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0" yWindow="0" windowWidth="25600" windowHeight="14880" activeTab="2"/>
  </bookViews>
  <sheets>
    <sheet name="Suppl. Table 1" sheetId="2" r:id="rId1"/>
    <sheet name="Suppl. Table 2" sheetId="1" r:id="rId2"/>
    <sheet name="Suppl. Table 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<sst xmlns="http://schemas.openxmlformats.org/spreadsheetml/2006/main" count="25719" uniqueCount="15574">
  <si>
    <t>#GeneID</t>
  </si>
  <si>
    <t>Symbol</t>
  </si>
  <si>
    <t>GeneInfo</t>
  </si>
  <si>
    <t>SBK1</t>
  </si>
  <si>
    <t>SH3 domain binding kinase 1</t>
  </si>
  <si>
    <t>LMTK3</t>
  </si>
  <si>
    <t>lemur tyrosine kinase 3</t>
  </si>
  <si>
    <t>PRR5</t>
  </si>
  <si>
    <t>proline rich 5 (renal)</t>
  </si>
  <si>
    <t>MTMR8</t>
  </si>
  <si>
    <t>myotubularin related protein 8</t>
  </si>
  <si>
    <t>CSMD3</t>
  </si>
  <si>
    <t>CUB and Sushi multiple domains 3</t>
  </si>
  <si>
    <t>LPP</t>
  </si>
  <si>
    <t>LIM domain containing preferred translocation partner in lipoma</t>
  </si>
  <si>
    <t>HIPK2</t>
  </si>
  <si>
    <t>homeodomain interacting protein kinase 2</t>
  </si>
  <si>
    <t>COMMD5</t>
  </si>
  <si>
    <t>COMM domain containing 5</t>
  </si>
  <si>
    <t>PPP1R15B</t>
  </si>
  <si>
    <t>protein phosphatase 1, regulatory subunit 15B</t>
  </si>
  <si>
    <t>ICAM1</t>
  </si>
  <si>
    <t>intercellular adhesion molecule 1</t>
  </si>
  <si>
    <t>PPP6R3</t>
  </si>
  <si>
    <t>protein phosphatase 6, regulatory subunit 3</t>
  </si>
  <si>
    <t>FBXW7</t>
  </si>
  <si>
    <t>F-box and WD repeat domain containing 7, E3 ubiquitin protein ligase</t>
  </si>
  <si>
    <t>AATF</t>
  </si>
  <si>
    <t>apoptosis antagonizing transcription factor</t>
  </si>
  <si>
    <t>PPARGC1A</t>
  </si>
  <si>
    <t>peroxisome proliferator-activated receptor gamma, coactivator 1 alpha</t>
  </si>
  <si>
    <t>SRPK3</t>
  </si>
  <si>
    <t>SRSF protein kinase 3</t>
  </si>
  <si>
    <t>RFC4</t>
  </si>
  <si>
    <t>replication factor C (activator 1) 4, 37kDa</t>
  </si>
  <si>
    <t>RFC5</t>
  </si>
  <si>
    <t>replication factor C (activator 1) 5, 36.5kDa</t>
  </si>
  <si>
    <t>XRCC3</t>
  </si>
  <si>
    <t>X-ray repair complementing defective repair in Chinese hamster cells 3</t>
  </si>
  <si>
    <t>XRCC2</t>
  </si>
  <si>
    <t>X-ray repair complementing defective repair in Chinese hamster cells 2</t>
  </si>
  <si>
    <t>XRCC1</t>
  </si>
  <si>
    <t>X-ray repair complementing defective repair in Chinese hamster cells 1</t>
  </si>
  <si>
    <t>APOD</t>
  </si>
  <si>
    <t>apolipoprotein D</t>
  </si>
  <si>
    <t>MAK</t>
  </si>
  <si>
    <t>male germ cell-associated kinase</t>
  </si>
  <si>
    <t>LLGL2</t>
  </si>
  <si>
    <t>lethal giant larvae homolog 2 (Drosophila)</t>
  </si>
  <si>
    <t>XRCC4</t>
  </si>
  <si>
    <t>X-ray repair complementing defective repair in Chinese hamster cells 4</t>
  </si>
  <si>
    <t>BIN3</t>
  </si>
  <si>
    <t>bridging integrator 3</t>
  </si>
  <si>
    <t>PTK2B</t>
  </si>
  <si>
    <t>protein tyrosine kinase 2 beta</t>
  </si>
  <si>
    <t>MYO3A</t>
  </si>
  <si>
    <t>myosin IIIA</t>
  </si>
  <si>
    <t>STK11</t>
  </si>
  <si>
    <t>serine/threonine kinase 11</t>
  </si>
  <si>
    <t>AURKC</t>
  </si>
  <si>
    <t>aurora kinase C</t>
  </si>
  <si>
    <t>PTPN5</t>
  </si>
  <si>
    <t>protein tyrosine phosphatase, non-receptor type 5 (striatum-enriched)</t>
  </si>
  <si>
    <t>STK10</t>
  </si>
  <si>
    <t>serine/threonine kinase 10</t>
  </si>
  <si>
    <t>AURKA</t>
  </si>
  <si>
    <t>aurora kinase A</t>
  </si>
  <si>
    <t>septin 2</t>
  </si>
  <si>
    <t>FLNA</t>
  </si>
  <si>
    <t>filamin A, alpha</t>
  </si>
  <si>
    <t>SGPP1</t>
  </si>
  <si>
    <t>sphingosine-1-phosphate phosphatase 1</t>
  </si>
  <si>
    <t>FLII</t>
  </si>
  <si>
    <t>flightless I homolog (Drosophila)</t>
  </si>
  <si>
    <t>NEDD9</t>
  </si>
  <si>
    <t>neural precursor cell expressed, developmentally down-regulated 9</t>
  </si>
  <si>
    <t>FLI1</t>
  </si>
  <si>
    <t>Fli-1 proto-oncogene, ETS transcription factor</t>
  </si>
  <si>
    <t>BMP2K</t>
  </si>
  <si>
    <t>BMP2 inducible kinase</t>
  </si>
  <si>
    <t>ANPEP</t>
  </si>
  <si>
    <t>alanyl (membrane) aminopeptidase</t>
  </si>
  <si>
    <t>MTHFR</t>
  </si>
  <si>
    <t>methylenetetrahydrofolate reductase (NAD(P)H)</t>
  </si>
  <si>
    <t>PICALM</t>
  </si>
  <si>
    <t>phosphatidylinositol binding clathrin assembly protein</t>
  </si>
  <si>
    <t>MYOD1</t>
  </si>
  <si>
    <t>myogenic differentiation 1</t>
  </si>
  <si>
    <t>CENPJ</t>
  </si>
  <si>
    <t>centromere protein J</t>
  </si>
  <si>
    <t>BIN1</t>
  </si>
  <si>
    <t>bridging integrator 1</t>
  </si>
  <si>
    <t>NUDT1</t>
  </si>
  <si>
    <t>nudix (nucleoside diphosphate linked moiety X)-type motif 1</t>
  </si>
  <si>
    <t>PPP1R12A</t>
  </si>
  <si>
    <t>protein phosphatase 1, regulatory subunit 12A</t>
  </si>
  <si>
    <t>GADD45GIP1</t>
  </si>
  <si>
    <t>growth arrest and DNA-damage-inducible, gamma interacting protein 1</t>
  </si>
  <si>
    <t>CHAF1B</t>
  </si>
  <si>
    <t>chromatin assembly factor 1, subunit B (p60)</t>
  </si>
  <si>
    <t>CHD9</t>
  </si>
  <si>
    <t>chromodomain helicase DNA binding protein 9</t>
  </si>
  <si>
    <t>TUSC3</t>
  </si>
  <si>
    <t>tumor suppressor candidate 3</t>
  </si>
  <si>
    <t>TSC22D4</t>
  </si>
  <si>
    <t>TSC22 domain family, member 4</t>
  </si>
  <si>
    <t>TSSK3</t>
  </si>
  <si>
    <t>testis-specific serine kinase 3</t>
  </si>
  <si>
    <t>FGFR2</t>
  </si>
  <si>
    <t>fibroblast growth factor receptor 2</t>
  </si>
  <si>
    <t>FGFR1</t>
  </si>
  <si>
    <t>fibroblast growth factor receptor 1</t>
  </si>
  <si>
    <t>FGFR3</t>
  </si>
  <si>
    <t>fibroblast growth factor receptor 3</t>
  </si>
  <si>
    <t>SBDS</t>
  </si>
  <si>
    <t>Shwachman-Bodian-Diamond syndrome</t>
  </si>
  <si>
    <t>FGFR4</t>
  </si>
  <si>
    <t>fibroblast growth factor receptor 4</t>
  </si>
  <si>
    <t>FRK</t>
  </si>
  <si>
    <t>fyn-related Src family tyrosine kinase</t>
  </si>
  <si>
    <t>RPS6KA5</t>
  </si>
  <si>
    <t>ribosomal protein S6 kinase, 90kDa, polypeptide 5</t>
  </si>
  <si>
    <t>EEF1E1</t>
  </si>
  <si>
    <t>eukaryotic translation elongation factor 1 epsilon 1</t>
  </si>
  <si>
    <t>MAPKAPK3</t>
  </si>
  <si>
    <t>mitogen-activated protein kinase-activated protein kinase 3</t>
  </si>
  <si>
    <t>ADCY2</t>
  </si>
  <si>
    <t>adenylate cyclase 2 (brain)</t>
  </si>
  <si>
    <t>ADCY3</t>
  </si>
  <si>
    <t>adenylate cyclase 3</t>
  </si>
  <si>
    <t>ADAMTSL3</t>
  </si>
  <si>
    <t>ADAMTS-like 3</t>
  </si>
  <si>
    <t>ADAR</t>
  </si>
  <si>
    <t>adenosine deaminase, RNA-specific</t>
  </si>
  <si>
    <t>ADA</t>
  </si>
  <si>
    <t>adenosine deaminase</t>
  </si>
  <si>
    <t>ACTR3B</t>
  </si>
  <si>
    <t>ARP3 actin-related protein 3 homolog B (yeast)</t>
  </si>
  <si>
    <t>ADCY1</t>
  </si>
  <si>
    <t>adenylate cyclase 1 (brain)</t>
  </si>
  <si>
    <t>EPHA8</t>
  </si>
  <si>
    <t>EPH receptor A8</t>
  </si>
  <si>
    <t>EPHB1</t>
  </si>
  <si>
    <t>EPH receptor B1</t>
  </si>
  <si>
    <t>EPHA5</t>
  </si>
  <si>
    <t>EPH receptor A5</t>
  </si>
  <si>
    <t>EPHA7</t>
  </si>
  <si>
    <t>EPH receptor A7</t>
  </si>
  <si>
    <t>EPHA3</t>
  </si>
  <si>
    <t>EPH receptor A3</t>
  </si>
  <si>
    <t>EPHA4</t>
  </si>
  <si>
    <t>EPH receptor A4</t>
  </si>
  <si>
    <t>EPHA1</t>
  </si>
  <si>
    <t>EPH receptor A1</t>
  </si>
  <si>
    <t>EHMT1</t>
  </si>
  <si>
    <t>euchromatic histone-lysine N-methyltransferase 1</t>
  </si>
  <si>
    <t>EPHB2</t>
  </si>
  <si>
    <t>EPH receptor B2</t>
  </si>
  <si>
    <t>EPHB3</t>
  </si>
  <si>
    <t>EPH receptor B3</t>
  </si>
  <si>
    <t>ARHGAP29</t>
  </si>
  <si>
    <t>Rho GTPase activating protein 29</t>
  </si>
  <si>
    <t>MAP3K15</t>
  </si>
  <si>
    <t>mitogen-activated protein kinase kinase kinase 15</t>
  </si>
  <si>
    <t>DDX23</t>
  </si>
  <si>
    <t>DEAD (Asp-Glu-Ala-Asp) box polypeptide 23</t>
  </si>
  <si>
    <t>MALT1</t>
  </si>
  <si>
    <t>mucosa associated lymphoid tissue lymphoma translocation gene 1</t>
  </si>
  <si>
    <t>MTUS1</t>
  </si>
  <si>
    <t>microtubule associated tumor suppressor 1</t>
  </si>
  <si>
    <t>RAD51AP1</t>
  </si>
  <si>
    <t>RAD51 associated protein 1</t>
  </si>
  <si>
    <t>GAS2L1</t>
  </si>
  <si>
    <t>growth arrest-specific 2 like 1</t>
  </si>
  <si>
    <t>CXCL5</t>
  </si>
  <si>
    <t>chemokine (C-X-C motif) ligand 5</t>
  </si>
  <si>
    <t>REV3L</t>
  </si>
  <si>
    <t>REV3-like, polymerase (DNA directed), zeta, catalytic subunit</t>
  </si>
  <si>
    <t>POSTN</t>
  </si>
  <si>
    <t>periostin, osteoblast specific factor</t>
  </si>
  <si>
    <t>PDPN</t>
  </si>
  <si>
    <t>podoplanin</t>
  </si>
  <si>
    <t>GLG1</t>
  </si>
  <si>
    <t>golgi glycoprotein 1</t>
  </si>
  <si>
    <t>AKAP9</t>
  </si>
  <si>
    <t>A kinase (PRKA) anchor protein 9</t>
  </si>
  <si>
    <t>LRP1B</t>
  </si>
  <si>
    <t>low density lipoprotein receptor-related protein 1B</t>
  </si>
  <si>
    <t>PRMT5</t>
  </si>
  <si>
    <t>protein arginine methyltransferase 5</t>
  </si>
  <si>
    <t>DUSP12</t>
  </si>
  <si>
    <t>dual specificity phosphatase 12</t>
  </si>
  <si>
    <t>FEZ1</t>
  </si>
  <si>
    <t>fasciculation and elongation protein zeta 1 (zygin I)</t>
  </si>
  <si>
    <t>ENPP4</t>
  </si>
  <si>
    <t>ectonucleotide pyrophosphatase/phosphodiesterase 4 (putative)</t>
  </si>
  <si>
    <t>INPP5F</t>
  </si>
  <si>
    <t>inositol polyphosphate-5-phosphatase F</t>
  </si>
  <si>
    <t>GLI3</t>
  </si>
  <si>
    <t>GLI family zinc finger 3</t>
  </si>
  <si>
    <t>NOS2</t>
  </si>
  <si>
    <t>nitric oxide synthase 2, inducible</t>
  </si>
  <si>
    <t>TAOK2</t>
  </si>
  <si>
    <t>TAO kinase 2</t>
  </si>
  <si>
    <t>TRIP12</t>
  </si>
  <si>
    <t>thyroid hormone receptor interactor 12</t>
  </si>
  <si>
    <t>TRIP11</t>
  </si>
  <si>
    <t>thyroid hormone receptor interactor 11</t>
  </si>
  <si>
    <t>SYCP2</t>
  </si>
  <si>
    <t>synaptonemal complex protein 2</t>
  </si>
  <si>
    <t>CDK5R2</t>
  </si>
  <si>
    <t>cyclin-dependent kinase 5, regulatory subunit 2 (p39)</t>
  </si>
  <si>
    <t>TXNL4B</t>
  </si>
  <si>
    <t>thioredoxin-like 4B</t>
  </si>
  <si>
    <t>JMY</t>
  </si>
  <si>
    <t>junction mediating and regulatory protein, p53 cofactor</t>
  </si>
  <si>
    <t>RBPJ</t>
  </si>
  <si>
    <t>recombination signal binding protein for immunoglobulin kappa J region</t>
  </si>
  <si>
    <t>TGFA</t>
  </si>
  <si>
    <t>transforming growth factor, alpha</t>
  </si>
  <si>
    <t>PPP1R12C</t>
  </si>
  <si>
    <t>protein phosphatase 1, regulatory subunit 12C</t>
  </si>
  <si>
    <t>GLO1</t>
  </si>
  <si>
    <t>glyoxalase I</t>
  </si>
  <si>
    <t>AKAP3</t>
  </si>
  <si>
    <t>A kinase (PRKA) anchor protein 3</t>
  </si>
  <si>
    <t>ACVR1B</t>
  </si>
  <si>
    <t>activin A receptor, type IB</t>
  </si>
  <si>
    <t>ACVR1</t>
  </si>
  <si>
    <t>activin A receptor, type I</t>
  </si>
  <si>
    <t>ACVR2B</t>
  </si>
  <si>
    <t>activin A receptor, type IIB</t>
  </si>
  <si>
    <t>ACVR2A</t>
  </si>
  <si>
    <t>activin A receptor, type IIA</t>
  </si>
  <si>
    <t>SLK</t>
  </si>
  <si>
    <t>STE20-like kinase</t>
  </si>
  <si>
    <t>ACVRL1</t>
  </si>
  <si>
    <t>activin A receptor type II-like 1</t>
  </si>
  <si>
    <t>ACYP1</t>
  </si>
  <si>
    <t>acylphosphatase 1, erythrocyte (common) type</t>
  </si>
  <si>
    <t>HOXA11</t>
  </si>
  <si>
    <t>homeobox A11</t>
  </si>
  <si>
    <t>HOXA9</t>
  </si>
  <si>
    <t>homeobox A9</t>
  </si>
  <si>
    <t>BRINP1</t>
  </si>
  <si>
    <t>bone morphogenetic protein/retinoic acid inducible neural-specific 1</t>
  </si>
  <si>
    <t>ACTR3</t>
  </si>
  <si>
    <t>ARP3 actin-related protein 3 homolog (yeast)</t>
  </si>
  <si>
    <t>ELF1</t>
  </si>
  <si>
    <t>E74-like factor 1 (ets domain transcription factor)</t>
  </si>
  <si>
    <t>BUB3</t>
  </si>
  <si>
    <t>BUB3 mitotic checkpoint protein</t>
  </si>
  <si>
    <t>GSG2</t>
  </si>
  <si>
    <t>germ cell associated 2 (haspin)</t>
  </si>
  <si>
    <t>WISP2</t>
  </si>
  <si>
    <t>WNT1 inducible signaling pathway protein 2</t>
  </si>
  <si>
    <t>SOCS2</t>
  </si>
  <si>
    <t>suppressor of cytokine signaling 2</t>
  </si>
  <si>
    <t>PCNP</t>
  </si>
  <si>
    <t>PEST proteolytic signal containing nuclear protein</t>
  </si>
  <si>
    <t>GMPS</t>
  </si>
  <si>
    <t>guanine monphosphate synthase</t>
  </si>
  <si>
    <t>AXL</t>
  </si>
  <si>
    <t>AXL receptor tyrosine kinase</t>
  </si>
  <si>
    <t>GRK4</t>
  </si>
  <si>
    <t>G protein-coupled receptor kinase 4</t>
  </si>
  <si>
    <t>GRK5</t>
  </si>
  <si>
    <t>G protein-coupled receptor kinase 5</t>
  </si>
  <si>
    <t>SESN3</t>
  </si>
  <si>
    <t>sestrin 3</t>
  </si>
  <si>
    <t>STRN3</t>
  </si>
  <si>
    <t>striatin, calmodulin binding protein 3</t>
  </si>
  <si>
    <t>CDIP1</t>
  </si>
  <si>
    <t>cell death-inducing p53 target 1</t>
  </si>
  <si>
    <t>DTX3L</t>
  </si>
  <si>
    <t>deltex 3 like, E3 ubiquitin ligase</t>
  </si>
  <si>
    <t>CLK3</t>
  </si>
  <si>
    <t>CDC-like kinase 3</t>
  </si>
  <si>
    <t>MIS12</t>
  </si>
  <si>
    <t>MIS12 kinetochore complex component</t>
  </si>
  <si>
    <t>TIMP3</t>
  </si>
  <si>
    <t>TIMP metallopeptidase inhibitor 3</t>
  </si>
  <si>
    <t>CLU</t>
  </si>
  <si>
    <t>clusterin</t>
  </si>
  <si>
    <t>TIE1</t>
  </si>
  <si>
    <t>tyrosine kinase with immunoglobulin-like and EGF-like domains 1</t>
  </si>
  <si>
    <t>TIMP1</t>
  </si>
  <si>
    <t>TIMP metallopeptidase inhibitor 1</t>
  </si>
  <si>
    <t>TIMP2</t>
  </si>
  <si>
    <t>TIMP metallopeptidase inhibitor 2</t>
  </si>
  <si>
    <t>CLK1</t>
  </si>
  <si>
    <t>CDC-like kinase 1</t>
  </si>
  <si>
    <t>CLK2</t>
  </si>
  <si>
    <t>CDC-like kinase 2</t>
  </si>
  <si>
    <t>TAF10</t>
  </si>
  <si>
    <t>TAF10 RNA polymerase II, TATA box binding protein (TBP)-associated factor, 30kDa</t>
  </si>
  <si>
    <t>PPARGC1B</t>
  </si>
  <si>
    <t>peroxisome proliferator-activated receptor gamma, coactivator 1 beta</t>
  </si>
  <si>
    <t>DMBT1</t>
  </si>
  <si>
    <t>deleted in malignant brain tumors 1</t>
  </si>
  <si>
    <t>PACSIN3</t>
  </si>
  <si>
    <t>protein kinase C and casein kinase substrate in neurons 3</t>
  </si>
  <si>
    <t>AKAP1</t>
  </si>
  <si>
    <t>A kinase (PRKA) anchor protein 1</t>
  </si>
  <si>
    <t>NCOA6</t>
  </si>
  <si>
    <t>nuclear receptor coactivator 6</t>
  </si>
  <si>
    <t>NMNAT2</t>
  </si>
  <si>
    <t>nicotinamide nucleotide adenylyltransferase 2</t>
  </si>
  <si>
    <t>MGMT</t>
  </si>
  <si>
    <t>O-6-methylguanine-DNA methyltransferase</t>
  </si>
  <si>
    <t>KITLG</t>
  </si>
  <si>
    <t>KIT ligand</t>
  </si>
  <si>
    <t>PPP3CC</t>
  </si>
  <si>
    <t>protein phosphatase 3, catalytic subunit, gamma isozyme</t>
  </si>
  <si>
    <t>PPP3CB</t>
  </si>
  <si>
    <t>protein phosphatase 3, catalytic subunit, beta isozyme</t>
  </si>
  <si>
    <t>PPP4C</t>
  </si>
  <si>
    <t>protein phosphatase 4, catalytic subunit</t>
  </si>
  <si>
    <t>PPP3CA</t>
  </si>
  <si>
    <t>protein phosphatase 3, catalytic subunit, alpha isozyme</t>
  </si>
  <si>
    <t>PPP6C</t>
  </si>
  <si>
    <t>protein phosphatase 6, catalytic subunit</t>
  </si>
  <si>
    <t>PPP5C</t>
  </si>
  <si>
    <t>protein phosphatase 5, catalytic subunit</t>
  </si>
  <si>
    <t>PPP3R2</t>
  </si>
  <si>
    <t>protein phosphatase 3, regulatory subunit B, beta</t>
  </si>
  <si>
    <t>PPP3R1</t>
  </si>
  <si>
    <t>protein phosphatase 3, regulatory subunit B, alpha</t>
  </si>
  <si>
    <t>NLRP1</t>
  </si>
  <si>
    <t>NLR family, pyrin domain containing 1</t>
  </si>
  <si>
    <t>COL4A3</t>
  </si>
  <si>
    <t>collagen, type IV, alpha 3 (Goodpasture antigen)</t>
  </si>
  <si>
    <t>COL4A2</t>
  </si>
  <si>
    <t>collagen, type IV, alpha 2</t>
  </si>
  <si>
    <t>PSIP1</t>
  </si>
  <si>
    <t>PC4 and SFRS1 interacting protein 1</t>
  </si>
  <si>
    <t>METTL7B</t>
  </si>
  <si>
    <t>methyltransferase like 7B</t>
  </si>
  <si>
    <t>COL4A6</t>
  </si>
  <si>
    <t>collagen, type IV, alpha 6</t>
  </si>
  <si>
    <t>GAS2L3</t>
  </si>
  <si>
    <t>growth arrest-specific 2 like 3</t>
  </si>
  <si>
    <t>PYCARD</t>
  </si>
  <si>
    <t>PYD and CARD domain containing</t>
  </si>
  <si>
    <t>RIPK2</t>
  </si>
  <si>
    <t>receptor-interacting serine-threonine kinase 2</t>
  </si>
  <si>
    <t>RAB11A</t>
  </si>
  <si>
    <t>RAB11A, member RAS oncogene family</t>
  </si>
  <si>
    <t>CYP2J2</t>
  </si>
  <si>
    <t>cytochrome P450, family 2, subfamily J, polypeptide 2</t>
  </si>
  <si>
    <t>PPCS</t>
  </si>
  <si>
    <t>phosphopantothenoylcysteine synthetase</t>
  </si>
  <si>
    <t>PKDCC</t>
  </si>
  <si>
    <t>protein kinase domain containing, cytoplasmic</t>
  </si>
  <si>
    <t>CYP3A4</t>
  </si>
  <si>
    <t>cytochrome P450, family 3, subfamily A, polypeptide 4</t>
  </si>
  <si>
    <t>TRAF2</t>
  </si>
  <si>
    <t>TNF receptor-associated factor 2</t>
  </si>
  <si>
    <t>BSG</t>
  </si>
  <si>
    <t>basigin (Ok blood group)</t>
  </si>
  <si>
    <t>PPP2R2B</t>
  </si>
  <si>
    <t>protein phosphatase 2, regulatory subunit B, beta</t>
  </si>
  <si>
    <t>SMC6</t>
  </si>
  <si>
    <t>structural maintenance of chromosomes 6</t>
  </si>
  <si>
    <t>NME5</t>
  </si>
  <si>
    <t>NME/NM23 family member 5</t>
  </si>
  <si>
    <t>ZC3HC1</t>
  </si>
  <si>
    <t>zinc finger, C3HC-type containing 1</t>
  </si>
  <si>
    <t>BRD3</t>
  </si>
  <si>
    <t>bromodomain containing 3</t>
  </si>
  <si>
    <t>ZMYND8</t>
  </si>
  <si>
    <t>zinc finger, MYND-type containing 8</t>
  </si>
  <si>
    <t>SH3KBP1</t>
  </si>
  <si>
    <t>SH3-domain kinase binding protein 1</t>
  </si>
  <si>
    <t>TRIO</t>
  </si>
  <si>
    <t>trio Rho guanine nucleotide exchange factor</t>
  </si>
  <si>
    <t>TSSK2</t>
  </si>
  <si>
    <t>testis-specific serine kinase 2</t>
  </si>
  <si>
    <t>WAS</t>
  </si>
  <si>
    <t>Wiskott-Aldrich syndrome</t>
  </si>
  <si>
    <t>SYF2</t>
  </si>
  <si>
    <t>SYF2 pre-mRNA-splicing factor</t>
  </si>
  <si>
    <t>ARNT</t>
  </si>
  <si>
    <t>aryl hydrocarbon receptor nuclear translocator</t>
  </si>
  <si>
    <t>CPT1B</t>
  </si>
  <si>
    <t>carnitine palmitoyltransferase 1B (muscle)</t>
  </si>
  <si>
    <t>CPT1A</t>
  </si>
  <si>
    <t>carnitine palmitoyltransferase 1A (liver)</t>
  </si>
  <si>
    <t>EP300</t>
  </si>
  <si>
    <t>E1A binding protein p300</t>
  </si>
  <si>
    <t>PPFIA2</t>
  </si>
  <si>
    <t>protein tyrosine phosphatase, receptor type, f polypeptide (PTPRF), interacting protein (liprin), alpha 2</t>
  </si>
  <si>
    <t>SIN3A</t>
  </si>
  <si>
    <t>SIN3 transcription regulator family member A</t>
  </si>
  <si>
    <t>GIT1</t>
  </si>
  <si>
    <t>G protein-coupled receptor kinase interacting ArfGAP 1</t>
  </si>
  <si>
    <t>FBXW11</t>
  </si>
  <si>
    <t>F-box and WD repeat domain containing 11</t>
  </si>
  <si>
    <t>WDR33</t>
  </si>
  <si>
    <t>WD repeat domain 33</t>
  </si>
  <si>
    <t>BRD4</t>
  </si>
  <si>
    <t>bromodomain containing 4</t>
  </si>
  <si>
    <t>KIF11</t>
  </si>
  <si>
    <t>kinesin family member 11</t>
  </si>
  <si>
    <t>KIFC1</t>
  </si>
  <si>
    <t>kinesin family member C1</t>
  </si>
  <si>
    <t>KPNA2</t>
  </si>
  <si>
    <t>karyopherin alpha 2 (RAG cohort 1, importin alpha 1)</t>
  </si>
  <si>
    <t>RGS2</t>
  </si>
  <si>
    <t>regulator of G-protein signaling 2</t>
  </si>
  <si>
    <t>MCTS1</t>
  </si>
  <si>
    <t>malignant T cell amplified sequence 1</t>
  </si>
  <si>
    <t>LRGUK</t>
  </si>
  <si>
    <t>leucine-rich repeats and guanylate kinase domain containing</t>
  </si>
  <si>
    <t>CDC73</t>
  </si>
  <si>
    <t>cell division cycle 73</t>
  </si>
  <si>
    <t>LRP2</t>
  </si>
  <si>
    <t>low density lipoprotein receptor-related protein 2</t>
  </si>
  <si>
    <t>CDKL5</t>
  </si>
  <si>
    <t>cyclin-dependent kinase-like 5</t>
  </si>
  <si>
    <t>NOS3</t>
  </si>
  <si>
    <t>nitric oxide synthase 3 (endothelial cell)</t>
  </si>
  <si>
    <t>MLLT11</t>
  </si>
  <si>
    <t>myeloid/lymphoid or mixed-lineage leukemia (trithorax homolog, Drosophila); translocated to, 11</t>
  </si>
  <si>
    <t>IPMK</t>
  </si>
  <si>
    <t>inositol polyphosphate multikinase</t>
  </si>
  <si>
    <t>NEDD4</t>
  </si>
  <si>
    <t>neural precursor cell expressed, developmentally down-regulated 4, E3 ubiquitin protein ligase</t>
  </si>
  <si>
    <t>STRA8</t>
  </si>
  <si>
    <t>stimulated by retinoic acid 8</t>
  </si>
  <si>
    <t>XRCC5</t>
  </si>
  <si>
    <t>X-ray repair complementing defective repair in Chinese hamster cells 5 (double-strand-break rejoining)</t>
  </si>
  <si>
    <t>METTL14</t>
  </si>
  <si>
    <t>methyltransferase like 14</t>
  </si>
  <si>
    <t>UGGT2</t>
  </si>
  <si>
    <t>UDP-glucose glycoprotein glucosyltransferase 2</t>
  </si>
  <si>
    <t>CDK5RAP2</t>
  </si>
  <si>
    <t>CDK5 regulatory subunit associated protein 2</t>
  </si>
  <si>
    <t>TMEM30A</t>
  </si>
  <si>
    <t>transmembrane protein 30A</t>
  </si>
  <si>
    <t>septin 11</t>
  </si>
  <si>
    <t>PHIP</t>
  </si>
  <si>
    <t>pleckstrin homology domain interacting protein</t>
  </si>
  <si>
    <t>CCNA2</t>
  </si>
  <si>
    <t>cyclin A2</t>
  </si>
  <si>
    <t>NEIL3</t>
  </si>
  <si>
    <t>nei endonuclease VIII-like 3 (E. coli)</t>
  </si>
  <si>
    <t>WNK2</t>
  </si>
  <si>
    <t>WNK lysine deficient protein kinase 2</t>
  </si>
  <si>
    <t>STEAP3</t>
  </si>
  <si>
    <t>STEAP family member 3, metalloreductase</t>
  </si>
  <si>
    <t>WNK4</t>
  </si>
  <si>
    <t>WNK lysine deficient protein kinase 4</t>
  </si>
  <si>
    <t>WNK3</t>
  </si>
  <si>
    <t>WNK lysine deficient protein kinase 3</t>
  </si>
  <si>
    <t>DGUOK</t>
  </si>
  <si>
    <t>deoxyguanosine kinase</t>
  </si>
  <si>
    <t>REV1</t>
  </si>
  <si>
    <t>REV1, polymerase (DNA directed)</t>
  </si>
  <si>
    <t>RHOG</t>
  </si>
  <si>
    <t>ras homolog family member G</t>
  </si>
  <si>
    <t>RND3</t>
  </si>
  <si>
    <t>Rho family GTPase 3</t>
  </si>
  <si>
    <t>RPL22</t>
  </si>
  <si>
    <t>ribosomal protein L22</t>
  </si>
  <si>
    <t>RHOH</t>
  </si>
  <si>
    <t>ras homolog family member H</t>
  </si>
  <si>
    <t>TLK1</t>
  </si>
  <si>
    <t>tousled-like kinase 1</t>
  </si>
  <si>
    <t>FOXO3</t>
  </si>
  <si>
    <t>forkhead box O3</t>
  </si>
  <si>
    <t>YWHAQ</t>
  </si>
  <si>
    <t>tyrosine 3-monooxygenase/tryptophan 5-monooxygenase activation protein, theta</t>
  </si>
  <si>
    <t>SULT1E1</t>
  </si>
  <si>
    <t>sulfotransferase family 1E, estrogen-preferring, member 1</t>
  </si>
  <si>
    <t>ASCC3</t>
  </si>
  <si>
    <t>activating signal cointegrator 1 complex subunit 3</t>
  </si>
  <si>
    <t>UQCR11</t>
  </si>
  <si>
    <t>ubiquinol-cytochrome c reductase, complex III subunit XI</t>
  </si>
  <si>
    <t>NEK4</t>
  </si>
  <si>
    <t>NIMA-related kinase 4</t>
  </si>
  <si>
    <t>STK4</t>
  </si>
  <si>
    <t>serine/threonine kinase 4</t>
  </si>
  <si>
    <t>STK3</t>
  </si>
  <si>
    <t>serine/threonine kinase 3</t>
  </si>
  <si>
    <t>BCL3</t>
  </si>
  <si>
    <t>B-cell CLL/lymphoma 3</t>
  </si>
  <si>
    <t>CIDEB</t>
  </si>
  <si>
    <t>cell death-inducing DFFA-like effector b</t>
  </si>
  <si>
    <t>MST4</t>
  </si>
  <si>
    <t>serine/threonine protein kinase MST4</t>
  </si>
  <si>
    <t>STK36</t>
  </si>
  <si>
    <t>serine/threonine kinase 36</t>
  </si>
  <si>
    <t>ABCA13</t>
  </si>
  <si>
    <t>ATP-binding cassette, sub-family A (ABC1), member 13</t>
  </si>
  <si>
    <t>PNKP</t>
  </si>
  <si>
    <t>polynucleotide kinase 3'-phosphatase</t>
  </si>
  <si>
    <t>CNKSR3</t>
  </si>
  <si>
    <t>CNKSR family member 3</t>
  </si>
  <si>
    <t>KCNB1</t>
  </si>
  <si>
    <t>potassium voltage-gated channel, Shab-related subfamily, member 1</t>
  </si>
  <si>
    <t>ALOX15B</t>
  </si>
  <si>
    <t>arachidonate 15-lipoxygenase, type B</t>
  </si>
  <si>
    <t>ALOX15</t>
  </si>
  <si>
    <t>arachidonate 15-lipoxygenase</t>
  </si>
  <si>
    <t>RARA</t>
  </si>
  <si>
    <t>retinoic acid receptor, alpha</t>
  </si>
  <si>
    <t>MYH11</t>
  </si>
  <si>
    <t>myosin, heavy chain 11, smooth muscle</t>
  </si>
  <si>
    <t>ALPL</t>
  </si>
  <si>
    <t>alkaline phosphatase, liver/bone/kidney</t>
  </si>
  <si>
    <t>ALPI</t>
  </si>
  <si>
    <t>alkaline phosphatase, intestinal</t>
  </si>
  <si>
    <t>FHL2</t>
  </si>
  <si>
    <t>four and a half LIM domains 2</t>
  </si>
  <si>
    <t>FIGF</t>
  </si>
  <si>
    <t>c-fos induced growth factor (vascular endothelial growth factor D)</t>
  </si>
  <si>
    <t>BRSK2</t>
  </si>
  <si>
    <t>BR serine/threonine kinase 2</t>
  </si>
  <si>
    <t>SIRPA</t>
  </si>
  <si>
    <t>signal-regulatory protein alpha</t>
  </si>
  <si>
    <t>FHIT</t>
  </si>
  <si>
    <t>fragile histidine triad</t>
  </si>
  <si>
    <t>FAM171B</t>
  </si>
  <si>
    <t>family with sequence similarity 171, member B</t>
  </si>
  <si>
    <t>ALPK1</t>
  </si>
  <si>
    <t>alpha-kinase 1</t>
  </si>
  <si>
    <t>septin 9</t>
  </si>
  <si>
    <t>ATOH7</t>
  </si>
  <si>
    <t>atonal homolog 7 (Drosophila)</t>
  </si>
  <si>
    <t>DUSP21</t>
  </si>
  <si>
    <t>dual specificity phosphatase 21</t>
  </si>
  <si>
    <t>RDH11</t>
  </si>
  <si>
    <t>retinol dehydrogenase 11 (all-trans/9-cis/11-cis)</t>
  </si>
  <si>
    <t>DHRS3</t>
  </si>
  <si>
    <t>dehydrogenase/reductase (SDR family) member 3</t>
  </si>
  <si>
    <t>TACC3</t>
  </si>
  <si>
    <t>transforming, acidic coiled-coil containing protein 3</t>
  </si>
  <si>
    <t>PTGES</t>
  </si>
  <si>
    <t>prostaglandin E synthase</t>
  </si>
  <si>
    <t>SPC25</t>
  </si>
  <si>
    <t>SPC25, NDC80 kinetochore complex component</t>
  </si>
  <si>
    <t>CXCR4</t>
  </si>
  <si>
    <t>chemokine (C-X-C motif) receptor 4</t>
  </si>
  <si>
    <t>EPHB6</t>
  </si>
  <si>
    <t>EPH receptor B6</t>
  </si>
  <si>
    <t>EPHB4</t>
  </si>
  <si>
    <t>EPH receptor B4</t>
  </si>
  <si>
    <t>EPHX2</t>
  </si>
  <si>
    <t>epoxide hydrolase 2, cytoplasmic</t>
  </si>
  <si>
    <t>EPO</t>
  </si>
  <si>
    <t>erythropoietin</t>
  </si>
  <si>
    <t>MTM1</t>
  </si>
  <si>
    <t>myotubularin 1</t>
  </si>
  <si>
    <t>ITGB5</t>
  </si>
  <si>
    <t>integrin, beta 5</t>
  </si>
  <si>
    <t>TXNIP</t>
  </si>
  <si>
    <t>thioredoxin interacting protein</t>
  </si>
  <si>
    <t>RECQL4</t>
  </si>
  <si>
    <t>RecQ protein-like 4</t>
  </si>
  <si>
    <t>RECQL5</t>
  </si>
  <si>
    <t>RecQ protein-like 5</t>
  </si>
  <si>
    <t>SS18L1</t>
  </si>
  <si>
    <t>synovial sarcoma translocation gene on chromosome 18-like 1</t>
  </si>
  <si>
    <t>POLR3F</t>
  </si>
  <si>
    <t>polymerase (RNA) III (DNA directed) polypeptide F, 39 kDa</t>
  </si>
  <si>
    <t>APLF</t>
  </si>
  <si>
    <t>aprataxin and PNKP like factor</t>
  </si>
  <si>
    <t>GTF2H5</t>
  </si>
  <si>
    <t>general transcription factor IIH, polypeptide 5</t>
  </si>
  <si>
    <t>CCL22</t>
  </si>
  <si>
    <t>chemokine (C-C motif) ligand 22</t>
  </si>
  <si>
    <t>PCBP4</t>
  </si>
  <si>
    <t>poly(rC) binding protein 4</t>
  </si>
  <si>
    <t>CNOT8</t>
  </si>
  <si>
    <t>CCR4-NOT transcription complex, subunit 8</t>
  </si>
  <si>
    <t>HRASLS</t>
  </si>
  <si>
    <t>HRAS-like suppressor</t>
  </si>
  <si>
    <t>ADAM22</t>
  </si>
  <si>
    <t>ADAM metallopeptidase domain 22</t>
  </si>
  <si>
    <t>UBE2V2</t>
  </si>
  <si>
    <t>ubiquitin-conjugating enzyme E2 variant 2</t>
  </si>
  <si>
    <t>ITGB3BP</t>
  </si>
  <si>
    <t>integrin beta 3 binding protein (beta3-endonexin)</t>
  </si>
  <si>
    <t>DLL4</t>
  </si>
  <si>
    <t>delta-like 4 (Drosophila)</t>
  </si>
  <si>
    <t>GK5</t>
  </si>
  <si>
    <t>glycerol kinase 5 (putative)</t>
  </si>
  <si>
    <t>RRAS2</t>
  </si>
  <si>
    <t>related RAS viral (r-ras) oncogene homolog 2</t>
  </si>
  <si>
    <t>ANAPC10</t>
  </si>
  <si>
    <t>anaphase promoting complex subunit 10</t>
  </si>
  <si>
    <t>DLC1</t>
  </si>
  <si>
    <t>DLC1 Rho GTPase activating protein</t>
  </si>
  <si>
    <t>IKZF3</t>
  </si>
  <si>
    <t>IKAROS family zinc finger 3 (Aiolos)</t>
  </si>
  <si>
    <t>ATF5</t>
  </si>
  <si>
    <t>activating transcription factor 5</t>
  </si>
  <si>
    <t>HOXC13</t>
  </si>
  <si>
    <t>homeobox C13</t>
  </si>
  <si>
    <t>SPC24</t>
  </si>
  <si>
    <t>SPC24, NDC80 kinetochore complex component</t>
  </si>
  <si>
    <t>AATK</t>
  </si>
  <si>
    <t>apoptosis-associated tyrosine kinase</t>
  </si>
  <si>
    <t>UCKL1</t>
  </si>
  <si>
    <t>uridine-cytidine kinase 1-like 1</t>
  </si>
  <si>
    <t>TIPIN</t>
  </si>
  <si>
    <t>TIMELESS interacting protein</t>
  </si>
  <si>
    <t>SSH3</t>
  </si>
  <si>
    <t>slingshot protein phosphatase 3</t>
  </si>
  <si>
    <t>POLD3</t>
  </si>
  <si>
    <t>polymerase (DNA-directed), delta 3, accessory subunit</t>
  </si>
  <si>
    <t>EIF4E</t>
  </si>
  <si>
    <t>eukaryotic translation initiation factor 4E</t>
  </si>
  <si>
    <t>GJA1</t>
  </si>
  <si>
    <t>gap junction protein, alpha 1, 43kDa</t>
  </si>
  <si>
    <t>HGF</t>
  </si>
  <si>
    <t>hepatocyte growth factor (hepapoietin A; scatter factor)</t>
  </si>
  <si>
    <t>COQ6</t>
  </si>
  <si>
    <t>coenzyme Q6 monooxygenase</t>
  </si>
  <si>
    <t>GHR</t>
  </si>
  <si>
    <t>growth hormone receptor</t>
  </si>
  <si>
    <t>KIF2B</t>
  </si>
  <si>
    <t>kinesin family member 2B</t>
  </si>
  <si>
    <t>PINX1</t>
  </si>
  <si>
    <t>PIN2/TERF1 interacting, telomerase inhibitor 1</t>
  </si>
  <si>
    <t>ULK4</t>
  </si>
  <si>
    <t>unc-51 like kinase 4</t>
  </si>
  <si>
    <t>RASSF5</t>
  </si>
  <si>
    <t>Ras association (RalGDS/AF-6) domain family member 5</t>
  </si>
  <si>
    <t>BCL2L12</t>
  </si>
  <si>
    <t>BCL2-like 12 (proline rich)</t>
  </si>
  <si>
    <t>HSPA2</t>
  </si>
  <si>
    <t>heat shock 70kDa protein 2</t>
  </si>
  <si>
    <t>STARD8</t>
  </si>
  <si>
    <t>StAR-related lipid transfer (START) domain containing 8</t>
  </si>
  <si>
    <t>TACC2</t>
  </si>
  <si>
    <t>transforming, acidic coiled-coil containing protein 2</t>
  </si>
  <si>
    <t>HDAC4</t>
  </si>
  <si>
    <t>histone deacetylase 4</t>
  </si>
  <si>
    <t>FRMPD4</t>
  </si>
  <si>
    <t>FERM and PDZ domain containing 4</t>
  </si>
  <si>
    <t>UBE2E1</t>
  </si>
  <si>
    <t>ubiquitin-conjugating enzyme E2E 1</t>
  </si>
  <si>
    <t>EIF2S3</t>
  </si>
  <si>
    <t>eukaryotic translation initiation factor 2, subunit 3 gamma, 52kDa</t>
  </si>
  <si>
    <t>HOXD11</t>
  </si>
  <si>
    <t>homeobox D11</t>
  </si>
  <si>
    <t>UBE2D2</t>
  </si>
  <si>
    <t>ubiquitin-conjugating enzyme E2D 2</t>
  </si>
  <si>
    <t>DAXX</t>
  </si>
  <si>
    <t>death-domain associated protein</t>
  </si>
  <si>
    <t>EIF2S1</t>
  </si>
  <si>
    <t>eukaryotic translation initiation factor 2, subunit 1 alpha, 35kDa</t>
  </si>
  <si>
    <t>CTDSP1</t>
  </si>
  <si>
    <t>CTD (carboxy-terminal domain, RNA polymerase II, polypeptide A) small phosphatase 1</t>
  </si>
  <si>
    <t>HOXD13</t>
  </si>
  <si>
    <t>homeobox D13</t>
  </si>
  <si>
    <t>DAPK1</t>
  </si>
  <si>
    <t>death-associated protein kinase 1</t>
  </si>
  <si>
    <t>DAPK3</t>
  </si>
  <si>
    <t>death-associated protein kinase 3</t>
  </si>
  <si>
    <t>ITIH6</t>
  </si>
  <si>
    <t>inter-alpha-trypsin inhibitor heavy chain family, member 6</t>
  </si>
  <si>
    <t>USH1C</t>
  </si>
  <si>
    <t>Usher syndrome 1C (autosomal recessive, severe)</t>
  </si>
  <si>
    <t>HDAC3</t>
  </si>
  <si>
    <t>histone deacetylase 3</t>
  </si>
  <si>
    <t>PROM1</t>
  </si>
  <si>
    <t>prominin 1</t>
  </si>
  <si>
    <t>TAF1L</t>
  </si>
  <si>
    <t>TAF1 RNA polymerase II, TATA box binding protein (TBP)-associated factor, 210kDa-like</t>
  </si>
  <si>
    <t>KSR1</t>
  </si>
  <si>
    <t>kinase suppressor of ras 1</t>
  </si>
  <si>
    <t>RICTOR</t>
  </si>
  <si>
    <t>RPTOR independent companion of MTOR, complex 2</t>
  </si>
  <si>
    <t>CDCA3</t>
  </si>
  <si>
    <t>cell division cycle associated 3</t>
  </si>
  <si>
    <t>GPS1</t>
  </si>
  <si>
    <t>G protein pathway suppressor 1</t>
  </si>
  <si>
    <t>MKNK2</t>
  </si>
  <si>
    <t>MAP kinase interacting serine/threonine kinase 2</t>
  </si>
  <si>
    <t>GRK6</t>
  </si>
  <si>
    <t>G protein-coupled receptor kinase 6</t>
  </si>
  <si>
    <t>GPT</t>
  </si>
  <si>
    <t>glutamic-pyruvate transaminase (alanine aminotransferase)</t>
  </si>
  <si>
    <t>GPS2</t>
  </si>
  <si>
    <t>G protein pathway suppressor 2</t>
  </si>
  <si>
    <t>GPX4</t>
  </si>
  <si>
    <t>glutathione peroxidase 4</t>
  </si>
  <si>
    <t>DLL1</t>
  </si>
  <si>
    <t>delta-like 1 (Drosophila)</t>
  </si>
  <si>
    <t>CALM1</t>
  </si>
  <si>
    <t>calmodulin 1 (phosphorylase kinase, delta)</t>
  </si>
  <si>
    <t>CAMKV</t>
  </si>
  <si>
    <t>CaM kinase-like vesicle-associated</t>
  </si>
  <si>
    <t>THRB</t>
  </si>
  <si>
    <t>thyroid hormone receptor, beta</t>
  </si>
  <si>
    <t>THPO</t>
  </si>
  <si>
    <t>thrombopoietin</t>
  </si>
  <si>
    <t>POLR2L</t>
  </si>
  <si>
    <t>polymerase (RNA) II (DNA directed) polypeptide L, 7.6kDa</t>
  </si>
  <si>
    <t>POLR2K</t>
  </si>
  <si>
    <t>polymerase (RNA) II (DNA directed) polypeptide K, 7.0kDa</t>
  </si>
  <si>
    <t>RAD51D</t>
  </si>
  <si>
    <t>RAD51 paralog D</t>
  </si>
  <si>
    <t>DNAH8</t>
  </si>
  <si>
    <t>dynein, axonemal, heavy chain 8</t>
  </si>
  <si>
    <t>DNA2</t>
  </si>
  <si>
    <t>DNA replication helicase/nuclease 2</t>
  </si>
  <si>
    <t>DMPK</t>
  </si>
  <si>
    <t>dystrophia myotonica-protein kinase</t>
  </si>
  <si>
    <t>DNMT3A</t>
  </si>
  <si>
    <t>DNA (cytosine-5-)-methyltransferase 3 alpha</t>
  </si>
  <si>
    <t>SBK2</t>
  </si>
  <si>
    <t>SH3 domain binding kinase family, member 2</t>
  </si>
  <si>
    <t>CHUK</t>
  </si>
  <si>
    <t>conserved helix-loop-helix ubiquitous kinase</t>
  </si>
  <si>
    <t>FNBP1</t>
  </si>
  <si>
    <t>formin binding protein 1</t>
  </si>
  <si>
    <t>CEP250</t>
  </si>
  <si>
    <t>centrosomal protein 250kDa</t>
  </si>
  <si>
    <t>PDS5B</t>
  </si>
  <si>
    <t>PDS5, regulator of cohesion maintenance, homolog B (S. cerevisiae)</t>
  </si>
  <si>
    <t>SUZ12</t>
  </si>
  <si>
    <t>SUZ12 polycomb repressive complex 2 subunit</t>
  </si>
  <si>
    <t>CIDEA</t>
  </si>
  <si>
    <t>cell death-inducing DFFA-like effector a</t>
  </si>
  <si>
    <t>CDK13</t>
  </si>
  <si>
    <t>cyclin-dependent kinase 13</t>
  </si>
  <si>
    <t>PPP1R3D</t>
  </si>
  <si>
    <t>protein phosphatase 1, regulatory subunit 3D</t>
  </si>
  <si>
    <t>PPP1R3A</t>
  </si>
  <si>
    <t>protein phosphatase 1, regulatory subunit 3A</t>
  </si>
  <si>
    <t>PPP1R3C</t>
  </si>
  <si>
    <t>protein phosphatase 1, regulatory subunit 3C</t>
  </si>
  <si>
    <t>PPP1R2</t>
  </si>
  <si>
    <t>protein phosphatase 1, regulatory (inhibitor) subunit 2</t>
  </si>
  <si>
    <t>PPP1R1A</t>
  </si>
  <si>
    <t>protein phosphatase 1, regulatory (inhibitor) subunit 1A</t>
  </si>
  <si>
    <t>PPP1CB</t>
  </si>
  <si>
    <t>protein phosphatase 1, catalytic subunit, beta isozyme</t>
  </si>
  <si>
    <t>PPP1CC</t>
  </si>
  <si>
    <t>protein phosphatase 1, catalytic subunit, gamma isozyme</t>
  </si>
  <si>
    <t>CYP1A2</t>
  </si>
  <si>
    <t>cytochrome P450, family 1, subfamily A, polypeptide 2</t>
  </si>
  <si>
    <t>CYP1B1</t>
  </si>
  <si>
    <t>cytochrome P450, family 1, subfamily B, polypeptide 1</t>
  </si>
  <si>
    <t>CYP1A1</t>
  </si>
  <si>
    <t>cytochrome P450, family 1, subfamily A, polypeptide 1</t>
  </si>
  <si>
    <t>BTG1</t>
  </si>
  <si>
    <t>B-cell translocation gene 1, anti-proliferative</t>
  </si>
  <si>
    <t>BTK</t>
  </si>
  <si>
    <t>Bruton agammaglobulinemia tyrosine kinase</t>
  </si>
  <si>
    <t>SIK2</t>
  </si>
  <si>
    <t>salt-inducible kinase 2</t>
  </si>
  <si>
    <t>CIT</t>
  </si>
  <si>
    <t>citron rho-interacting serine/threonine kinase</t>
  </si>
  <si>
    <t>BUB1</t>
  </si>
  <si>
    <t>BUB1 mitotic checkpoint serine/threonine kinase</t>
  </si>
  <si>
    <t>FGR</t>
  </si>
  <si>
    <t>FGR proto-oncogene, Src family tyrosine kinase</t>
  </si>
  <si>
    <t>CYP2A6</t>
  </si>
  <si>
    <t>cytochrome P450, family 2, subfamily A, polypeptide 6</t>
  </si>
  <si>
    <t>CYP2A7</t>
  </si>
  <si>
    <t>cytochrome P450, family 2, subfamily A, polypeptide 7</t>
  </si>
  <si>
    <t>TNK1</t>
  </si>
  <si>
    <t>tyrosine kinase, non-receptor, 1</t>
  </si>
  <si>
    <t>ATG10</t>
  </si>
  <si>
    <t>autophagy related 10</t>
  </si>
  <si>
    <t>CTNNA3</t>
  </si>
  <si>
    <t>catenin (cadherin-associated protein), alpha 3</t>
  </si>
  <si>
    <t>RIOK1</t>
  </si>
  <si>
    <t>RIO kinase 1</t>
  </si>
  <si>
    <t>ATR</t>
  </si>
  <si>
    <t>ATR serine/threonine kinase</t>
  </si>
  <si>
    <t>TBK1</t>
  </si>
  <si>
    <t>TANK-binding kinase 1</t>
  </si>
  <si>
    <t>LRRK1</t>
  </si>
  <si>
    <t>leucine-rich repeat kinase 1</t>
  </si>
  <si>
    <t>DAPK2</t>
  </si>
  <si>
    <t>death-associated protein kinase 2</t>
  </si>
  <si>
    <t>CD2AP</t>
  </si>
  <si>
    <t>CD2-associated protein</t>
  </si>
  <si>
    <t>NAT2</t>
  </si>
  <si>
    <t>N-acetyltransferase 2 (arylamine N-acetyltransferase)</t>
  </si>
  <si>
    <t>DNM2</t>
  </si>
  <si>
    <t>dynamin 2</t>
  </si>
  <si>
    <t>MLLT10</t>
  </si>
  <si>
    <t>myeloid/lymphoid or mixed-lineage leukemia (trithorax homolog, Drosophila); translocated to, 10</t>
  </si>
  <si>
    <t>DMTF1</t>
  </si>
  <si>
    <t>cyclin D binding myb-like transcription factor 1</t>
  </si>
  <si>
    <t>PPP4R1</t>
  </si>
  <si>
    <t>protein phosphatase 4, regulatory subunit 1</t>
  </si>
  <si>
    <t>IP6K2</t>
  </si>
  <si>
    <t>inositol hexakisphosphate kinase 2</t>
  </si>
  <si>
    <t>NUP214</t>
  </si>
  <si>
    <t>nucleoporin 214kDa</t>
  </si>
  <si>
    <t>CDT1</t>
  </si>
  <si>
    <t>chromatin licensing and DNA replication factor 1</t>
  </si>
  <si>
    <t>CAMK1</t>
  </si>
  <si>
    <t>calcium/calmodulin-dependent protein kinase I</t>
  </si>
  <si>
    <t>BCAS1</t>
  </si>
  <si>
    <t>breast carcinoma amplified sequence 1</t>
  </si>
  <si>
    <t>OLIG2</t>
  </si>
  <si>
    <t>oligodendrocyte lineage transcription factor 2</t>
  </si>
  <si>
    <t>VRK1</t>
  </si>
  <si>
    <t>vaccinia related kinase 1</t>
  </si>
  <si>
    <t>VRK2</t>
  </si>
  <si>
    <t>vaccinia related kinase 2</t>
  </si>
  <si>
    <t>PRKRIR</t>
  </si>
  <si>
    <t>protein-kinase, interferon-inducible double stranded RNA dependent inhibitor, repressor of (P58 repressor)</t>
  </si>
  <si>
    <t>PRKX</t>
  </si>
  <si>
    <t>protein kinase, X-linked</t>
  </si>
  <si>
    <t>EIF2AK2</t>
  </si>
  <si>
    <t>eukaryotic translation initiation factor 2-alpha kinase 2</t>
  </si>
  <si>
    <t>SEMA3F</t>
  </si>
  <si>
    <t>sema domain, immunoglobulin domain (Ig), short basic domain, secreted, (semaphorin) 3F</t>
  </si>
  <si>
    <t>SPECC1</t>
  </si>
  <si>
    <t>sperm antigen with calponin homology and coiled-coil domains 1</t>
  </si>
  <si>
    <t>ARSD</t>
  </si>
  <si>
    <t>arylsulfatase D</t>
  </si>
  <si>
    <t>PSMD11</t>
  </si>
  <si>
    <t>proteasome (prosome, macropain) 26S subunit, non-ATPase, 11</t>
  </si>
  <si>
    <t>STS</t>
  </si>
  <si>
    <t>steroid sulfatase (microsomal), isozyme S</t>
  </si>
  <si>
    <t>MTUS2</t>
  </si>
  <si>
    <t>microtubule associated tumor suppressor candidate 2</t>
  </si>
  <si>
    <t>ATF2</t>
  </si>
  <si>
    <t>activating transcription factor 2</t>
  </si>
  <si>
    <t>CREBBP</t>
  </si>
  <si>
    <t>CREB binding protein</t>
  </si>
  <si>
    <t>LPHN3</t>
  </si>
  <si>
    <t>latrophilin 3</t>
  </si>
  <si>
    <t>ABCA6</t>
  </si>
  <si>
    <t>ATP-binding cassette, sub-family A (ABC1), member 6</t>
  </si>
  <si>
    <t>ABCA5</t>
  </si>
  <si>
    <t>ATP-binding cassette, sub-family A (ABC1), member 5</t>
  </si>
  <si>
    <t>PSMD8</t>
  </si>
  <si>
    <t>proteasome (prosome, macropain) 26S subunit, non-ATPase, 8</t>
  </si>
  <si>
    <t>PPEF2</t>
  </si>
  <si>
    <t>protein phosphatase, EF-hand calcium binding domain 2</t>
  </si>
  <si>
    <t>DYRK3</t>
  </si>
  <si>
    <t>dual-specificity tyrosine-(Y)-phosphorylation regulated kinase 3</t>
  </si>
  <si>
    <t>DYRK2</t>
  </si>
  <si>
    <t>dual-specificity tyrosine-(Y)-phosphorylation regulated kinase 2</t>
  </si>
  <si>
    <t>DUSP11</t>
  </si>
  <si>
    <t>dual specificity phosphatase 11 (RNA/RNP complex 1-interacting)</t>
  </si>
  <si>
    <t>EXO1</t>
  </si>
  <si>
    <t>exonuclease 1</t>
  </si>
  <si>
    <t>CAMTA1</t>
  </si>
  <si>
    <t>calmodulin binding transcription activator 1</t>
  </si>
  <si>
    <t>DHX16</t>
  </si>
  <si>
    <t>DEAH (Asp-Glu-Ala-His) box polypeptide 16</t>
  </si>
  <si>
    <t>MGA</t>
  </si>
  <si>
    <t>MGA, MAX dimerization protein</t>
  </si>
  <si>
    <t>MIF</t>
  </si>
  <si>
    <t>macrophage migration inhibitory factor (glycosylation-inhibiting factor)</t>
  </si>
  <si>
    <t>MITF</t>
  </si>
  <si>
    <t>microphthalmia-associated transcription factor</t>
  </si>
  <si>
    <t>ATXN3</t>
  </si>
  <si>
    <t>ataxin 3</t>
  </si>
  <si>
    <t>MKI67</t>
  </si>
  <si>
    <t>marker of proliferation Ki-67</t>
  </si>
  <si>
    <t>CADM4</t>
  </si>
  <si>
    <t>cell adhesion molecule 4</t>
  </si>
  <si>
    <t>ARAF</t>
  </si>
  <si>
    <t>A-Raf proto-oncogene, serine/threonine kinase</t>
  </si>
  <si>
    <t>ZAP70</t>
  </si>
  <si>
    <t>zeta-chain (TCR) associated protein kinase 70kDa</t>
  </si>
  <si>
    <t>YWHAZ</t>
  </si>
  <si>
    <t>tyrosine 3-monooxygenase/tryptophan 5-monooxygenase activation protein, zeta</t>
  </si>
  <si>
    <t>CHFR</t>
  </si>
  <si>
    <t>checkpoint with forkhead and ring finger domains, E3 ubiquitin protein ligase</t>
  </si>
  <si>
    <t>YWHAE</t>
  </si>
  <si>
    <t>tyrosine 3-monooxygenase/tryptophan 5-monooxygenase activation protein, epsilon</t>
  </si>
  <si>
    <t>NUP133</t>
  </si>
  <si>
    <t>nucleoporin 133kDa</t>
  </si>
  <si>
    <t>RCC2</t>
  </si>
  <si>
    <t>regulator of chromosome condensation 2</t>
  </si>
  <si>
    <t>ARG1</t>
  </si>
  <si>
    <t>arginase 1</t>
  </si>
  <si>
    <t>ARG2</t>
  </si>
  <si>
    <t>arginase 2</t>
  </si>
  <si>
    <t>RHOA</t>
  </si>
  <si>
    <t>ras homolog family member A</t>
  </si>
  <si>
    <t>RHOB</t>
  </si>
  <si>
    <t>ras homolog family member B</t>
  </si>
  <si>
    <t>RHOC</t>
  </si>
  <si>
    <t>ras homolog family member C</t>
  </si>
  <si>
    <t>DUSP15</t>
  </si>
  <si>
    <t>dual specificity phosphatase 15</t>
  </si>
  <si>
    <t>SACM1L</t>
  </si>
  <si>
    <t>SAC1 suppressor of actin mutations 1-like (yeast)</t>
  </si>
  <si>
    <t>STAT6</t>
  </si>
  <si>
    <t>signal transducer and activator of transcription 6, interleukin-4 induced</t>
  </si>
  <si>
    <t>STAT3</t>
  </si>
  <si>
    <t>signal transducer and activator of transcription 3 (acute-phase response factor)</t>
  </si>
  <si>
    <t>NEK2</t>
  </si>
  <si>
    <t>NIMA-related kinase 2</t>
  </si>
  <si>
    <t>COPS5</t>
  </si>
  <si>
    <t>COP9 signalosome subunit 5</t>
  </si>
  <si>
    <t>STAT5B</t>
  </si>
  <si>
    <t>signal transducer and activator of transcription 5B</t>
  </si>
  <si>
    <t>DCLRE1B</t>
  </si>
  <si>
    <t>DNA cross-link repair 1B</t>
  </si>
  <si>
    <t>STAT1</t>
  </si>
  <si>
    <t>signal transducer and activator of transcription 1, 91kDa</t>
  </si>
  <si>
    <t>MAPRE2</t>
  </si>
  <si>
    <t>microtubule-associated protein, RP/EB family, member 2</t>
  </si>
  <si>
    <t>MAP4K2</t>
  </si>
  <si>
    <t>mitogen-activated protein kinase kinase kinase kinase 2</t>
  </si>
  <si>
    <t>RANBP9</t>
  </si>
  <si>
    <t>RAN binding protein 9</t>
  </si>
  <si>
    <t>RAC1</t>
  </si>
  <si>
    <t>ras-related C3 botulinum toxin substrate 1 (rho family, small GTP binding protein Rac1)</t>
  </si>
  <si>
    <t>RAD18</t>
  </si>
  <si>
    <t>RAD18 homolog (S. cerevisiae)</t>
  </si>
  <si>
    <t>MRPS35</t>
  </si>
  <si>
    <t>mitochondrial ribosomal protein S35</t>
  </si>
  <si>
    <t>DYNC1H1</t>
  </si>
  <si>
    <t>dynein, cytoplasmic 1, heavy chain 1</t>
  </si>
  <si>
    <t>RFC1</t>
  </si>
  <si>
    <t>replication factor C (activator 1) 1, 145kDa</t>
  </si>
  <si>
    <t>FBLN1</t>
  </si>
  <si>
    <t>fibulin 1</t>
  </si>
  <si>
    <t>AMBP</t>
  </si>
  <si>
    <t>alpha-1-microglobulin/bikunin precursor</t>
  </si>
  <si>
    <t>FASN</t>
  </si>
  <si>
    <t>fatty acid synthase</t>
  </si>
  <si>
    <t>ALPP</t>
  </si>
  <si>
    <t>alkaline phosphatase, placental</t>
  </si>
  <si>
    <t>ALPPL2</t>
  </si>
  <si>
    <t>alkaline phosphatase, placental-like 2</t>
  </si>
  <si>
    <t>ADCY10</t>
  </si>
  <si>
    <t>adenylate cyclase 10 (soluble)</t>
  </si>
  <si>
    <t>ASPM</t>
  </si>
  <si>
    <t>asp (abnormal spindle) homolog, microcephaly associated (Drosophila)</t>
  </si>
  <si>
    <t>FBN2</t>
  </si>
  <si>
    <t>fibrillin 2</t>
  </si>
  <si>
    <t>FBP1</t>
  </si>
  <si>
    <t>fructose-1,6-bisphosphatase 1</t>
  </si>
  <si>
    <t>RNF213</t>
  </si>
  <si>
    <t>ring finger protein 213</t>
  </si>
  <si>
    <t>FIP1L1</t>
  </si>
  <si>
    <t>factor interacting with PAPOLA and CPSF1</t>
  </si>
  <si>
    <t>FCGR1A</t>
  </si>
  <si>
    <t>Fc fragment of IgG, high affinity Ia, receptor (CD64)</t>
  </si>
  <si>
    <t>ALS2</t>
  </si>
  <si>
    <t>amyotrophic lateral sclerosis 2 (juvenile)</t>
  </si>
  <si>
    <t>EPN2</t>
  </si>
  <si>
    <t>epsin 2</t>
  </si>
  <si>
    <t>PTPLB</t>
  </si>
  <si>
    <t>protein tyrosine phosphatase-like (proline instead of catalytic arginine), member b</t>
  </si>
  <si>
    <t>IRAK4</t>
  </si>
  <si>
    <t>interleukin-1 receptor-associated kinase 4</t>
  </si>
  <si>
    <t>NACA</t>
  </si>
  <si>
    <t>nascent polypeptide-associated complex alpha subunit</t>
  </si>
  <si>
    <t>SCYL1</t>
  </si>
  <si>
    <t>SCY1-like 1 (S. cerevisiae)</t>
  </si>
  <si>
    <t>CCNG1</t>
  </si>
  <si>
    <t>cyclin G1</t>
  </si>
  <si>
    <t>CCNG2</t>
  </si>
  <si>
    <t>cyclin G2</t>
  </si>
  <si>
    <t>PEAK1</t>
  </si>
  <si>
    <t>pseudopodium-enriched atypical kinase 1</t>
  </si>
  <si>
    <t>PIGS</t>
  </si>
  <si>
    <t>phosphatidylinositol glycan anchor biosynthesis, class S</t>
  </si>
  <si>
    <t>PIP4K2C</t>
  </si>
  <si>
    <t>phosphatidylinositol-5-phosphate 4-kinase, type II, gamma</t>
  </si>
  <si>
    <t>LRRK2</t>
  </si>
  <si>
    <t>leucine-rich repeat kinase 2</t>
  </si>
  <si>
    <t>TUBA1A</t>
  </si>
  <si>
    <t>tubulin, alpha 1a</t>
  </si>
  <si>
    <t>ALMS1</t>
  </si>
  <si>
    <t>Alstrom syndrome 1</t>
  </si>
  <si>
    <t>NODAL</t>
  </si>
  <si>
    <t>nodal growth differentiation factor</t>
  </si>
  <si>
    <t>ITGB2</t>
  </si>
  <si>
    <t>integrin, beta 2 (complement component 3 receptor 3 and 4 subunit)</t>
  </si>
  <si>
    <t>ITGB1</t>
  </si>
  <si>
    <t>integrin, beta 1 (fibronectin receptor, beta polypeptide, antigen CD29 includes MDF2, MSK12)</t>
  </si>
  <si>
    <t>CCL5</t>
  </si>
  <si>
    <t>chemokine (C-C motif) ligand 5</t>
  </si>
  <si>
    <t>CCNT1</t>
  </si>
  <si>
    <t>cyclin T1</t>
  </si>
  <si>
    <t>CCL4</t>
  </si>
  <si>
    <t>chemokine (C-C motif) ligand 4</t>
  </si>
  <si>
    <t>NME2</t>
  </si>
  <si>
    <t>NME/NM23 nucleoside diphosphate kinase 2</t>
  </si>
  <si>
    <t>NME1</t>
  </si>
  <si>
    <t>NME/NM23 nucleoside diphosphate kinase 1</t>
  </si>
  <si>
    <t>NME4</t>
  </si>
  <si>
    <t>NME/NM23 nucleoside diphosphate kinase 4</t>
  </si>
  <si>
    <t>NME3</t>
  </si>
  <si>
    <t>NME/NM23 nucleoside diphosphate kinase 3</t>
  </si>
  <si>
    <t>MTHFD1</t>
  </si>
  <si>
    <t>methylenetetrahydrofolate dehydrogenase (NADP+ dependent) 1, methenyltetrahydrofolate cyclohydrolase, formyltetrahydrofolate synthetase</t>
  </si>
  <si>
    <t>ITGAV</t>
  </si>
  <si>
    <t>integrin, alpha V</t>
  </si>
  <si>
    <t>RPS6</t>
  </si>
  <si>
    <t>ribosomal protein S6</t>
  </si>
  <si>
    <t>RPS6KA1</t>
  </si>
  <si>
    <t>ribosomal protein S6 kinase, 90kDa, polypeptide 1</t>
  </si>
  <si>
    <t>RPS6KA2</t>
  </si>
  <si>
    <t>ribosomal protein S6 kinase, 90kDa, polypeptide 2</t>
  </si>
  <si>
    <t>RPS6KA3</t>
  </si>
  <si>
    <t>ribosomal protein S6 kinase, 90kDa, polypeptide 3</t>
  </si>
  <si>
    <t>RPS4X</t>
  </si>
  <si>
    <t>ribosomal protein S4, X-linked</t>
  </si>
  <si>
    <t>KAT6A</t>
  </si>
  <si>
    <t>K(lysine) acetyltransferase 6A</t>
  </si>
  <si>
    <t>NR5A1</t>
  </si>
  <si>
    <t>nuclear receptor subfamily 5, group A, member 1</t>
  </si>
  <si>
    <t>RPS6KB1</t>
  </si>
  <si>
    <t>ribosomal protein S6 kinase, 70kDa, polypeptide 1</t>
  </si>
  <si>
    <t>RPS6KB2</t>
  </si>
  <si>
    <t>ribosomal protein S6 kinase, 70kDa, polypeptide 2</t>
  </si>
  <si>
    <t>CEP41</t>
  </si>
  <si>
    <t>centrosomal protein 41kDa</t>
  </si>
  <si>
    <t>GLI1</t>
  </si>
  <si>
    <t>GLI family zinc finger 1</t>
  </si>
  <si>
    <t>NUP54</t>
  </si>
  <si>
    <t>nucleoporin 54kDa</t>
  </si>
  <si>
    <t>GDA</t>
  </si>
  <si>
    <t>guanine deaminase</t>
  </si>
  <si>
    <t>NCOR2</t>
  </si>
  <si>
    <t>nuclear receptor corepressor 2</t>
  </si>
  <si>
    <t>PI4KB</t>
  </si>
  <si>
    <t>phosphatidylinositol 4-kinase, catalytic, beta</t>
  </si>
  <si>
    <t>NCOR1</t>
  </si>
  <si>
    <t>nuclear receptor corepressor 1</t>
  </si>
  <si>
    <t>PIK3R2</t>
  </si>
  <si>
    <t>phosphoinositide-3-kinase, regulatory subunit 2 (beta)</t>
  </si>
  <si>
    <t>PI4KA</t>
  </si>
  <si>
    <t>phosphatidylinositol 4-kinase, catalytic, alpha</t>
  </si>
  <si>
    <t>PIK3CG</t>
  </si>
  <si>
    <t>phosphatidylinositol-4,5-bisphosphate 3-kinase, catalytic subunit gamma</t>
  </si>
  <si>
    <t>PIK3R1</t>
  </si>
  <si>
    <t>phosphoinositide-3-kinase, regulatory subunit 1 (alpha)</t>
  </si>
  <si>
    <t>PIM1</t>
  </si>
  <si>
    <t>Pim-1 proto-oncogene, serine/threonine kinase</t>
  </si>
  <si>
    <t>PIK3CD</t>
  </si>
  <si>
    <t>phosphatidylinositol-4,5-bisphosphate 3-kinase, catalytic subunit delta</t>
  </si>
  <si>
    <t>PIK3CA</t>
  </si>
  <si>
    <t>phosphatidylinositol-4,5-bisphosphate 3-kinase, catalytic subunit alpha</t>
  </si>
  <si>
    <t>PIK3CB</t>
  </si>
  <si>
    <t>phosphatidylinositol-4,5-bisphosphate 3-kinase, catalytic subunit beta</t>
  </si>
  <si>
    <t>NSD1</t>
  </si>
  <si>
    <t>nuclear receptor binding SET domain protein 1</t>
  </si>
  <si>
    <t>PAK1</t>
  </si>
  <si>
    <t>p21 protein (Cdc42/Rac)-activated kinase 1</t>
  </si>
  <si>
    <t>ZW10</t>
  </si>
  <si>
    <t>zw10 kinetochore protein</t>
  </si>
  <si>
    <t>OSMR</t>
  </si>
  <si>
    <t>oncostatin M receptor</t>
  </si>
  <si>
    <t>SERPINE1</t>
  </si>
  <si>
    <t>serpin peptidase inhibitor, clade E (nexin, plasminogen activator inhibitor type 1), member 1</t>
  </si>
  <si>
    <t>NEK3</t>
  </si>
  <si>
    <t>NIMA-related kinase 3</t>
  </si>
  <si>
    <t>PAFAH1B3</t>
  </si>
  <si>
    <t>platelet-activating factor acetylhydrolase 1b, catalytic subunit 3 (29kDa)</t>
  </si>
  <si>
    <t>HMG20B</t>
  </si>
  <si>
    <t>high mobility group 20B</t>
  </si>
  <si>
    <t>BANP</t>
  </si>
  <si>
    <t>BTG3 associated nuclear protein</t>
  </si>
  <si>
    <t>GALK2</t>
  </si>
  <si>
    <t>galactokinase 2</t>
  </si>
  <si>
    <t>EPHA6</t>
  </si>
  <si>
    <t>EPH receptor A6</t>
  </si>
  <si>
    <t>TRIP6</t>
  </si>
  <si>
    <t>thyroid hormone receptor interactor 6</t>
  </si>
  <si>
    <t>JAZF1</t>
  </si>
  <si>
    <t>JAZF zinc finger 1</t>
  </si>
  <si>
    <t>ZMYND10</t>
  </si>
  <si>
    <t>zinc finger, MYND-type containing 10</t>
  </si>
  <si>
    <t>KDM5B</t>
  </si>
  <si>
    <t>lysine (K)-specific demethylase 5B</t>
  </si>
  <si>
    <t>HIRA</t>
  </si>
  <si>
    <t>histone cell cycle regulator</t>
  </si>
  <si>
    <t>SSNA1</t>
  </si>
  <si>
    <t>Sjogren syndrome nuclear autoantigen 1</t>
  </si>
  <si>
    <t>PLK2</t>
  </si>
  <si>
    <t>polo-like kinase 2</t>
  </si>
  <si>
    <t>HBP1</t>
  </si>
  <si>
    <t>HMG-box transcription factor 1</t>
  </si>
  <si>
    <t>RANBP17</t>
  </si>
  <si>
    <t>RAN binding protein 17</t>
  </si>
  <si>
    <t>AURKAIP1</t>
  </si>
  <si>
    <t>aurora kinase A interacting protein 1</t>
  </si>
  <si>
    <t>OCRL</t>
  </si>
  <si>
    <t>oculocerebrorenal syndrome of Lowe</t>
  </si>
  <si>
    <t>BRCA1</t>
  </si>
  <si>
    <t>breast cancer 1, early onset</t>
  </si>
  <si>
    <t>MPHOSPH6</t>
  </si>
  <si>
    <t>M-phase phosphoprotein 6</t>
  </si>
  <si>
    <t>MNAT1</t>
  </si>
  <si>
    <t>MNAT CDK-activating kinase assembly factor 1</t>
  </si>
  <si>
    <t>CSNK1A1L</t>
  </si>
  <si>
    <t>casein kinase 1, alpha 1-like</t>
  </si>
  <si>
    <t>DGKQ</t>
  </si>
  <si>
    <t>diacylglycerol kinase, theta 110kDa</t>
  </si>
  <si>
    <t>DGKG</t>
  </si>
  <si>
    <t>diacylglycerol kinase, gamma 90kDa</t>
  </si>
  <si>
    <t>UBE2N</t>
  </si>
  <si>
    <t>ubiquitin-conjugating enzyme E2N</t>
  </si>
  <si>
    <t>CAMKK1</t>
  </si>
  <si>
    <t>calcium/calmodulin-dependent protein kinase kinase 1, alpha</t>
  </si>
  <si>
    <t>EIF4EBP1</t>
  </si>
  <si>
    <t>eukaryotic translation initiation factor 4E binding protein 1</t>
  </si>
  <si>
    <t>DAB2</t>
  </si>
  <si>
    <t>Dab, mitogen-responsive phosphoprotein, homolog 2 (Drosophila)</t>
  </si>
  <si>
    <t>HOXC11</t>
  </si>
  <si>
    <t>homeobox C11</t>
  </si>
  <si>
    <t>EIF4A2</t>
  </si>
  <si>
    <t>eukaryotic translation initiation factor 4A2</t>
  </si>
  <si>
    <t>DGKB</t>
  </si>
  <si>
    <t>diacylglycerol kinase, beta 90kDa</t>
  </si>
  <si>
    <t>DGKA</t>
  </si>
  <si>
    <t>diacylglycerol kinase, alpha 80kDa</t>
  </si>
  <si>
    <t>STK19</t>
  </si>
  <si>
    <t>serine/threonine kinase 19</t>
  </si>
  <si>
    <t>CALM3</t>
  </si>
  <si>
    <t>calmodulin 3 (phosphorylase kinase, delta)</t>
  </si>
  <si>
    <t>LMNB1</t>
  </si>
  <si>
    <t>lamin B1</t>
  </si>
  <si>
    <t>AKAP4</t>
  </si>
  <si>
    <t>A kinase (PRKA) anchor protein 4</t>
  </si>
  <si>
    <t>CDK5R1</t>
  </si>
  <si>
    <t>cyclin-dependent kinase 5, regulatory subunit 1 (p35)</t>
  </si>
  <si>
    <t>KAT2B</t>
  </si>
  <si>
    <t>K(lysine) acetyltransferase 2B</t>
  </si>
  <si>
    <t>FCGBP</t>
  </si>
  <si>
    <t>Fc fragment of IgG binding protein</t>
  </si>
  <si>
    <t>CALM2</t>
  </si>
  <si>
    <t>calmodulin 2 (phosphorylase kinase, delta)</t>
  </si>
  <si>
    <t>PANK1</t>
  </si>
  <si>
    <t>pantothenate kinase 1</t>
  </si>
  <si>
    <t>CLIC5</t>
  </si>
  <si>
    <t>chloride intracellular channel 5</t>
  </si>
  <si>
    <t>CTDSPL</t>
  </si>
  <si>
    <t>CTD (carboxy-terminal domain, RNA polymerase II, polypeptide A) small phosphatase-like</t>
  </si>
  <si>
    <t>PPEF1</t>
  </si>
  <si>
    <t>protein phosphatase, EF-hand calcium binding domain 1</t>
  </si>
  <si>
    <t>TOPORS</t>
  </si>
  <si>
    <t>topoisomerase I binding, arginine/serine-rich, E3 ubiquitin protein ligase</t>
  </si>
  <si>
    <t>PSMD14</t>
  </si>
  <si>
    <t>proteasome (prosome, macropain) 26S subunit, non-ATPase, 14</t>
  </si>
  <si>
    <t>DUSP16</t>
  </si>
  <si>
    <t>dual specificity phosphatase 16</t>
  </si>
  <si>
    <t>LHFP</t>
  </si>
  <si>
    <t>lipoma HMGIC fusion partner</t>
  </si>
  <si>
    <t>RBM5</t>
  </si>
  <si>
    <t>RNA binding motif protein 5</t>
  </si>
  <si>
    <t>APBB2</t>
  </si>
  <si>
    <t>amyloid beta (A4) precursor protein-binding, family B, member 2</t>
  </si>
  <si>
    <t>TGM3</t>
  </si>
  <si>
    <t>transglutaminase 3</t>
  </si>
  <si>
    <t>THBD</t>
  </si>
  <si>
    <t>thrombomodulin</t>
  </si>
  <si>
    <t>THBS1</t>
  </si>
  <si>
    <t>thrombospondin 1</t>
  </si>
  <si>
    <t>ERC1</t>
  </si>
  <si>
    <t>ELKS/RAB6-interacting/CAST family member 1</t>
  </si>
  <si>
    <t>POLR1D</t>
  </si>
  <si>
    <t>polymerase (RNA) I polypeptide D, 16kDa</t>
  </si>
  <si>
    <t>TAF15</t>
  </si>
  <si>
    <t>TAF15 RNA polymerase II, TATA box binding protein (TBP)-associated factor, 68kDa</t>
  </si>
  <si>
    <t>CKMT1B</t>
  </si>
  <si>
    <t>creatine kinase, mitochondrial 1B</t>
  </si>
  <si>
    <t>CKM</t>
  </si>
  <si>
    <t>creatine kinase, muscle</t>
  </si>
  <si>
    <t>AOC3</t>
  </si>
  <si>
    <t>amine oxidase, copper containing 3</t>
  </si>
  <si>
    <t>SLC7A5</t>
  </si>
  <si>
    <t>solute carrier family 7 (amino acid transporter light chain, L system), member 5</t>
  </si>
  <si>
    <t>POLR3B</t>
  </si>
  <si>
    <t>polymerase (RNA) III (DNA directed) polypeptide B</t>
  </si>
  <si>
    <t>MYCBP2</t>
  </si>
  <si>
    <t>MYC binding protein 2, E3 ubiquitin protein ligase</t>
  </si>
  <si>
    <t>PPP1R11</t>
  </si>
  <si>
    <t>protein phosphatase 1, regulatory (inhibitor) subunit 11</t>
  </si>
  <si>
    <t>CKB</t>
  </si>
  <si>
    <t>creatine kinase, brain</t>
  </si>
  <si>
    <t>PPP2R1B</t>
  </si>
  <si>
    <t>protein phosphatase 2, regulatory subunit A, beta</t>
  </si>
  <si>
    <t>PPP2R1A</t>
  </si>
  <si>
    <t>protein phosphatase 2, regulatory subunit A, alpha</t>
  </si>
  <si>
    <t>PLCG1</t>
  </si>
  <si>
    <t>phospholipase C, gamma 1</t>
  </si>
  <si>
    <t>PPP1R8</t>
  </si>
  <si>
    <t>protein phosphatase 1, regulatory subunit 8</t>
  </si>
  <si>
    <t>PPP1R7</t>
  </si>
  <si>
    <t>protein phosphatase 1, regulatory subunit 7</t>
  </si>
  <si>
    <t>PPP2CA</t>
  </si>
  <si>
    <t>protein phosphatase 2, catalytic subunit, alpha isozyme</t>
  </si>
  <si>
    <t>PPP1R10</t>
  </si>
  <si>
    <t>protein phosphatase 1, regulatory subunit 10</t>
  </si>
  <si>
    <t>PPP2CB</t>
  </si>
  <si>
    <t>protein phosphatase 2, catalytic subunit, beta isozyme</t>
  </si>
  <si>
    <t>RACGAP1</t>
  </si>
  <si>
    <t>Rac GTPase activating protein 1</t>
  </si>
  <si>
    <t>CYP2A13</t>
  </si>
  <si>
    <t>cytochrome P450, family 2, subfamily A, polypeptide 13</t>
  </si>
  <si>
    <t>RCHY1</t>
  </si>
  <si>
    <t>ring finger and CHY zinc finger domain containing 1, E3 ubiquitin protein ligase</t>
  </si>
  <si>
    <t>CYP2B6</t>
  </si>
  <si>
    <t>cytochrome P450, family 2, subfamily B, polypeptide 6</t>
  </si>
  <si>
    <t>SGK1</t>
  </si>
  <si>
    <t>serum/glucocorticoid regulated kinase 1</t>
  </si>
  <si>
    <t>ACPP</t>
  </si>
  <si>
    <t>acid phosphatase, prostate</t>
  </si>
  <si>
    <t>ACP5</t>
  </si>
  <si>
    <t>acid phosphatase 5, tartrate resistant</t>
  </si>
  <si>
    <t>RNF19A</t>
  </si>
  <si>
    <t>ring finger protein 19A, RBR E3 ubiquitin protein ligase</t>
  </si>
  <si>
    <t>ACO2</t>
  </si>
  <si>
    <t>aconitase 2, mitochondrial</t>
  </si>
  <si>
    <t>KATNA1</t>
  </si>
  <si>
    <t>katanin p60 (ATPase containing) subunit A 1</t>
  </si>
  <si>
    <t>ACP1</t>
  </si>
  <si>
    <t>acid phosphatase 1, soluble</t>
  </si>
  <si>
    <t>SAC3D1</t>
  </si>
  <si>
    <t>SAC3 domain containing 1</t>
  </si>
  <si>
    <t>ATP6V0A1</t>
  </si>
  <si>
    <t>ATPase, H+ transporting, lysosomal V0 subunit a1</t>
  </si>
  <si>
    <t>ATP6V1G2</t>
  </si>
  <si>
    <t>ATPase, H+ transporting, lysosomal 13kDa, V1 subunit G2</t>
  </si>
  <si>
    <t>EEF2K</t>
  </si>
  <si>
    <t>eukaryotic elongation factor-2 kinase</t>
  </si>
  <si>
    <t>E2F8</t>
  </si>
  <si>
    <t>E2F transcription factor 8</t>
  </si>
  <si>
    <t>C19ORF40</t>
  </si>
  <si>
    <t>chromosome 19 open reading frame 40</t>
  </si>
  <si>
    <t>CDKN3</t>
  </si>
  <si>
    <t>cyclin-dependent kinase inhibitor 3</t>
  </si>
  <si>
    <t>TMEFF2</t>
  </si>
  <si>
    <t>transmembrane protein with EGF-like and two follistatin-like domains 2</t>
  </si>
  <si>
    <t>NCL</t>
  </si>
  <si>
    <t>nucleolin</t>
  </si>
  <si>
    <t>NCOA4</t>
  </si>
  <si>
    <t>nuclear receptor coactivator 4</t>
  </si>
  <si>
    <t>CCDC6</t>
  </si>
  <si>
    <t>coiled-coil domain containing 6</t>
  </si>
  <si>
    <t>SH3BP4</t>
  </si>
  <si>
    <t>SH3-domain binding protein 4</t>
  </si>
  <si>
    <t>SGK3</t>
  </si>
  <si>
    <t>serum/glucocorticoid regulated kinase family, member 3</t>
  </si>
  <si>
    <t>PDE2A</t>
  </si>
  <si>
    <t>phosphodiesterase 2A, cGMP-stimulated</t>
  </si>
  <si>
    <t>ADAM12</t>
  </si>
  <si>
    <t>ADAM metallopeptidase domain 12</t>
  </si>
  <si>
    <t>MAP2K2</t>
  </si>
  <si>
    <t>mitogen-activated protein kinase kinase 2</t>
  </si>
  <si>
    <t>CDK11A</t>
  </si>
  <si>
    <t>cyclin-dependent kinase 11A</t>
  </si>
  <si>
    <t>FH</t>
  </si>
  <si>
    <t>fumarate hydratase</t>
  </si>
  <si>
    <t>PPP2R2D</t>
  </si>
  <si>
    <t>protein phosphatase 2, regulatory subunit B, delta</t>
  </si>
  <si>
    <t>MAPK9</t>
  </si>
  <si>
    <t>mitogen-activated protein kinase 9</t>
  </si>
  <si>
    <t>MAPK11</t>
  </si>
  <si>
    <t>mitogen-activated protein kinase 11</t>
  </si>
  <si>
    <t>MAPK13</t>
  </si>
  <si>
    <t>mitogen-activated protein kinase 13</t>
  </si>
  <si>
    <t>MAPK10</t>
  </si>
  <si>
    <t>mitogen-activated protein kinase 10</t>
  </si>
  <si>
    <t>IP6K3</t>
  </si>
  <si>
    <t>inositol hexakisphosphate kinase 3</t>
  </si>
  <si>
    <t>UHRF1</t>
  </si>
  <si>
    <t>ubiquitin-like with PHD and ring finger domains 1</t>
  </si>
  <si>
    <t>MAP2K7</t>
  </si>
  <si>
    <t>mitogen-activated protein kinase kinase 7</t>
  </si>
  <si>
    <t>DGKE</t>
  </si>
  <si>
    <t>diacylglycerol kinase, epsilon 64kDa</t>
  </si>
  <si>
    <t>DGKZ</t>
  </si>
  <si>
    <t>diacylglycerol kinase, zeta</t>
  </si>
  <si>
    <t>RIPK3</t>
  </si>
  <si>
    <t>receptor-interacting serine-threonine kinase 3</t>
  </si>
  <si>
    <t>LPAR1</t>
  </si>
  <si>
    <t>lysophosphatidic acid receptor 1</t>
  </si>
  <si>
    <t>SLC2A1</t>
  </si>
  <si>
    <t>solute carrier family 2 (facilitated glucose transporter), member 1</t>
  </si>
  <si>
    <t>GNE</t>
  </si>
  <si>
    <t>glucosamine (UDP-N-acetyl)-2-epimerase/N-acetylmannosamine kinase</t>
  </si>
  <si>
    <t>CRKL</t>
  </si>
  <si>
    <t>v-crk avian sarcoma virus CT10 oncogene homolog-like</t>
  </si>
  <si>
    <t>AKT2</t>
  </si>
  <si>
    <t>v-akt murine thymoma viral oncogene homolog 2</t>
  </si>
  <si>
    <t>S1PR1</t>
  </si>
  <si>
    <t>sphingosine-1-phosphate receptor 1</t>
  </si>
  <si>
    <t>DUSP1</t>
  </si>
  <si>
    <t>dual specificity phosphatase 1</t>
  </si>
  <si>
    <t>MACF1</t>
  </si>
  <si>
    <t>microtubule-actin crosslinking factor 1</t>
  </si>
  <si>
    <t>KIT</t>
  </si>
  <si>
    <t>v-kit Hardy-Zuckerman 4 feline sarcoma viral oncogene homolog</t>
  </si>
  <si>
    <t>NAT6</t>
  </si>
  <si>
    <t>N-acetyltransferase 6 (GCN5-related)</t>
  </si>
  <si>
    <t>CDK15</t>
  </si>
  <si>
    <t>cyclin-dependent kinase 15</t>
  </si>
  <si>
    <t>ATP11A</t>
  </si>
  <si>
    <t>ATPase, class VI, type 11A</t>
  </si>
  <si>
    <t>CUL2</t>
  </si>
  <si>
    <t>cullin 2</t>
  </si>
  <si>
    <t>GSPT2</t>
  </si>
  <si>
    <t>G1 to S phase transition 2</t>
  </si>
  <si>
    <t>CUL4A</t>
  </si>
  <si>
    <t>cullin 4A</t>
  </si>
  <si>
    <t>CUL4B</t>
  </si>
  <si>
    <t>cullin 4B</t>
  </si>
  <si>
    <t>CADM1</t>
  </si>
  <si>
    <t>cell adhesion molecule 1</t>
  </si>
  <si>
    <t>NDN</t>
  </si>
  <si>
    <t>necdin, melanoma antigen (MAGE) family member</t>
  </si>
  <si>
    <t>SFRP4</t>
  </si>
  <si>
    <t>secreted frizzled-related protein 4</t>
  </si>
  <si>
    <t>STRADA</t>
  </si>
  <si>
    <t>STE20-related kinase adaptor alpha</t>
  </si>
  <si>
    <t>AFF1</t>
  </si>
  <si>
    <t>AF4/FMR2 family, member 1</t>
  </si>
  <si>
    <t>MLLT1</t>
  </si>
  <si>
    <t>myeloid/lymphoid or mixed-lineage leukemia (trithorax homolog, Drosophila); translocated to, 1</t>
  </si>
  <si>
    <t>SKA1</t>
  </si>
  <si>
    <t>spindle and kinetochore associated complex subunit 1</t>
  </si>
  <si>
    <t>SFRP2</t>
  </si>
  <si>
    <t>secreted frizzled-related protein 2</t>
  </si>
  <si>
    <t>MAP3K10</t>
  </si>
  <si>
    <t>mitogen-activated protein kinase kinase kinase 10</t>
  </si>
  <si>
    <t>MAP3K11</t>
  </si>
  <si>
    <t>mitogen-activated protein kinase kinase kinase 11</t>
  </si>
  <si>
    <t>SRSF3</t>
  </si>
  <si>
    <t>serine/arginine-rich splicing factor 3</t>
  </si>
  <si>
    <t>TPK1</t>
  </si>
  <si>
    <t>thiamin pyrophosphokinase 1</t>
  </si>
  <si>
    <t>MAP3K9</t>
  </si>
  <si>
    <t>mitogen-activated protein kinase kinase kinase 9</t>
  </si>
  <si>
    <t>MLH1</t>
  </si>
  <si>
    <t>mutL homolog 1</t>
  </si>
  <si>
    <t>EDIL3</t>
  </si>
  <si>
    <t>EGF-like repeats and discoidin I-like domains 3</t>
  </si>
  <si>
    <t>SPECC1L</t>
  </si>
  <si>
    <t>sperm antigen with calponin homology and coiled-coil domains 1-like</t>
  </si>
  <si>
    <t>SIK3</t>
  </si>
  <si>
    <t>SIK family kinase 3</t>
  </si>
  <si>
    <t>GRK7</t>
  </si>
  <si>
    <t>G protein-coupled receptor kinase 7</t>
  </si>
  <si>
    <t>PPP4R2</t>
  </si>
  <si>
    <t>protein phosphatase 4, regulatory subunit 2</t>
  </si>
  <si>
    <t>NDEL1</t>
  </si>
  <si>
    <t>nudE neurodevelopment protein 1-like 1</t>
  </si>
  <si>
    <t>DUSP18</t>
  </si>
  <si>
    <t>dual specificity phosphatase 18</t>
  </si>
  <si>
    <t>CACNA2D3</t>
  </si>
  <si>
    <t>calcium channel, voltage-dependent, alpha 2/delta subunit 3</t>
  </si>
  <si>
    <t>CDKL4</t>
  </si>
  <si>
    <t>cyclin-dependent kinase-like 4</t>
  </si>
  <si>
    <t>DHRS7</t>
  </si>
  <si>
    <t>dehydrogenase/reductase (SDR family) member 7</t>
  </si>
  <si>
    <t>SLC27A5</t>
  </si>
  <si>
    <t>solute carrier family 27 (fatty acid transporter), member 5</t>
  </si>
  <si>
    <t>SS18</t>
  </si>
  <si>
    <t>synovial sarcoma translocation, chromosome 18</t>
  </si>
  <si>
    <t>RFK</t>
  </si>
  <si>
    <t>riboflavin kinase</t>
  </si>
  <si>
    <t>AFF4</t>
  </si>
  <si>
    <t>AF4/FMR2 family, member 4</t>
  </si>
  <si>
    <t>INPP5J</t>
  </si>
  <si>
    <t>inositol polyphosphate-5-phosphatase J</t>
  </si>
  <si>
    <t>SMC1B</t>
  </si>
  <si>
    <t>structural maintenance of chromosomes 1B</t>
  </si>
  <si>
    <t>RBX1</t>
  </si>
  <si>
    <t>ring-box 1, E3 ubiquitin protein ligase</t>
  </si>
  <si>
    <t>LPPR2</t>
  </si>
  <si>
    <t>lipid phosphate phosphatase-related protein type 2</t>
  </si>
  <si>
    <t>SPHK2</t>
  </si>
  <si>
    <t>sphingosine kinase 2</t>
  </si>
  <si>
    <t>BRINP2</t>
  </si>
  <si>
    <t>bone morphogenetic protein/retinoic acid inducible neural-specific 2</t>
  </si>
  <si>
    <t>HDAC8</t>
  </si>
  <si>
    <t>histone deacetylase 8</t>
  </si>
  <si>
    <t>THBS3</t>
  </si>
  <si>
    <t>thrombospondin 3</t>
  </si>
  <si>
    <t>FANCB</t>
  </si>
  <si>
    <t>Fanconi anemia, complementation group B</t>
  </si>
  <si>
    <t>ALDOB</t>
  </si>
  <si>
    <t>aldolase B, fructose-bisphosphate</t>
  </si>
  <si>
    <t>MYC</t>
  </si>
  <si>
    <t>v-myc avian myelocytomatosis viral oncogene homolog</t>
  </si>
  <si>
    <t>ALDOA</t>
  </si>
  <si>
    <t>aldolase A, fructose-bisphosphate</t>
  </si>
  <si>
    <t>FANCG</t>
  </si>
  <si>
    <t>Fanconi anemia, complementation group G</t>
  </si>
  <si>
    <t>FANCF</t>
  </si>
  <si>
    <t>Fanconi anemia, complementation group F</t>
  </si>
  <si>
    <t>MYB</t>
  </si>
  <si>
    <t>v-myb avian myeloblastosis viral oncogene homolog</t>
  </si>
  <si>
    <t>MYBL1</t>
  </si>
  <si>
    <t>v-myb avian myeloblastosis viral oncogene homolog-like 1</t>
  </si>
  <si>
    <t>ALDH1A3</t>
  </si>
  <si>
    <t>aldehyde dehydrogenase 1 family, member A3</t>
  </si>
  <si>
    <t>FCGR2B</t>
  </si>
  <si>
    <t>Fc fragment of IgG, low affinity IIb, receptor (CD32)</t>
  </si>
  <si>
    <t>FCGR2A</t>
  </si>
  <si>
    <t>Fc fragment of IgG, low affinity IIa, receptor (CD32)</t>
  </si>
  <si>
    <t>MAP2K1</t>
  </si>
  <si>
    <t>mitogen-activated protein kinase kinase 1</t>
  </si>
  <si>
    <t>MAP2K5</t>
  </si>
  <si>
    <t>mitogen-activated protein kinase kinase 5</t>
  </si>
  <si>
    <t>MAP2K3</t>
  </si>
  <si>
    <t>mitogen-activated protein kinase kinase 3</t>
  </si>
  <si>
    <t>NAA20</t>
  </si>
  <si>
    <t>N(alpha)-acetyltransferase 20, NatB catalytic subunit</t>
  </si>
  <si>
    <t>SPINK1</t>
  </si>
  <si>
    <t>serine peptidase inhibitor, Kazal type 1</t>
  </si>
  <si>
    <t>SPP1</t>
  </si>
  <si>
    <t>secreted phosphoprotein 1</t>
  </si>
  <si>
    <t>ADRBK2</t>
  </si>
  <si>
    <t>adrenergic, beta, receptor kinase 2</t>
  </si>
  <si>
    <t>ADRBK1</t>
  </si>
  <si>
    <t>adrenergic, beta, receptor kinase 1</t>
  </si>
  <si>
    <t>ADSS</t>
  </si>
  <si>
    <t>adenylosuccinate synthase</t>
  </si>
  <si>
    <t>SH3GL2</t>
  </si>
  <si>
    <t>SH3-domain GRB2-like 2</t>
  </si>
  <si>
    <t>FEN1</t>
  </si>
  <si>
    <t>flap structure-specific endonuclease 1</t>
  </si>
  <si>
    <t>GAS7</t>
  </si>
  <si>
    <t>growth arrest-specific 7</t>
  </si>
  <si>
    <t>ACTR8</t>
  </si>
  <si>
    <t>ARP8 actin-related protein 8 homolog (yeast)</t>
  </si>
  <si>
    <t>PXDN</t>
  </si>
  <si>
    <t>peroxidasin homolog (Drosophila)</t>
  </si>
  <si>
    <t>DCLK3</t>
  </si>
  <si>
    <t>doublecortin-like kinase 3</t>
  </si>
  <si>
    <t>CCL2</t>
  </si>
  <si>
    <t>chemokine (C-C motif) ligand 2</t>
  </si>
  <si>
    <t>CCL3</t>
  </si>
  <si>
    <t>chemokine (C-C motif) ligand 3</t>
  </si>
  <si>
    <t>MAP2K6</t>
  </si>
  <si>
    <t>mitogen-activated protein kinase kinase 6</t>
  </si>
  <si>
    <t>ABCG2</t>
  </si>
  <si>
    <t>ATP-binding cassette, sub-family G (WHITE), member 2</t>
  </si>
  <si>
    <t>KLHL4</t>
  </si>
  <si>
    <t>kelch-like family member 4</t>
  </si>
  <si>
    <t>RPN1</t>
  </si>
  <si>
    <t>ribophorin I</t>
  </si>
  <si>
    <t>DNM3</t>
  </si>
  <si>
    <t>dynamin 3</t>
  </si>
  <si>
    <t>PIKFYVE</t>
  </si>
  <si>
    <t>phosphoinositide kinase, FYVE finger containing</t>
  </si>
  <si>
    <t>PPP1R16B</t>
  </si>
  <si>
    <t>protein phosphatase 1, regulatory subunit 16B</t>
  </si>
  <si>
    <t>SENP6</t>
  </si>
  <si>
    <t>SUMO1/sentrin specific peptidase 6</t>
  </si>
  <si>
    <t>PPP1R14C</t>
  </si>
  <si>
    <t>protein phosphatase 1, regulatory (inhibitor) subunit 14C</t>
  </si>
  <si>
    <t>TENM1</t>
  </si>
  <si>
    <t>teneurin transmembrane protein 1</t>
  </si>
  <si>
    <t>PIK3C2G</t>
  </si>
  <si>
    <t>phosphatidylinositol-4-phosphate 3-kinase, catalytic subunit type 2 gamma</t>
  </si>
  <si>
    <t>CHST14</t>
  </si>
  <si>
    <t>carbohydrate (N-acetylgalactosamine 4-0) sulfotransferase 14</t>
  </si>
  <si>
    <t>PIGH</t>
  </si>
  <si>
    <t>phosphatidylinositol glycan anchor biosynthesis, class H</t>
  </si>
  <si>
    <t>GCLC</t>
  </si>
  <si>
    <t>glutamate-cysteine ligase, catalytic subunit</t>
  </si>
  <si>
    <t>PIK3C2A</t>
  </si>
  <si>
    <t>phosphatidylinositol-4-phosphate 3-kinase, catalytic subunit type 2 alpha</t>
  </si>
  <si>
    <t>PROK2</t>
  </si>
  <si>
    <t>prokineticin 2</t>
  </si>
  <si>
    <t>PAFAH1B2</t>
  </si>
  <si>
    <t>platelet-activating factor acetylhydrolase 1b, catalytic subunit 2 (30kDa)</t>
  </si>
  <si>
    <t>PAFAH1B1</t>
  </si>
  <si>
    <t>platelet-activating factor acetylhydrolase 1b, regulatory subunit 1 (45kDa)</t>
  </si>
  <si>
    <t>PCSK6</t>
  </si>
  <si>
    <t>proprotein convertase subtilisin/kexin type 6</t>
  </si>
  <si>
    <t>FURIN</t>
  </si>
  <si>
    <t>furin (paired basic amino acid cleaving enzyme)</t>
  </si>
  <si>
    <t>TNK2</t>
  </si>
  <si>
    <t>tyrosine kinase, non-receptor, 2</t>
  </si>
  <si>
    <t>RASA3</t>
  </si>
  <si>
    <t>RAS p21 protein activator 3</t>
  </si>
  <si>
    <t>DPYD</t>
  </si>
  <si>
    <t>dihydropyrimidine dehydrogenase</t>
  </si>
  <si>
    <t>CDKL2</t>
  </si>
  <si>
    <t>cyclin-dependent kinase-like 2 (CDC2-related kinase)</t>
  </si>
  <si>
    <t>KALRN</t>
  </si>
  <si>
    <t>kalirin, RhoGEF kinase</t>
  </si>
  <si>
    <t>ZMYND11</t>
  </si>
  <si>
    <t>zinc finger, MYND-type containing 11</t>
  </si>
  <si>
    <t>RRAS</t>
  </si>
  <si>
    <t>related RAS viral (r-ras) oncogene homolog</t>
  </si>
  <si>
    <t>RRAD</t>
  </si>
  <si>
    <t>Ras-related associated with diabetes</t>
  </si>
  <si>
    <t>RPS27A</t>
  </si>
  <si>
    <t>ribosomal protein S27a</t>
  </si>
  <si>
    <t>CIB2</t>
  </si>
  <si>
    <t>calcium and integrin binding family member 2</t>
  </si>
  <si>
    <t>CIB1</t>
  </si>
  <si>
    <t>calcium and integrin binding 1 (calmyrin)</t>
  </si>
  <si>
    <t>STK40</t>
  </si>
  <si>
    <t>serine/threonine kinase 40</t>
  </si>
  <si>
    <t>HDAC10</t>
  </si>
  <si>
    <t>histone deacetylase 10</t>
  </si>
  <si>
    <t>SEMA3C</t>
  </si>
  <si>
    <t>sema domain, immunoglobulin domain (Ig), short basic domain, secreted, (semaphorin) 3C</t>
  </si>
  <si>
    <t>NAV3</t>
  </si>
  <si>
    <t>neuron navigator 3</t>
  </si>
  <si>
    <t>RASSF2</t>
  </si>
  <si>
    <t>Ras association (RalGDS/AF-6) domain family member 2</t>
  </si>
  <si>
    <t>PHC2</t>
  </si>
  <si>
    <t>polyhomeotic homolog 2 (Drosophila)</t>
  </si>
  <si>
    <t>TYRO3</t>
  </si>
  <si>
    <t>TYRO3 protein tyrosine kinase</t>
  </si>
  <si>
    <t>TYRP1</t>
  </si>
  <si>
    <t>tyrosinase-related protein 1</t>
  </si>
  <si>
    <t>TYROBP</t>
  </si>
  <si>
    <t>TYRO protein tyrosine kinase binding protein</t>
  </si>
  <si>
    <t>MAP3K14</t>
  </si>
  <si>
    <t>mitogen-activated protein kinase kinase kinase 14</t>
  </si>
  <si>
    <t>CAMK2G</t>
  </si>
  <si>
    <t>calcium/calmodulin-dependent protein kinase II gamma</t>
  </si>
  <si>
    <t>CAMK4</t>
  </si>
  <si>
    <t>calcium/calmodulin-dependent protein kinase IV</t>
  </si>
  <si>
    <t>CAMK2A</t>
  </si>
  <si>
    <t>calcium/calmodulin-dependent protein kinase II alpha</t>
  </si>
  <si>
    <t>CAMK2B</t>
  </si>
  <si>
    <t>calcium/calmodulin-dependent protein kinase II beta</t>
  </si>
  <si>
    <t>CAMK2D</t>
  </si>
  <si>
    <t>calcium/calmodulin-dependent protein kinase II delta</t>
  </si>
  <si>
    <t>ACSS1</t>
  </si>
  <si>
    <t>acyl-CoA synthetase short-chain family member 1</t>
  </si>
  <si>
    <t>CRK</t>
  </si>
  <si>
    <t>v-crk avian sarcoma virus CT10 oncogene homolog</t>
  </si>
  <si>
    <t>TRIM13</t>
  </si>
  <si>
    <t>tripartite motif containing 13</t>
  </si>
  <si>
    <t>POU5F1</t>
  </si>
  <si>
    <t>POU class 5 homeobox 1</t>
  </si>
  <si>
    <t>TGFBR1</t>
  </si>
  <si>
    <t>transforming growth factor, beta receptor 1</t>
  </si>
  <si>
    <t>PPARA</t>
  </si>
  <si>
    <t>peroxisome proliferator-activated receptor alpha</t>
  </si>
  <si>
    <t>TGFB1</t>
  </si>
  <si>
    <t>transforming growth factor, beta 1</t>
  </si>
  <si>
    <t>TGFB3</t>
  </si>
  <si>
    <t>transforming growth factor, beta 3</t>
  </si>
  <si>
    <t>NME6</t>
  </si>
  <si>
    <t>NME/NM23 nucleoside diphosphate kinase 6</t>
  </si>
  <si>
    <t>PPARG</t>
  </si>
  <si>
    <t>peroxisome proliferator-activated receptor gamma</t>
  </si>
  <si>
    <t>TGFBR2</t>
  </si>
  <si>
    <t>transforming growth factor, beta receptor II (70/80kDa)</t>
  </si>
  <si>
    <t>PER1</t>
  </si>
  <si>
    <t>period circadian clock 1</t>
  </si>
  <si>
    <t>PRMT3</t>
  </si>
  <si>
    <t>protein arginine methyltransferase 3</t>
  </si>
  <si>
    <t>DDX54</t>
  </si>
  <si>
    <t>DEAD (Asp-Glu-Ala-Asp) box polypeptide 54</t>
  </si>
  <si>
    <t>PHKG2</t>
  </si>
  <si>
    <t>phosphorylase kinase, gamma 2 (testis)</t>
  </si>
  <si>
    <t>PHKG1</t>
  </si>
  <si>
    <t>phosphorylase kinase, gamma 1 (muscle)</t>
  </si>
  <si>
    <t>MPHOSPH9</t>
  </si>
  <si>
    <t>M-phase phosphoprotein 9</t>
  </si>
  <si>
    <t>SERPINB5</t>
  </si>
  <si>
    <t>serpin peptidase inhibitor, clade B (ovalbumin), member 5</t>
  </si>
  <si>
    <t>STK32C</t>
  </si>
  <si>
    <t>serine/threonine kinase 32C</t>
  </si>
  <si>
    <t>CHKB</t>
  </si>
  <si>
    <t>choline kinase beta</t>
  </si>
  <si>
    <t>LAMA1</t>
  </si>
  <si>
    <t>laminin, alpha 1</t>
  </si>
  <si>
    <t>CHN1</t>
  </si>
  <si>
    <t>chimerin 1</t>
  </si>
  <si>
    <t>RUVBL1</t>
  </si>
  <si>
    <t>RuvB-like AAA ATPase 1</t>
  </si>
  <si>
    <t>POLR1A</t>
  </si>
  <si>
    <t>polymerase (RNA) I polypeptide A, 194kDa</t>
  </si>
  <si>
    <t>HOXA13</t>
  </si>
  <si>
    <t>homeobox A13</t>
  </si>
  <si>
    <t>ZWINT</t>
  </si>
  <si>
    <t>ZW10 interacting kinetochore protein</t>
  </si>
  <si>
    <t>CYLD</t>
  </si>
  <si>
    <t>cylindromatosis (turban tumor syndrome)</t>
  </si>
  <si>
    <t>CLYBL</t>
  </si>
  <si>
    <t>citrate lyase beta like</t>
  </si>
  <si>
    <t>RIF1</t>
  </si>
  <si>
    <t>replication timing regulatory factor 1</t>
  </si>
  <si>
    <t>SUV39H2</t>
  </si>
  <si>
    <t>suppressor of variegation 3-9 homolog 2 (Drosophila)</t>
  </si>
  <si>
    <t>PALB2</t>
  </si>
  <si>
    <t>partner and localizer of BRCA2</t>
  </si>
  <si>
    <t>GUCY2F</t>
  </si>
  <si>
    <t>guanylate cyclase 2F, retinal</t>
  </si>
  <si>
    <t>H3F3B</t>
  </si>
  <si>
    <t>H3 histone, family 3B (H3.3B)</t>
  </si>
  <si>
    <t>GUCY2C</t>
  </si>
  <si>
    <t>guanylate cyclase 2C (heat stable enterotoxin receptor)</t>
  </si>
  <si>
    <t>CDK3</t>
  </si>
  <si>
    <t>cyclin-dependent kinase 3</t>
  </si>
  <si>
    <t>CDK4</t>
  </si>
  <si>
    <t>cyclin-dependent kinase 4</t>
  </si>
  <si>
    <t>ID4</t>
  </si>
  <si>
    <t>inhibitor of DNA binding 4, dominant negative helix-loop-helix protein</t>
  </si>
  <si>
    <t>RIPK1</t>
  </si>
  <si>
    <t>receptor (TNFRSF)-interacting serine-threonine kinase 1</t>
  </si>
  <si>
    <t>CDK2</t>
  </si>
  <si>
    <t>cyclin-dependent kinase 2</t>
  </si>
  <si>
    <t>RNGTT</t>
  </si>
  <si>
    <t>RNA guanylyltransferase and 5'-phosphatase</t>
  </si>
  <si>
    <t>ATP6V1E1</t>
  </si>
  <si>
    <t>ATPase, H+ transporting, lysosomal 31kDa, V1 subunit E1</t>
  </si>
  <si>
    <t>CDH13</t>
  </si>
  <si>
    <t>cadherin 13</t>
  </si>
  <si>
    <t>ITGA8</t>
  </si>
  <si>
    <t>integrin, alpha 8</t>
  </si>
  <si>
    <t>IKBKG</t>
  </si>
  <si>
    <t>inhibitor of kappa light polypeptide gene enhancer in B-cells, kinase gamma</t>
  </si>
  <si>
    <t>PIK3AP1</t>
  </si>
  <si>
    <t>phosphoinositide-3-kinase adaptor protein 1</t>
  </si>
  <si>
    <t>CCR1</t>
  </si>
  <si>
    <t>chemokine (C-C motif) receptor 1</t>
  </si>
  <si>
    <t>ME1</t>
  </si>
  <si>
    <t>malic enzyme 1, NADP(+)-dependent, cytosolic</t>
  </si>
  <si>
    <t>MDM4</t>
  </si>
  <si>
    <t>MDM4, p53 regulator</t>
  </si>
  <si>
    <t>MDK</t>
  </si>
  <si>
    <t>midkine (neurite growth-promoting factor 2)</t>
  </si>
  <si>
    <t>MDM2</t>
  </si>
  <si>
    <t>MDM2 proto-oncogene, E3 ubiquitin protein ligase</t>
  </si>
  <si>
    <t>IKBKAP</t>
  </si>
  <si>
    <t>inhibitor of kappa light polypeptide gene enhancer in B-cells, kinase complex-associated protein</t>
  </si>
  <si>
    <t>MDH2</t>
  </si>
  <si>
    <t>malate dehydrogenase 2, NAD (mitochondrial)</t>
  </si>
  <si>
    <t>TSSK4</t>
  </si>
  <si>
    <t>testis-specific serine kinase 4</t>
  </si>
  <si>
    <t>FUK</t>
  </si>
  <si>
    <t>fucokinase</t>
  </si>
  <si>
    <t>MLKL</t>
  </si>
  <si>
    <t>mixed lineage kinase domain-like</t>
  </si>
  <si>
    <t>MPG</t>
  </si>
  <si>
    <t>N-methylpurine-DNA glycosylase</t>
  </si>
  <si>
    <t>MPL</t>
  </si>
  <si>
    <t>MPL proto-oncogene, thrombopoietin receptor</t>
  </si>
  <si>
    <t>MPO</t>
  </si>
  <si>
    <t>myeloperoxidase</t>
  </si>
  <si>
    <t>EGFL6</t>
  </si>
  <si>
    <t>EGF-like-domain, multiple 6</t>
  </si>
  <si>
    <t>KIF2C</t>
  </si>
  <si>
    <t>kinesin family member 2C</t>
  </si>
  <si>
    <t>FANCL</t>
  </si>
  <si>
    <t>Fanconi anemia, complementation group L</t>
  </si>
  <si>
    <t>SKP2</t>
  </si>
  <si>
    <t>S-phase kinase-associated protein 2, E3 ubiquitin protein ligase</t>
  </si>
  <si>
    <t>SKP1</t>
  </si>
  <si>
    <t>S-phase kinase-associated protein 1</t>
  </si>
  <si>
    <t>CEP192</t>
  </si>
  <si>
    <t>centrosomal protein 192kDa</t>
  </si>
  <si>
    <t>SETX</t>
  </si>
  <si>
    <t>senataxin</t>
  </si>
  <si>
    <t>CUL1</t>
  </si>
  <si>
    <t>cullin 1</t>
  </si>
  <si>
    <t>ASMT</t>
  </si>
  <si>
    <t>acetylserotonin O-methyltransferase</t>
  </si>
  <si>
    <t>ASL</t>
  </si>
  <si>
    <t>argininosuccinate lyase</t>
  </si>
  <si>
    <t>CUL3</t>
  </si>
  <si>
    <t>cullin 3</t>
  </si>
  <si>
    <t>TGDS</t>
  </si>
  <si>
    <t>TDP-glucose 4,6-dehydratase</t>
  </si>
  <si>
    <t>PES1</t>
  </si>
  <si>
    <t>pescadillo ribosomal biogenesis factor 1</t>
  </si>
  <si>
    <t>TWF2</t>
  </si>
  <si>
    <t>twinfilin actin-binding protein 2</t>
  </si>
  <si>
    <t>GABARAPL2</t>
  </si>
  <si>
    <t>GABA(A) receptor-associated protein-like 2</t>
  </si>
  <si>
    <t>SMARCA5</t>
  </si>
  <si>
    <t>SWI/SNF related, matrix associated, actin dependent regulator of chromatin, subfamily a, member 5</t>
  </si>
  <si>
    <t>PDS5A</t>
  </si>
  <si>
    <t>PDS5, regulator of cohesion maintenance, homolog A (S. cerevisiae)</t>
  </si>
  <si>
    <t>PSMD2</t>
  </si>
  <si>
    <t>proteasome (prosome, macropain) 26S subunit, non-ATPase, 2</t>
  </si>
  <si>
    <t>PSMD3</t>
  </si>
  <si>
    <t>proteasome (prosome, macropain) 26S subunit, non-ATPase, 3</t>
  </si>
  <si>
    <t>PSMC5</t>
  </si>
  <si>
    <t>proteasome (prosome, macropain) 26S subunit, ATPase, 5</t>
  </si>
  <si>
    <t>PSMD1</t>
  </si>
  <si>
    <t>proteasome (prosome, macropain) 26S subunit, non-ATPase, 1</t>
  </si>
  <si>
    <t>PSMC1</t>
  </si>
  <si>
    <t>proteasome (prosome, macropain) 26S subunit, ATPase, 1</t>
  </si>
  <si>
    <t>PSMC2</t>
  </si>
  <si>
    <t>proteasome (prosome, macropain) 26S subunit, ATPase, 2</t>
  </si>
  <si>
    <t>DNAJC2</t>
  </si>
  <si>
    <t>DnaJ (Hsp40) homolog, subfamily C, member 2</t>
  </si>
  <si>
    <t>KIAA0368</t>
  </si>
  <si>
    <t>PIP5K1C</t>
  </si>
  <si>
    <t>phosphatidylinositol-4-phosphate 5-kinase, type I, gamma</t>
  </si>
  <si>
    <t>NCAPH</t>
  </si>
  <si>
    <t>non-SMC condensin I complex, subunit H</t>
  </si>
  <si>
    <t>DGKH</t>
  </si>
  <si>
    <t>diacylglycerol kinase, eta</t>
  </si>
  <si>
    <t>deleted in esophageal cancer 1</t>
  </si>
  <si>
    <t>CTDNEP1</t>
  </si>
  <si>
    <t>CTD nuclear envelope phosphatase 1</t>
  </si>
  <si>
    <t>CNBP</t>
  </si>
  <si>
    <t>CCHC-type zinc finger, nucleic acid binding protein</t>
  </si>
  <si>
    <t>SYCP3</t>
  </si>
  <si>
    <t>synaptonemal complex protein 3</t>
  </si>
  <si>
    <t>FGGY</t>
  </si>
  <si>
    <t>FGGY carbohydrate kinase domain containing</t>
  </si>
  <si>
    <t>SETDB1</t>
  </si>
  <si>
    <t>SET domain, bifurcated 1</t>
  </si>
  <si>
    <t>FBXL18</t>
  </si>
  <si>
    <t>F-box and leucine-rich repeat protein 18</t>
  </si>
  <si>
    <t>CCNO</t>
  </si>
  <si>
    <t>cyclin O</t>
  </si>
  <si>
    <t>NFATC1</t>
  </si>
  <si>
    <t>nuclear factor of activated T-cells, cytoplasmic, calcineurin-dependent 1</t>
  </si>
  <si>
    <t>AK5</t>
  </si>
  <si>
    <t>adenylate kinase 5</t>
  </si>
  <si>
    <t>NF2</t>
  </si>
  <si>
    <t>neurofibromin 2 (merlin)</t>
  </si>
  <si>
    <t>RIOK2</t>
  </si>
  <si>
    <t>RIO kinase 2</t>
  </si>
  <si>
    <t>NSMCE2</t>
  </si>
  <si>
    <t>non-SMC element 2, MMS21 homolog (S. cerevisiae)</t>
  </si>
  <si>
    <t>SFPQ</t>
  </si>
  <si>
    <t>splicing factor proline/glutamine-rich</t>
  </si>
  <si>
    <t>MCM5</t>
  </si>
  <si>
    <t>minichromosome maintenance complex component 5</t>
  </si>
  <si>
    <t>MCM6</t>
  </si>
  <si>
    <t>minichromosome maintenance complex component 6</t>
  </si>
  <si>
    <t>MCM7</t>
  </si>
  <si>
    <t>minichromosome maintenance complex component 7</t>
  </si>
  <si>
    <t>SSX4</t>
  </si>
  <si>
    <t>synovial sarcoma, X breakpoint 4</t>
  </si>
  <si>
    <t>MCL1</t>
  </si>
  <si>
    <t>myeloid cell leukemia 1</t>
  </si>
  <si>
    <t>MCM2</t>
  </si>
  <si>
    <t>minichromosome maintenance complex component 2</t>
  </si>
  <si>
    <t>MCM3</t>
  </si>
  <si>
    <t>minichromosome maintenance complex component 3</t>
  </si>
  <si>
    <t>MCM4</t>
  </si>
  <si>
    <t>minichromosome maintenance complex component 4</t>
  </si>
  <si>
    <t>GMNN</t>
  </si>
  <si>
    <t>geminin, DNA replication inhibitor</t>
  </si>
  <si>
    <t>SSX1</t>
  </si>
  <si>
    <t>synovial sarcoma, X breakpoint 1</t>
  </si>
  <si>
    <t>SSX2</t>
  </si>
  <si>
    <t>synovial sarcoma, X breakpoint 2</t>
  </si>
  <si>
    <t>FLCN</t>
  </si>
  <si>
    <t>folliculin</t>
  </si>
  <si>
    <t>XYLB</t>
  </si>
  <si>
    <t>xylulokinase homolog (H. influenzae)</t>
  </si>
  <si>
    <t>OXSR1</t>
  </si>
  <si>
    <t>oxidative stress responsive 1</t>
  </si>
  <si>
    <t>DLEC1</t>
  </si>
  <si>
    <t>deleted in lung and esophageal cancer 1</t>
  </si>
  <si>
    <t>PSMD12</t>
  </si>
  <si>
    <t>proteasome (prosome, macropain) 26S subunit, non-ATPase, 12</t>
  </si>
  <si>
    <t>RAD1</t>
  </si>
  <si>
    <t>RAD1 homolog (S. pombe)</t>
  </si>
  <si>
    <t>RPRM</t>
  </si>
  <si>
    <t>reprimo, TP53 dependent G2 arrest mediator candidate</t>
  </si>
  <si>
    <t>TPM3</t>
  </si>
  <si>
    <t>tropomyosin 3</t>
  </si>
  <si>
    <t>ITGB1BP1</t>
  </si>
  <si>
    <t>integrin beta 1 binding protein 1</t>
  </si>
  <si>
    <t>FLNC</t>
  </si>
  <si>
    <t>filamin C, gamma</t>
  </si>
  <si>
    <t>SIX4</t>
  </si>
  <si>
    <t>SIX homeobox 4</t>
  </si>
  <si>
    <t>GSTM5</t>
  </si>
  <si>
    <t>glutathione S-transferase mu 5</t>
  </si>
  <si>
    <t>POLE4</t>
  </si>
  <si>
    <t>polymerase (DNA-directed), epsilon 4, accessory subunit</t>
  </si>
  <si>
    <t>MLF1</t>
  </si>
  <si>
    <t>myeloid leukemia factor 1</t>
  </si>
  <si>
    <t>MARK4</t>
  </si>
  <si>
    <t>MAP/microtubule affinity-regulating kinase 4</t>
  </si>
  <si>
    <t>ALK</t>
  </si>
  <si>
    <t>anaplastic lymphoma receptor tyrosine kinase</t>
  </si>
  <si>
    <t>PBK</t>
  </si>
  <si>
    <t>PDZ binding kinase</t>
  </si>
  <si>
    <t>MYCL</t>
  </si>
  <si>
    <t>v-myc avian myelocytomatosis viral oncogene lung carcinoma derived homolog</t>
  </si>
  <si>
    <t>MYCN</t>
  </si>
  <si>
    <t>v-myc avian myelocytomatosis viral oncogene neuroblastoma derived homolog</t>
  </si>
  <si>
    <t>ALDOC</t>
  </si>
  <si>
    <t>aldolase C, fructose-bisphosphate</t>
  </si>
  <si>
    <t>GADD45B</t>
  </si>
  <si>
    <t>growth arrest and DNA-damage-inducible, beta</t>
  </si>
  <si>
    <t>PTPN22</t>
  </si>
  <si>
    <t>protein tyrosine phosphatase, non-receptor type 22 (lymphoid)</t>
  </si>
  <si>
    <t>PAK2</t>
  </si>
  <si>
    <t>p21 protein (Cdc42/Rac)-activated kinase 2</t>
  </si>
  <si>
    <t>RASGRF2</t>
  </si>
  <si>
    <t>Ras protein-specific guanine nucleotide-releasing factor 2</t>
  </si>
  <si>
    <t>RB1</t>
  </si>
  <si>
    <t>retinoblastoma 1</t>
  </si>
  <si>
    <t>RASA1</t>
  </si>
  <si>
    <t>RAS p21 protein activator (GTPase activating protein) 1</t>
  </si>
  <si>
    <t>RASGRF1</t>
  </si>
  <si>
    <t>Ras protein-specific guanine nucleotide-releasing factor 1</t>
  </si>
  <si>
    <t>TRIM42</t>
  </si>
  <si>
    <t>tripartite motif containing 42</t>
  </si>
  <si>
    <t>RBBP4</t>
  </si>
  <si>
    <t>retinoblastoma binding protein 4</t>
  </si>
  <si>
    <t>SAE1</t>
  </si>
  <si>
    <t>SUMO1 activating enzyme subunit 1</t>
  </si>
  <si>
    <t>TUBGCP4</t>
  </si>
  <si>
    <t>tubulin, gamma complex associated protein 4</t>
  </si>
  <si>
    <t>PARP1</t>
  </si>
  <si>
    <t>poly (ADP-ribose) polymerase 1</t>
  </si>
  <si>
    <t>PARP4</t>
  </si>
  <si>
    <t>poly (ADP-ribose) polymerase family, member 4</t>
  </si>
  <si>
    <t>USP1</t>
  </si>
  <si>
    <t>ubiquitin specific peptidase 1</t>
  </si>
  <si>
    <t>NEK5</t>
  </si>
  <si>
    <t>NIMA-related kinase 5</t>
  </si>
  <si>
    <t>CASP8</t>
  </si>
  <si>
    <t>caspase 8, apoptosis-related cysteine peptidase</t>
  </si>
  <si>
    <t>NUSAP1</t>
  </si>
  <si>
    <t>nucleolar and spindle associated protein 1</t>
  </si>
  <si>
    <t>LSM14A</t>
  </si>
  <si>
    <t>LSM14A, SCD6 homolog A (S. cerevisiae)</t>
  </si>
  <si>
    <t>APPL1</t>
  </si>
  <si>
    <t>adaptor protein, phosphotyrosine interaction, PH domain and leucine zipper containing 1</t>
  </si>
  <si>
    <t>ERN1</t>
  </si>
  <si>
    <t>endoplasmic reticulum to nucleus signaling 1</t>
  </si>
  <si>
    <t>TIAM1</t>
  </si>
  <si>
    <t>T-cell lymphoma invasion and metastasis 1</t>
  </si>
  <si>
    <t>G6PC</t>
  </si>
  <si>
    <t>glucose-6-phosphatase, catalytic subunit</t>
  </si>
  <si>
    <t>G6PD</t>
  </si>
  <si>
    <t>glucose-6-phosphate dehydrogenase</t>
  </si>
  <si>
    <t>FBXO24</t>
  </si>
  <si>
    <t>F-box protein 24</t>
  </si>
  <si>
    <t>ZIC2</t>
  </si>
  <si>
    <t>Zic family member 2</t>
  </si>
  <si>
    <t>FN3K</t>
  </si>
  <si>
    <t>fructosamine 3 kinase</t>
  </si>
  <si>
    <t>FUT8</t>
  </si>
  <si>
    <t>fucosyltransferase 8 (alpha (1,6) fucosyltransferase)</t>
  </si>
  <si>
    <t>KDSR</t>
  </si>
  <si>
    <t>3-ketodihydrosphingosine reductase</t>
  </si>
  <si>
    <t>FYN</t>
  </si>
  <si>
    <t>FYN proto-oncogene, Src family tyrosine kinase</t>
  </si>
  <si>
    <t>GK2</t>
  </si>
  <si>
    <t>glycerol kinase 2</t>
  </si>
  <si>
    <t>GK</t>
  </si>
  <si>
    <t>glycerol kinase</t>
  </si>
  <si>
    <t>GPC3</t>
  </si>
  <si>
    <t>glypican 3</t>
  </si>
  <si>
    <t>RAB33A</t>
  </si>
  <si>
    <t>RAB33A, member RAS oncogene family</t>
  </si>
  <si>
    <t>EPM2A</t>
  </si>
  <si>
    <t>epilepsy, progressive myoclonus type 2A, Lafora disease (laforin)</t>
  </si>
  <si>
    <t>PAX5</t>
  </si>
  <si>
    <t>paired box 5</t>
  </si>
  <si>
    <t>TRPS1</t>
  </si>
  <si>
    <t>trichorhinophalangeal syndrome I</t>
  </si>
  <si>
    <t>TFG</t>
  </si>
  <si>
    <t>TRK-fused gene</t>
  </si>
  <si>
    <t>CEP162</t>
  </si>
  <si>
    <t>centrosomal protein 162kDa</t>
  </si>
  <si>
    <t>septin 12</t>
  </si>
  <si>
    <t>ABCA7</t>
  </si>
  <si>
    <t>ATP-binding cassette, sub-family A (ABC1), member 7</t>
  </si>
  <si>
    <t>RAB15</t>
  </si>
  <si>
    <t>RAB15, member RAS oncogene family</t>
  </si>
  <si>
    <t>DGKI</t>
  </si>
  <si>
    <t>diacylglycerol kinase, iota</t>
  </si>
  <si>
    <t>WRNIP1</t>
  </si>
  <si>
    <t>Werner helicase interacting protein 1</t>
  </si>
  <si>
    <t>CDAN1</t>
  </si>
  <si>
    <t>codanin 1</t>
  </si>
  <si>
    <t>KHK</t>
  </si>
  <si>
    <t>ketohexokinase (fructokinase)</t>
  </si>
  <si>
    <t>KIF2A</t>
  </si>
  <si>
    <t>kinesin heavy chain member 2A</t>
  </si>
  <si>
    <t>KDR</t>
  </si>
  <si>
    <t>kinase insert domain receptor (a type III receptor tyrosine kinase)</t>
  </si>
  <si>
    <t>MINPP1</t>
  </si>
  <si>
    <t>multiple inositol-polyphosphate phosphatase 1</t>
  </si>
  <si>
    <t>F8</t>
  </si>
  <si>
    <t>coagulation factor VIII, procoagulant component</t>
  </si>
  <si>
    <t>BCAR1</t>
  </si>
  <si>
    <t>breast cancer anti-estrogen resistance 1</t>
  </si>
  <si>
    <t>MATK</t>
  </si>
  <si>
    <t>megakaryocyte-associated tyrosine kinase</t>
  </si>
  <si>
    <t>RRM1</t>
  </si>
  <si>
    <t>ribonucleotide reductase M1</t>
  </si>
  <si>
    <t>MAP3K2</t>
  </si>
  <si>
    <t>mitogen-activated protein kinase kinase kinase 2</t>
  </si>
  <si>
    <t>CD19</t>
  </si>
  <si>
    <t>CD19 molecule</t>
  </si>
  <si>
    <t>PANK2</t>
  </si>
  <si>
    <t>pantothenate kinase 2</t>
  </si>
  <si>
    <t>JAK1</t>
  </si>
  <si>
    <t>Janus kinase 1</t>
  </si>
  <si>
    <t>SASS6</t>
  </si>
  <si>
    <t>spindle assembly 6 homolog (C. elegans)</t>
  </si>
  <si>
    <t>DNM1</t>
  </si>
  <si>
    <t>dynamin 1</t>
  </si>
  <si>
    <t>AFAP1L2</t>
  </si>
  <si>
    <t>actin filament associated protein 1-like 2</t>
  </si>
  <si>
    <t>TTBK1</t>
  </si>
  <si>
    <t>tau tubulin kinase 1</t>
  </si>
  <si>
    <t>CYCS</t>
  </si>
  <si>
    <t>cytochrome c, somatic</t>
  </si>
  <si>
    <t>FSTL5</t>
  </si>
  <si>
    <t>follistatin-like 5</t>
  </si>
  <si>
    <t>TSSK1B</t>
  </si>
  <si>
    <t>testis-specific serine kinase 1B</t>
  </si>
  <si>
    <t>EGF</t>
  </si>
  <si>
    <t>epidermal growth factor</t>
  </si>
  <si>
    <t>ESPL1</t>
  </si>
  <si>
    <t>extra spindle pole bodies homolog 1 (S. cerevisiae)</t>
  </si>
  <si>
    <t>CEP57</t>
  </si>
  <si>
    <t>centrosomal protein 57kDa</t>
  </si>
  <si>
    <t>ULK2</t>
  </si>
  <si>
    <t>unc-51 like autophagy activating kinase 2</t>
  </si>
  <si>
    <t>SYNJ2</t>
  </si>
  <si>
    <t>synaptojanin 2</t>
  </si>
  <si>
    <t>CDC123</t>
  </si>
  <si>
    <t>cell division cycle 123</t>
  </si>
  <si>
    <t>UBE2A</t>
  </si>
  <si>
    <t>ubiquitin-conjugating enzyme E2A</t>
  </si>
  <si>
    <t>ARHGEF7</t>
  </si>
  <si>
    <t>Rho guanine nucleotide exchange factor (GEF) 7</t>
  </si>
  <si>
    <t>SPHK1</t>
  </si>
  <si>
    <t>sphingosine kinase 1</t>
  </si>
  <si>
    <t>UBB</t>
  </si>
  <si>
    <t>ubiquitin B</t>
  </si>
  <si>
    <t>PIP5KL1</t>
  </si>
  <si>
    <t>phosphatidylinositol-4-phosphate 5-kinase-like 1</t>
  </si>
  <si>
    <t>DDX4</t>
  </si>
  <si>
    <t>DEAD (Asp-Glu-Ala-Asp) box polypeptide 4</t>
  </si>
  <si>
    <t>APBB1IP</t>
  </si>
  <si>
    <t>amyloid beta (A4) precursor protein-binding, family B, member 1 interacting protein</t>
  </si>
  <si>
    <t>MYO18B</t>
  </si>
  <si>
    <t>myosin XVIIIB</t>
  </si>
  <si>
    <t>PAK6</t>
  </si>
  <si>
    <t>p21 protein (Cdc42/Rac)-activated kinase 6</t>
  </si>
  <si>
    <t>TFE3</t>
  </si>
  <si>
    <t>transcription factor binding to IGHM enhancer 3</t>
  </si>
  <si>
    <t>STKLD1</t>
  </si>
  <si>
    <t>serine/threonine kinase-like domain containing 1</t>
  </si>
  <si>
    <t>CTBP1</t>
  </si>
  <si>
    <t>C-terminal binding protein 1</t>
  </si>
  <si>
    <t>PPP1CA</t>
  </si>
  <si>
    <t>protein phosphatase 1, catalytic subunit, alpha isozyme</t>
  </si>
  <si>
    <t>CTAG1B</t>
  </si>
  <si>
    <t>cancer/testis antigen 1B</t>
  </si>
  <si>
    <t>TFRC</t>
  </si>
  <si>
    <t>transferrin receptor</t>
  </si>
  <si>
    <t>PPM1A</t>
  </si>
  <si>
    <t>protein phosphatase, Mg2+/Mn2+ dependent, 1A</t>
  </si>
  <si>
    <t>PPM1B</t>
  </si>
  <si>
    <t>protein phosphatase, Mg2+/Mn2+ dependent, 1B</t>
  </si>
  <si>
    <t>PPM1G</t>
  </si>
  <si>
    <t>protein phosphatase, Mg2+/Mn2+ dependent, 1G</t>
  </si>
  <si>
    <t>HSPA1A</t>
  </si>
  <si>
    <t>heat shock 70kDa protein 1A</t>
  </si>
  <si>
    <t>DNAJA1</t>
  </si>
  <si>
    <t>DnaJ (Hsp40) homolog, subfamily A, member 1</t>
  </si>
  <si>
    <t>PDLIM5</t>
  </si>
  <si>
    <t>PDZ and LIM domain 5</t>
  </si>
  <si>
    <t>PHKA2</t>
  </si>
  <si>
    <t>phosphorylase kinase, alpha 2 (liver)</t>
  </si>
  <si>
    <t>POFUT1</t>
  </si>
  <si>
    <t>protein O-fucosyltransferase 1</t>
  </si>
  <si>
    <t>PHKA1</t>
  </si>
  <si>
    <t>phosphorylase kinase, alpha 1 (muscle)</t>
  </si>
  <si>
    <t>DHFR</t>
  </si>
  <si>
    <t>dihydrofolate reductase</t>
  </si>
  <si>
    <t>DHCR24</t>
  </si>
  <si>
    <t>24-dehydrocholesterol reductase</t>
  </si>
  <si>
    <t>GAS2L2</t>
  </si>
  <si>
    <t>growth arrest-specific 2 like 2</t>
  </si>
  <si>
    <t>CALCR</t>
  </si>
  <si>
    <t>calcitonin receptor</t>
  </si>
  <si>
    <t>CNOT6L</t>
  </si>
  <si>
    <t>CCR4-NOT transcription complex, subunit 6-like</t>
  </si>
  <si>
    <t>ABL2</t>
  </si>
  <si>
    <t>ABL proto-oncogene 2, non-receptor tyrosine kinase</t>
  </si>
  <si>
    <t>UCK1</t>
  </si>
  <si>
    <t>uridine-cytidine kinase 1</t>
  </si>
  <si>
    <t>PRKCDBP</t>
  </si>
  <si>
    <t>protein kinase C, delta binding protein</t>
  </si>
  <si>
    <t>FAM110A</t>
  </si>
  <si>
    <t>family with sequence similarity 110, member A</t>
  </si>
  <si>
    <t>NUF2</t>
  </si>
  <si>
    <t>NUF2, NDC80 kinetochore complex component</t>
  </si>
  <si>
    <t>ZFYVE26</t>
  </si>
  <si>
    <t>zinc finger, FYVE domain containing 26</t>
  </si>
  <si>
    <t>ZNF497</t>
  </si>
  <si>
    <t>zinc finger protein 497</t>
  </si>
  <si>
    <t>OMG</t>
  </si>
  <si>
    <t>oligodendrocyte myelin glycoprotein</t>
  </si>
  <si>
    <t>PTPRT</t>
  </si>
  <si>
    <t>protein tyrosine phosphatase, receptor type, T</t>
  </si>
  <si>
    <t>SAT2</t>
  </si>
  <si>
    <t>spermidine/spermine N1-acetyltransferase family member 2</t>
  </si>
  <si>
    <t>MAP3K12</t>
  </si>
  <si>
    <t>mitogen-activated protein kinase kinase kinase 12</t>
  </si>
  <si>
    <t>CLASRP</t>
  </si>
  <si>
    <t>CLK4-associating serine/arginine rich protein</t>
  </si>
  <si>
    <t>GNG10</t>
  </si>
  <si>
    <t>guanine nucleotide binding protein (G protein), gamma 10</t>
  </si>
  <si>
    <t>PPM1L</t>
  </si>
  <si>
    <t>protein phosphatase, Mg2+/Mn2+ dependent, 1L</t>
  </si>
  <si>
    <t>AKAP8L</t>
  </si>
  <si>
    <t>A kinase (PRKA) anchor protein 8-like</t>
  </si>
  <si>
    <t>A4GALT</t>
  </si>
  <si>
    <t>alpha 1,4-galactosyltransferase</t>
  </si>
  <si>
    <t>ZNF668</t>
  </si>
  <si>
    <t>zinc finger protein 668</t>
  </si>
  <si>
    <t>GNRH1</t>
  </si>
  <si>
    <t>gonadotropin-releasing hormone 1 (luteinizing-releasing hormone)</t>
  </si>
  <si>
    <t>H2AFX</t>
  </si>
  <si>
    <t>H2A histone family, member X</t>
  </si>
  <si>
    <t>POLN</t>
  </si>
  <si>
    <t>polymerase (DNA directed) nu</t>
  </si>
  <si>
    <t>ADAM19</t>
  </si>
  <si>
    <t>ADAM metallopeptidase domain 19</t>
  </si>
  <si>
    <t>PAPD7</t>
  </si>
  <si>
    <t>PAP associated domain containing 7</t>
  </si>
  <si>
    <t>CDH11</t>
  </si>
  <si>
    <t>cadherin 11, type 2, OB-cadherin (osteoblast)</t>
  </si>
  <si>
    <t>LYL1</t>
  </si>
  <si>
    <t>lymphoblastic leukemia associated hematopoiesis regulator 1</t>
  </si>
  <si>
    <t>ATP5D</t>
  </si>
  <si>
    <t>ATP synthase, H+ transporting, mitochondrial F1 complex, delta subunit</t>
  </si>
  <si>
    <t>NME7</t>
  </si>
  <si>
    <t>NME/NM23 family member 7</t>
  </si>
  <si>
    <t>CDH2</t>
  </si>
  <si>
    <t>cadherin 2, type 1, N-cadherin (neuronal)</t>
  </si>
  <si>
    <t>PPFIA1</t>
  </si>
  <si>
    <t>protein tyrosine phosphatase, receptor type, f polypeptide (PTPRF), interacting protein (liprin), alpha 1</t>
  </si>
  <si>
    <t>PIK3R3</t>
  </si>
  <si>
    <t>phosphoinositide-3-kinase, regulatory subunit 3 (gamma)</t>
  </si>
  <si>
    <t>PARG</t>
  </si>
  <si>
    <t>poly (ADP-ribose) glycohydrolase</t>
  </si>
  <si>
    <t>TLX3</t>
  </si>
  <si>
    <t>T-cell leukemia homeobox 3</t>
  </si>
  <si>
    <t>PARD6A</t>
  </si>
  <si>
    <t>par-6 family cell polarity regulator alpha</t>
  </si>
  <si>
    <t>CLASP2</t>
  </si>
  <si>
    <t>cytoplasmic linker associated protein 2</t>
  </si>
  <si>
    <t>PSEN1</t>
  </si>
  <si>
    <t>presenilin 1</t>
  </si>
  <si>
    <t>TRRAP</t>
  </si>
  <si>
    <t>transformation/transcription domain-associated protein</t>
  </si>
  <si>
    <t>HIST1H4I</t>
  </si>
  <si>
    <t>histone cluster 1, H4i</t>
  </si>
  <si>
    <t>MOS</t>
  </si>
  <si>
    <t>v-mos Moloney murine sarcoma viral oncogene homolog</t>
  </si>
  <si>
    <t>XDH</t>
  </si>
  <si>
    <t>xanthine dehydrogenase</t>
  </si>
  <si>
    <t>ULK3</t>
  </si>
  <si>
    <t>unc-51 like kinase 3</t>
  </si>
  <si>
    <t>GRB10</t>
  </si>
  <si>
    <t>growth factor receptor-bound protein 10</t>
  </si>
  <si>
    <t>GRB2</t>
  </si>
  <si>
    <t>growth factor receptor-bound protein 2</t>
  </si>
  <si>
    <t>KDELR2</t>
  </si>
  <si>
    <t>KDEL (Lys-Asp-Glu-Leu) endoplasmic reticulum protein retention receptor 2</t>
  </si>
  <si>
    <t>WT1</t>
  </si>
  <si>
    <t>Wilms tumor 1</t>
  </si>
  <si>
    <t>TLK2</t>
  </si>
  <si>
    <t>tousled-like kinase 2</t>
  </si>
  <si>
    <t>SPEN</t>
  </si>
  <si>
    <t>spen family transcriptional repressor</t>
  </si>
  <si>
    <t>STK38L</t>
  </si>
  <si>
    <t>serine/threonine kinase 38 like</t>
  </si>
  <si>
    <t>PPAP2A</t>
  </si>
  <si>
    <t>phosphatidic acid phosphatase type 2A</t>
  </si>
  <si>
    <t>PPAP2B</t>
  </si>
  <si>
    <t>phosphatidic acid phosphatase type 2B</t>
  </si>
  <si>
    <t>PPAP2C</t>
  </si>
  <si>
    <t>phosphatidic acid phosphatase type 2C</t>
  </si>
  <si>
    <t>IDI2</t>
  </si>
  <si>
    <t>isopentenyl-diphosphate delta isomerase 2</t>
  </si>
  <si>
    <t>NUP153</t>
  </si>
  <si>
    <t>nucleoporin 153kDa</t>
  </si>
  <si>
    <t>DNAJA4</t>
  </si>
  <si>
    <t>DnaJ (Hsp40) homolog, subfamily A, member 4</t>
  </si>
  <si>
    <t>KRT18</t>
  </si>
  <si>
    <t>keratin 18</t>
  </si>
  <si>
    <t>PHLPP1</t>
  </si>
  <si>
    <t>PH domain and leucine rich repeat protein phosphatase 1</t>
  </si>
  <si>
    <t>SHPK</t>
  </si>
  <si>
    <t>sedoheptulokinase</t>
  </si>
  <si>
    <t>TUSC2</t>
  </si>
  <si>
    <t>tumor suppressor candidate 2</t>
  </si>
  <si>
    <t>LATS2</t>
  </si>
  <si>
    <t>large tumor suppressor kinase 2</t>
  </si>
  <si>
    <t>COL3A1</t>
  </si>
  <si>
    <t>collagen, type III, alpha 1</t>
  </si>
  <si>
    <t>CDC42BPA</t>
  </si>
  <si>
    <t>CDC42 binding protein kinase alpha (DMPK-like)</t>
  </si>
  <si>
    <t>IRS4</t>
  </si>
  <si>
    <t>insulin receptor substrate 4</t>
  </si>
  <si>
    <t>PLCB1</t>
  </si>
  <si>
    <t>phospholipase C, beta 1 (phosphoinositide-specific)</t>
  </si>
  <si>
    <t>WDSUB1</t>
  </si>
  <si>
    <t>WD repeat, sterile alpha motif and U-box domain containing 1</t>
  </si>
  <si>
    <t>SEL1L</t>
  </si>
  <si>
    <t>sel-1 suppressor of lin-12-like (C. elegans)</t>
  </si>
  <si>
    <t>PSMD13</t>
  </si>
  <si>
    <t>proteasome (prosome, macropain) 26S subunit, non-ATPase, 13</t>
  </si>
  <si>
    <t>PDPR</t>
  </si>
  <si>
    <t>pyruvate dehydrogenase phosphatase regulatory subunit</t>
  </si>
  <si>
    <t>ABCA1</t>
  </si>
  <si>
    <t>ATP-binding cassette, sub-family A (ABC1), member 1</t>
  </si>
  <si>
    <t>DDIAS</t>
  </si>
  <si>
    <t>DNA damage-induced apoptosis suppressor</t>
  </si>
  <si>
    <t>MLH3</t>
  </si>
  <si>
    <t>mutL homolog 3</t>
  </si>
  <si>
    <t>PSMD7</t>
  </si>
  <si>
    <t>proteasome (prosome, macropain) 26S subunit, non-ATPase, 7</t>
  </si>
  <si>
    <t>PSMD4</t>
  </si>
  <si>
    <t>proteasome (prosome, macropain) 26S subunit, non-ATPase, 4</t>
  </si>
  <si>
    <t>ZNF217</t>
  </si>
  <si>
    <t>zinc finger protein 217</t>
  </si>
  <si>
    <t>KLK3</t>
  </si>
  <si>
    <t>kallikrein-related peptidase 3</t>
  </si>
  <si>
    <t>RASSF4</t>
  </si>
  <si>
    <t>Ras association (RalGDS/AF-6) domain family member 4</t>
  </si>
  <si>
    <t>NF1</t>
  </si>
  <si>
    <t>neurofibromin 1</t>
  </si>
  <si>
    <t>SSRP1</t>
  </si>
  <si>
    <t>structure specific recognition protein 1</t>
  </si>
  <si>
    <t>MCC</t>
  </si>
  <si>
    <t>mutated in colorectal cancers</t>
  </si>
  <si>
    <t>EIF2AK1</t>
  </si>
  <si>
    <t>eukaryotic translation initiation factor 2-alpha kinase 1</t>
  </si>
  <si>
    <t>PMF1</t>
  </si>
  <si>
    <t>polyamine-modulated factor 1</t>
  </si>
  <si>
    <t>POPDC3</t>
  </si>
  <si>
    <t>popeye domain containing 3</t>
  </si>
  <si>
    <t>TRIAP1</t>
  </si>
  <si>
    <t>TP53 regulated inhibitor of apoptosis 1</t>
  </si>
  <si>
    <t>PTPRZ1</t>
  </si>
  <si>
    <t>protein tyrosine phosphatase, receptor-type, Z polypeptide 1</t>
  </si>
  <si>
    <t>PTPRS</t>
  </si>
  <si>
    <t>protein tyrosine phosphatase, receptor type, S</t>
  </si>
  <si>
    <t>PTPRR</t>
  </si>
  <si>
    <t>protein tyrosine phosphatase, receptor type, R</t>
  </si>
  <si>
    <t>PTPRO</t>
  </si>
  <si>
    <t>protein tyrosine phosphatase, receptor type, O</t>
  </si>
  <si>
    <t>GOLGA5</t>
  </si>
  <si>
    <t>golgin A5</t>
  </si>
  <si>
    <t>CIB3</t>
  </si>
  <si>
    <t>calcium and integrin binding family member 3</t>
  </si>
  <si>
    <t>AK1</t>
  </si>
  <si>
    <t>adenylate kinase 1</t>
  </si>
  <si>
    <t>AIM1</t>
  </si>
  <si>
    <t>absent in melanoma 1</t>
  </si>
  <si>
    <t>AK4</t>
  </si>
  <si>
    <t>adenylate kinase 4</t>
  </si>
  <si>
    <t>AK2</t>
  </si>
  <si>
    <t>adenylate kinase 2</t>
  </si>
  <si>
    <t>AKT1</t>
  </si>
  <si>
    <t>v-akt murine thymoma viral oncogene homolog 1</t>
  </si>
  <si>
    <t>SMPD3</t>
  </si>
  <si>
    <t>sphingomyelin phosphodiesterase 3, neutral membrane (neutral sphingomyelinase II)</t>
  </si>
  <si>
    <t>MAGI3</t>
  </si>
  <si>
    <t>membrane associated guanylate kinase, WW and PDZ domain containing 3</t>
  </si>
  <si>
    <t>BCCIP</t>
  </si>
  <si>
    <t>BRCA2 and CDKN1A interacting protein</t>
  </si>
  <si>
    <t>SCYL2</t>
  </si>
  <si>
    <t>SCY1-like 2 (S. cerevisiae)</t>
  </si>
  <si>
    <t>HIPK1</t>
  </si>
  <si>
    <t>homeodomain interacting protein kinase 1</t>
  </si>
  <si>
    <t>ABCB11</t>
  </si>
  <si>
    <t>ATP-binding cassette, sub-family B (MDR/TAP), member 11</t>
  </si>
  <si>
    <t>GDF6</t>
  </si>
  <si>
    <t>growth differentiation factor 6</t>
  </si>
  <si>
    <t>MCM3AP</t>
  </si>
  <si>
    <t>minichromosome maintenance complex component 3 associated protein</t>
  </si>
  <si>
    <t>DNAJC15</t>
  </si>
  <si>
    <t>DnaJ (Hsp40) homolog, subfamily C, member 15</t>
  </si>
  <si>
    <t>HSP90B1</t>
  </si>
  <si>
    <t>heat shock protein 90kDa beta (Grp94), member 1</t>
  </si>
  <si>
    <t>NEK7</t>
  </si>
  <si>
    <t>NIMA-related kinase 7</t>
  </si>
  <si>
    <t>NADK</t>
  </si>
  <si>
    <t>NAD kinase</t>
  </si>
  <si>
    <t>RBL2</t>
  </si>
  <si>
    <t>retinoblastoma-like 2</t>
  </si>
  <si>
    <t>RBL1</t>
  </si>
  <si>
    <t>retinoblastoma-like 1</t>
  </si>
  <si>
    <t>RBBP8</t>
  </si>
  <si>
    <t>retinoblastoma binding protein 8</t>
  </si>
  <si>
    <t>DYNC1LI1</t>
  </si>
  <si>
    <t>dynein, cytoplasmic 1, light intermediate chain 1</t>
  </si>
  <si>
    <t>ING4</t>
  </si>
  <si>
    <t>inhibitor of growth family, member 4</t>
  </si>
  <si>
    <t>CHD8</t>
  </si>
  <si>
    <t>chromodomain helicase DNA binding protein 8</t>
  </si>
  <si>
    <t>EVI5</t>
  </si>
  <si>
    <t>ecotropic viral integration site 5</t>
  </si>
  <si>
    <t>ATP13A1</t>
  </si>
  <si>
    <t>ATPase type 13A1</t>
  </si>
  <si>
    <t>IGF1</t>
  </si>
  <si>
    <t>insulin-like growth factor 1 (somatomedin C)</t>
  </si>
  <si>
    <t>IRF1</t>
  </si>
  <si>
    <t>interferon regulatory factor 1</t>
  </si>
  <si>
    <t>IRAK1</t>
  </si>
  <si>
    <t>interleukin-1 receptor-associated kinase 1</t>
  </si>
  <si>
    <t>IRAK2</t>
  </si>
  <si>
    <t>interleukin-1 receptor-associated kinase 2</t>
  </si>
  <si>
    <t>TSC1</t>
  </si>
  <si>
    <t>tuberous sclerosis 1</t>
  </si>
  <si>
    <t>ESR1</t>
  </si>
  <si>
    <t>estrogen receptor 1</t>
  </si>
  <si>
    <t>ABCD2</t>
  </si>
  <si>
    <t>ATP-binding cassette, sub-family D (ALD), member 2</t>
  </si>
  <si>
    <t>ACSBG1</t>
  </si>
  <si>
    <t>acyl-CoA synthetase bubblegum family member 1</t>
  </si>
  <si>
    <t>MRPL41</t>
  </si>
  <si>
    <t>mitochondrial ribosomal protein L41</t>
  </si>
  <si>
    <t>MYBL2</t>
  </si>
  <si>
    <t>v-myb avian myeloblastosis viral oncogene homolog-like 2</t>
  </si>
  <si>
    <t>FUS</t>
  </si>
  <si>
    <t>FUS RNA binding protein</t>
  </si>
  <si>
    <t>GAST</t>
  </si>
  <si>
    <t>gastrin</t>
  </si>
  <si>
    <t>FUT1</t>
  </si>
  <si>
    <t>fucosyltransferase 1 (galactoside 2-alpha-L-fucosyltransferase, H blood group)</t>
  </si>
  <si>
    <t>MYO3B</t>
  </si>
  <si>
    <t>myosin IIIB</t>
  </si>
  <si>
    <t>SSH2</t>
  </si>
  <si>
    <t>slingshot protein phosphatase 2</t>
  </si>
  <si>
    <t>SEMA3D</t>
  </si>
  <si>
    <t>sema domain, immunoglobulin domain (Ig), short basic domain, secreted, (semaphorin) 3D</t>
  </si>
  <si>
    <t>ALDH3B2</t>
  </si>
  <si>
    <t>aldehyde dehydrogenase 3 family, member B2</t>
  </si>
  <si>
    <t>NCAPG</t>
  </si>
  <si>
    <t>non-SMC condensin I complex, subunit G</t>
  </si>
  <si>
    <t>SMEK2</t>
  </si>
  <si>
    <t>SMEK homolog 2, suppressor of mek1 (Dictyostelium)</t>
  </si>
  <si>
    <t>FBXO5</t>
  </si>
  <si>
    <t>F-box protein 5</t>
  </si>
  <si>
    <t>AGPAT2</t>
  </si>
  <si>
    <t>1-acylglycerol-3-phosphate O-acyltransferase 2</t>
  </si>
  <si>
    <t>SACS</t>
  </si>
  <si>
    <t>sacsin molecular chaperone</t>
  </si>
  <si>
    <t>CNTN3</t>
  </si>
  <si>
    <t>contactin 3 (plasmacytoma associated)</t>
  </si>
  <si>
    <t>ABCA9</t>
  </si>
  <si>
    <t>ATP-binding cassette, sub-family A (ABC1), member 9</t>
  </si>
  <si>
    <t>PAK3</t>
  </si>
  <si>
    <t>p21 protein (Cdc42/Rac)-activated kinase 3</t>
  </si>
  <si>
    <t>PSKH2</t>
  </si>
  <si>
    <t>protein serine kinase H2</t>
  </si>
  <si>
    <t>NPR1</t>
  </si>
  <si>
    <t>natriuretic peptide receptor 1</t>
  </si>
  <si>
    <t>NPR2</t>
  </si>
  <si>
    <t>natriuretic peptide receptor 2</t>
  </si>
  <si>
    <t>ZFYVE9</t>
  </si>
  <si>
    <t>zinc finger, FYVE domain containing 9</t>
  </si>
  <si>
    <t>PAX3</t>
  </si>
  <si>
    <t>paired box 3</t>
  </si>
  <si>
    <t>CABLES2</t>
  </si>
  <si>
    <t>Cdk5 and Abl enzyme substrate 2</t>
  </si>
  <si>
    <t>DLL3</t>
  </si>
  <si>
    <t>delta-like 3 (Drosophila)</t>
  </si>
  <si>
    <t>MAP3K13</t>
  </si>
  <si>
    <t>mitogen-activated protein kinase kinase kinase 13</t>
  </si>
  <si>
    <t>RPA3</t>
  </si>
  <si>
    <t>replication protein A3, 14kDa</t>
  </si>
  <si>
    <t>UGGT1</t>
  </si>
  <si>
    <t>UDP-glucose glycoprotein glucosyltransferase 1</t>
  </si>
  <si>
    <t>TRPM3</t>
  </si>
  <si>
    <t>transient receptor potential cation channel, subfamily M, member 3</t>
  </si>
  <si>
    <t>TMPRSS11A</t>
  </si>
  <si>
    <t>transmembrane protease, serine 11A</t>
  </si>
  <si>
    <t>CD9</t>
  </si>
  <si>
    <t>CD9 molecule</t>
  </si>
  <si>
    <t>EZH2</t>
  </si>
  <si>
    <t>enhancer of zeste 2 polycomb repressive complex 2 subunit</t>
  </si>
  <si>
    <t>RYK</t>
  </si>
  <si>
    <t>receptor-like tyrosine kinase</t>
  </si>
  <si>
    <t>BRE</t>
  </si>
  <si>
    <t>brain and reproductive organ-expressed (TNFRSF1A modulator)</t>
  </si>
  <si>
    <t>CSNK1G1</t>
  </si>
  <si>
    <t>casein kinase 1, gamma 1</t>
  </si>
  <si>
    <t>CHL1</t>
  </si>
  <si>
    <t>cell adhesion molecule L1-like</t>
  </si>
  <si>
    <t>CDC42BPB</t>
  </si>
  <si>
    <t>CDC42 binding protein kinase beta (DMPK-like)</t>
  </si>
  <si>
    <t>CNTN5</t>
  </si>
  <si>
    <t>contactin 5</t>
  </si>
  <si>
    <t>NRK</t>
  </si>
  <si>
    <t>Nik related kinase</t>
  </si>
  <si>
    <t>ATG7</t>
  </si>
  <si>
    <t>autophagy related 7</t>
  </si>
  <si>
    <t>SSSCA1</t>
  </si>
  <si>
    <t>Sjogren syndrome/scleroderma autoantigen 1</t>
  </si>
  <si>
    <t>PRRX1</t>
  </si>
  <si>
    <t>paired related homeobox 1</t>
  </si>
  <si>
    <t>PMS2</t>
  </si>
  <si>
    <t>PMS2 postmeiotic segregation increased 2 (S. cerevisiae)</t>
  </si>
  <si>
    <t>CDCA8</t>
  </si>
  <si>
    <t>cell division cycle associated 8</t>
  </si>
  <si>
    <t>GLRX3</t>
  </si>
  <si>
    <t>glutaredoxin 3</t>
  </si>
  <si>
    <t>PRMT1</t>
  </si>
  <si>
    <t>protein arginine methyltransferase 1</t>
  </si>
  <si>
    <t>PRMT2</t>
  </si>
  <si>
    <t>protein arginine methyltransferase 2</t>
  </si>
  <si>
    <t>AQR</t>
  </si>
  <si>
    <t>aquarius intron-binding spliceosomal factor</t>
  </si>
  <si>
    <t>UGT8</t>
  </si>
  <si>
    <t>UDP glycosyltransferase 8</t>
  </si>
  <si>
    <t>CARS</t>
  </si>
  <si>
    <t>cysteinyl-tRNA synthetase</t>
  </si>
  <si>
    <t>CEP152</t>
  </si>
  <si>
    <t>centrosomal protein 152kDa</t>
  </si>
  <si>
    <t>CEP131</t>
  </si>
  <si>
    <t>centrosomal protein 131kDa</t>
  </si>
  <si>
    <t>CASP3</t>
  </si>
  <si>
    <t>caspase 3, apoptosis-related cysteine peptidase</t>
  </si>
  <si>
    <t>CASP4</t>
  </si>
  <si>
    <t>caspase 4, apoptosis-related cysteine peptidase</t>
  </si>
  <si>
    <t>CASP1</t>
  </si>
  <si>
    <t>caspase 1, apoptosis-related cysteine peptidase</t>
  </si>
  <si>
    <t>UGP2</t>
  </si>
  <si>
    <t>UDP-glucose pyrophosphorylase 2</t>
  </si>
  <si>
    <t>NR4A3</t>
  </si>
  <si>
    <t>nuclear receptor subfamily 4, group A, member 3</t>
  </si>
  <si>
    <t>DDX18</t>
  </si>
  <si>
    <t>DEAD (Asp-Glu-Ala-Asp) box polypeptide 18</t>
  </si>
  <si>
    <t>UGT2B4</t>
  </si>
  <si>
    <t>UDP glucuronosyltransferase 2 family, polypeptide B4</t>
  </si>
  <si>
    <t>CDC16</t>
  </si>
  <si>
    <t>cell division cycle 16</t>
  </si>
  <si>
    <t>ZPR1</t>
  </si>
  <si>
    <t>ZPR1 zinc finger</t>
  </si>
  <si>
    <t>NAE1</t>
  </si>
  <si>
    <t>NEDD8 activating enzyme E1 subunit 1</t>
  </si>
  <si>
    <t>DBF4</t>
  </si>
  <si>
    <t>DBF4 zinc finger</t>
  </si>
  <si>
    <t>PPAPDC1B</t>
  </si>
  <si>
    <t>phosphatidic acid phosphatase type 2 domain containing 1B</t>
  </si>
  <si>
    <t>ABCA4</t>
  </si>
  <si>
    <t>ATP-binding cassette, sub-family A (ABC1), member 4</t>
  </si>
  <si>
    <t>GSPT1</t>
  </si>
  <si>
    <t>G1 to S phase transition 1</t>
  </si>
  <si>
    <t>RHOU</t>
  </si>
  <si>
    <t>ras homolog family member U</t>
  </si>
  <si>
    <t>MCM8</t>
  </si>
  <si>
    <t>minichromosome maintenance complex component 8</t>
  </si>
  <si>
    <t>ABL1</t>
  </si>
  <si>
    <t>ABL proto-oncogene 1, non-receptor tyrosine kinase</t>
  </si>
  <si>
    <t>SLPI</t>
  </si>
  <si>
    <t>secretory leukocyte peptidase inhibitor</t>
  </si>
  <si>
    <t>UGT1A1</t>
  </si>
  <si>
    <t>UDP glucuronosyltransferase 1 family, polypeptide A1</t>
  </si>
  <si>
    <t>VPS13B</t>
  </si>
  <si>
    <t>vacuolar protein sorting 13 homolog B (yeast)</t>
  </si>
  <si>
    <t>TFAP2A</t>
  </si>
  <si>
    <t>transcription factor AP-2 alpha (activating enhancer binding protein 2 alpha)</t>
  </si>
  <si>
    <t>TFDP1</t>
  </si>
  <si>
    <t>transcription factor Dp-1</t>
  </si>
  <si>
    <t>NR2F2</t>
  </si>
  <si>
    <t>nuclear receptor subfamily 2, group F, member 2</t>
  </si>
  <si>
    <t>NR2F1</t>
  </si>
  <si>
    <t>nuclear receptor subfamily 2, group F, member 1</t>
  </si>
  <si>
    <t>TFDP2</t>
  </si>
  <si>
    <t>transcription factor Dp-2 (E2F dimerization partner 2)</t>
  </si>
  <si>
    <t>HSPA8</t>
  </si>
  <si>
    <t>heat shock 70kDa protein 8</t>
  </si>
  <si>
    <t>HSPB1</t>
  </si>
  <si>
    <t>heat shock 27kDa protein 1</t>
  </si>
  <si>
    <t>TRIB1</t>
  </si>
  <si>
    <t>tribbles pseudokinase 1</t>
  </si>
  <si>
    <t>SETD7</t>
  </si>
  <si>
    <t>SET domain containing (lysine methyltransferase) 7</t>
  </si>
  <si>
    <t>ABCA3</t>
  </si>
  <si>
    <t>ATP-binding cassette, sub-family A (ABC1), member 3</t>
  </si>
  <si>
    <t>DDR1</t>
  </si>
  <si>
    <t>discoidin domain receptor tyrosine kinase 1</t>
  </si>
  <si>
    <t>PROCR</t>
  </si>
  <si>
    <t>protein C receptor, endothelial</t>
  </si>
  <si>
    <t>ALKBH2</t>
  </si>
  <si>
    <t>alkB, alkylation repair homolog 2 (E. coli)</t>
  </si>
  <si>
    <t>CYB5R3</t>
  </si>
  <si>
    <t>cytochrome b5 reductase 3</t>
  </si>
  <si>
    <t>PGR</t>
  </si>
  <si>
    <t>progesterone receptor</t>
  </si>
  <si>
    <t>ABCB1</t>
  </si>
  <si>
    <t>ATP-binding cassette, sub-family B (MDR/TAP), member 1</t>
  </si>
  <si>
    <t>PLA2G5</t>
  </si>
  <si>
    <t>phospholipase A2, group V</t>
  </si>
  <si>
    <t>PIM3</t>
  </si>
  <si>
    <t>Pim-3 proto-oncogene, serine/threonine kinase</t>
  </si>
  <si>
    <t>GALNTL6</t>
  </si>
  <si>
    <t>polypeptide N-acetylgalactosaminyltransferase-like 6</t>
  </si>
  <si>
    <t>POLR3A</t>
  </si>
  <si>
    <t>polymerase (RNA) III (DNA directed) polypeptide A, 155kDa</t>
  </si>
  <si>
    <t>ACTB</t>
  </si>
  <si>
    <t>actin, beta</t>
  </si>
  <si>
    <t>GUCY2D</t>
  </si>
  <si>
    <t>guanylate cyclase 2D, membrane (retina-specific)</t>
  </si>
  <si>
    <t>SHOX2</t>
  </si>
  <si>
    <t>short stature homeobox 2</t>
  </si>
  <si>
    <t>GTF2H2C</t>
  </si>
  <si>
    <t>GTF2H2 family member C</t>
  </si>
  <si>
    <t>EME1</t>
  </si>
  <si>
    <t>essential meiotic structure-specific endonuclease 1</t>
  </si>
  <si>
    <t>PPM1D</t>
  </si>
  <si>
    <t>protein phosphatase, Mg2+/Mn2+ dependent, 1D</t>
  </si>
  <si>
    <t>CYP19A1</t>
  </si>
  <si>
    <t>cytochrome P450, family 19, subfamily A, polypeptide 1</t>
  </si>
  <si>
    <t>CYP21A2</t>
  </si>
  <si>
    <t>cytochrome P450, family 21, subfamily A, polypeptide 2</t>
  </si>
  <si>
    <t>CCNL1</t>
  </si>
  <si>
    <t>cyclin L1</t>
  </si>
  <si>
    <t>TP53BP2</t>
  </si>
  <si>
    <t>tumor protein p53 binding protein 2</t>
  </si>
  <si>
    <t>TP53BP1</t>
  </si>
  <si>
    <t>tumor protein p53 binding protein 1</t>
  </si>
  <si>
    <t>TP53</t>
  </si>
  <si>
    <t>tumor protein p53</t>
  </si>
  <si>
    <t>CYP11A1</t>
  </si>
  <si>
    <t>cytochrome P450, family 11, subfamily A, polypeptide 1</t>
  </si>
  <si>
    <t>TOP2B</t>
  </si>
  <si>
    <t>topoisomerase (DNA) II beta 180kDa</t>
  </si>
  <si>
    <t>TOP2A</t>
  </si>
  <si>
    <t>topoisomerase (DNA) II alpha 170kDa</t>
  </si>
  <si>
    <t>MAP4K3</t>
  </si>
  <si>
    <t>mitogen-activated protein kinase kinase kinase kinase 3</t>
  </si>
  <si>
    <t>CYP11B1</t>
  </si>
  <si>
    <t>cytochrome P450, family 11, subfamily B, polypeptide 1</t>
  </si>
  <si>
    <t>TOP1</t>
  </si>
  <si>
    <t>topoisomerase (DNA) I</t>
  </si>
  <si>
    <t>BRCC3</t>
  </si>
  <si>
    <t>BRCA1/BRCA2-containing complex, subunit 3</t>
  </si>
  <si>
    <t>CDC5L</t>
  </si>
  <si>
    <t>cell division cycle 5-like</t>
  </si>
  <si>
    <t>CDKN2D</t>
  </si>
  <si>
    <t>cyclin-dependent kinase inhibitor 2D (p19, inhibits CDK4)</t>
  </si>
  <si>
    <t>PPFIA4</t>
  </si>
  <si>
    <t>protein tyrosine phosphatase, receptor type, f polypeptide (PTPRF), interacting protein (liprin), alpha 4</t>
  </si>
  <si>
    <t>CDKN2B</t>
  </si>
  <si>
    <t>cyclin-dependent kinase inhibitor 2B (p15, inhibits CDK4)</t>
  </si>
  <si>
    <t>GPR132</t>
  </si>
  <si>
    <t>G protein-coupled receptor 132</t>
  </si>
  <si>
    <t>AMER1</t>
  </si>
  <si>
    <t>APC membrane recruitment protein 1</t>
  </si>
  <si>
    <t>ALDH7A1</t>
  </si>
  <si>
    <t>aldehyde dehydrogenase 7 family, member A1</t>
  </si>
  <si>
    <t>CLTC</t>
  </si>
  <si>
    <t>clathrin, heavy chain (Hc)</t>
  </si>
  <si>
    <t>EPHA10</t>
  </si>
  <si>
    <t>EPH receptor A10</t>
  </si>
  <si>
    <t>MAST2</t>
  </si>
  <si>
    <t>microtubule associated serine/threonine kinase 2</t>
  </si>
  <si>
    <t>BIK</t>
  </si>
  <si>
    <t>BCL2-interacting killer (apoptosis-inducing)</t>
  </si>
  <si>
    <t>SMC5</t>
  </si>
  <si>
    <t>structural maintenance of chromosomes 5</t>
  </si>
  <si>
    <t>CUL5</t>
  </si>
  <si>
    <t>cullin 5</t>
  </si>
  <si>
    <t>PPP1R15A</t>
  </si>
  <si>
    <t>protein phosphatase 1, regulatory subunit 15A</t>
  </si>
  <si>
    <t>NEIL2</t>
  </si>
  <si>
    <t>nei endonuclease VIII-like 2 (E. coli)</t>
  </si>
  <si>
    <t>FOSL1</t>
  </si>
  <si>
    <t>FOS-like antigen 1</t>
  </si>
  <si>
    <t>WRN</t>
  </si>
  <si>
    <t>Werner syndrome, RecQ helicase-like</t>
  </si>
  <si>
    <t>WNT11</t>
  </si>
  <si>
    <t>wingless-type MMTV integration site family, member 11</t>
  </si>
  <si>
    <t>WNT10B</t>
  </si>
  <si>
    <t>wingless-type MMTV integration site family, member 10B</t>
  </si>
  <si>
    <t>WNT9A</t>
  </si>
  <si>
    <t>wingless-type MMTV integration site family, member 9A</t>
  </si>
  <si>
    <t>WNT2B</t>
  </si>
  <si>
    <t>wingless-type MMTV integration site family, member 2B</t>
  </si>
  <si>
    <t>KLK10</t>
  </si>
  <si>
    <t>kallikrein-related peptidase 10</t>
  </si>
  <si>
    <t>NAA10</t>
  </si>
  <si>
    <t>N(alpha)-acetyltransferase 10, NatA catalytic subunit</t>
  </si>
  <si>
    <t>TSPAN31</t>
  </si>
  <si>
    <t>tetraspanin 31</t>
  </si>
  <si>
    <t>KLK7</t>
  </si>
  <si>
    <t>kallikrein-related peptidase 7</t>
  </si>
  <si>
    <t>TMPRSS15</t>
  </si>
  <si>
    <t>transmembrane protease, serine 15</t>
  </si>
  <si>
    <t>CDKL3</t>
  </si>
  <si>
    <t>cyclin-dependent kinase-like 3</t>
  </si>
  <si>
    <t>CACUL1</t>
  </si>
  <si>
    <t>CDK2-associated, cullin domain 1</t>
  </si>
  <si>
    <t>GALNTL5</t>
  </si>
  <si>
    <t>polypeptide N-acetylgalactosaminyltransferase-like 5</t>
  </si>
  <si>
    <t>IBTK</t>
  </si>
  <si>
    <t>inhibitor of Bruton agammaglobulinemia tyrosine kinase</t>
  </si>
  <si>
    <t>GRIK1</t>
  </si>
  <si>
    <t>glutamate receptor, ionotropic, kainate 1</t>
  </si>
  <si>
    <t>UBE2C</t>
  </si>
  <si>
    <t>ubiquitin-conjugating enzyme E2C</t>
  </si>
  <si>
    <t>CNTRL</t>
  </si>
  <si>
    <t>centriolin</t>
  </si>
  <si>
    <t>GRIA4</t>
  </si>
  <si>
    <t>glutamate receptor, ionotropic, AMPA 4</t>
  </si>
  <si>
    <t>CSNK1E</t>
  </si>
  <si>
    <t>casein kinase 1, epsilon</t>
  </si>
  <si>
    <t>PHB</t>
  </si>
  <si>
    <t>prohibitin</t>
  </si>
  <si>
    <t>RCC1</t>
  </si>
  <si>
    <t>regulator of chromosome condensation 1</t>
  </si>
  <si>
    <t>CSNK2A1</t>
  </si>
  <si>
    <t>casein kinase 2, alpha 1 polypeptide</t>
  </si>
  <si>
    <t>FCRL2</t>
  </si>
  <si>
    <t>Fc receptor-like 2</t>
  </si>
  <si>
    <t>CHAT</t>
  </si>
  <si>
    <t>choline O-acetyltransferase</t>
  </si>
  <si>
    <t>CSNK1A1</t>
  </si>
  <si>
    <t>casein kinase 1, alpha 1</t>
  </si>
  <si>
    <t>CSNK1D</t>
  </si>
  <si>
    <t>casein kinase 1, delta</t>
  </si>
  <si>
    <t>CSNK2A2</t>
  </si>
  <si>
    <t>casein kinase 2, alpha prime polypeptide</t>
  </si>
  <si>
    <t>AKR1C4</t>
  </si>
  <si>
    <t>aldo-keto reductase family 1, member C4</t>
  </si>
  <si>
    <t>MARCKS</t>
  </si>
  <si>
    <t>myristoylated alanine-rich protein kinase C substrate</t>
  </si>
  <si>
    <t>MAD2L1</t>
  </si>
  <si>
    <t>MAD2 mitotic arrest deficient-like 1 (yeast)</t>
  </si>
  <si>
    <t>SMAD2</t>
  </si>
  <si>
    <t>SMAD family member 2</t>
  </si>
  <si>
    <t>SMAD3</t>
  </si>
  <si>
    <t>SMAD family member 3</t>
  </si>
  <si>
    <t>SMAD4</t>
  </si>
  <si>
    <t>SMAD family member 4</t>
  </si>
  <si>
    <t>ULK1</t>
  </si>
  <si>
    <t>unc-51 like autophagy activating kinase 1</t>
  </si>
  <si>
    <t>UXT</t>
  </si>
  <si>
    <t>ubiquitously-expressed, prefoldin-like chaperone</t>
  </si>
  <si>
    <t>MAP4K5</t>
  </si>
  <si>
    <t>mitogen-activated protein kinase kinase kinase kinase 5</t>
  </si>
  <si>
    <t>DTX4</t>
  </si>
  <si>
    <t>deltex 4, E3 ubiquitin ligase</t>
  </si>
  <si>
    <t>STK38</t>
  </si>
  <si>
    <t>serine/threonine kinase 38</t>
  </si>
  <si>
    <t>BTG2</t>
  </si>
  <si>
    <t>BTG family, member 2</t>
  </si>
  <si>
    <t>CHIC2</t>
  </si>
  <si>
    <t>cysteine-rich hydrophobic domain 2</t>
  </si>
  <si>
    <t>PTEN</t>
  </si>
  <si>
    <t>phosphatase and tensin homolog</t>
  </si>
  <si>
    <t>NUPL1</t>
  </si>
  <si>
    <t>nucleoporin like 1</t>
  </si>
  <si>
    <t>SET</t>
  </si>
  <si>
    <t>SET nuclear proto-oncogene</t>
  </si>
  <si>
    <t>UACA</t>
  </si>
  <si>
    <t>uveal autoantigen with coiled-coil domains and ankyrin repeats</t>
  </si>
  <si>
    <t>PSPH</t>
  </si>
  <si>
    <t>phosphoserine phosphatase</t>
  </si>
  <si>
    <t>MAP2K4</t>
  </si>
  <si>
    <t>mitogen-activated protein kinase kinase 4</t>
  </si>
  <si>
    <t>PTCH1</t>
  </si>
  <si>
    <t>patched 1</t>
  </si>
  <si>
    <t>PTBP1</t>
  </si>
  <si>
    <t>polypyrimidine tract binding protein 1</t>
  </si>
  <si>
    <t>FGF1</t>
  </si>
  <si>
    <t>fibroblast growth factor 1 (acidic)</t>
  </si>
  <si>
    <t>SMARCB1</t>
  </si>
  <si>
    <t>SWI/SNF related, matrix associated, actin dependent regulator of chromatin, subfamily b, member 1</t>
  </si>
  <si>
    <t>LAMP1</t>
  </si>
  <si>
    <t>lysosomal-associated membrane protein 1</t>
  </si>
  <si>
    <t>LAMA5</t>
  </si>
  <si>
    <t>laminin, alpha 5</t>
  </si>
  <si>
    <t>CD40</t>
  </si>
  <si>
    <t>CD40 molecule, TNF receptor superfamily member 5</t>
  </si>
  <si>
    <t>RCBTB1</t>
  </si>
  <si>
    <t>regulator of chromosome condensation (RCC1) and BTB (POZ) domain containing protein 1</t>
  </si>
  <si>
    <t>FANCI</t>
  </si>
  <si>
    <t>Fanconi anemia, complementation group I</t>
  </si>
  <si>
    <t>TPTE2</t>
  </si>
  <si>
    <t>transmembrane phosphoinositide 3-phosphatase and tensin homolog 2</t>
  </si>
  <si>
    <t>FGF2</t>
  </si>
  <si>
    <t>fibroblast growth factor 2 (basic)</t>
  </si>
  <si>
    <t>SRPK1</t>
  </si>
  <si>
    <t>SRSF protein kinase 1</t>
  </si>
  <si>
    <t>CDC7</t>
  </si>
  <si>
    <t>cell division cycle 7</t>
  </si>
  <si>
    <t>LINGO2</t>
  </si>
  <si>
    <t>leucine rich repeat and Ig domain containing 2</t>
  </si>
  <si>
    <t>AXIN1</t>
  </si>
  <si>
    <t>axin 1</t>
  </si>
  <si>
    <t>AXIN2</t>
  </si>
  <si>
    <t>axin 2</t>
  </si>
  <si>
    <t>CDC45</t>
  </si>
  <si>
    <t>cell division cycle 45</t>
  </si>
  <si>
    <t>NFKB2</t>
  </si>
  <si>
    <t>nuclear factor of kappa light polypeptide gene enhancer in B-cells 2 (p49/p100)</t>
  </si>
  <si>
    <t>NFKBIA</t>
  </si>
  <si>
    <t>nuclear factor of kappa light polypeptide gene enhancer in B-cells inhibitor, alpha</t>
  </si>
  <si>
    <t>HELLS</t>
  </si>
  <si>
    <t>helicase, lymphoid-specific</t>
  </si>
  <si>
    <t>PYGB</t>
  </si>
  <si>
    <t>phosphorylase, glycogen; brain</t>
  </si>
  <si>
    <t>FXR1</t>
  </si>
  <si>
    <t>fragile X mental retardation, autosomal homolog 1</t>
  </si>
  <si>
    <t>NDUFA4</t>
  </si>
  <si>
    <t>NADH dehydrogenase (ubiquinone) 1 alpha subcomplex, 4, 9kDa</t>
  </si>
  <si>
    <t>DCTN3</t>
  </si>
  <si>
    <t>dynactin 3 (p22)</t>
  </si>
  <si>
    <t>NDUFA3</t>
  </si>
  <si>
    <t>NADH dehydrogenase (ubiquinone) 1 alpha subcomplex, 3, 9kDa</t>
  </si>
  <si>
    <t>PACSIN2</t>
  </si>
  <si>
    <t>protein kinase C and casein kinase substrate in neurons 2</t>
  </si>
  <si>
    <t>RGCC</t>
  </si>
  <si>
    <t>regulator of cell cycle</t>
  </si>
  <si>
    <t>KIF14</t>
  </si>
  <si>
    <t>kinesin family member 14</t>
  </si>
  <si>
    <t>SMEK1</t>
  </si>
  <si>
    <t>SMEK homolog 1, suppressor of mek1 (Dictyostelium)</t>
  </si>
  <si>
    <t>PLCB2</t>
  </si>
  <si>
    <t>phospholipase C, beta 2</t>
  </si>
  <si>
    <t>KIDINS220</t>
  </si>
  <si>
    <t>kinase D-interacting substrate, 220kDa</t>
  </si>
  <si>
    <t>MFN2</t>
  </si>
  <si>
    <t>mitofusin 2</t>
  </si>
  <si>
    <t>ALDH1A1</t>
  </si>
  <si>
    <t>aldehyde dehydrogenase 1 family, member A1</t>
  </si>
  <si>
    <t>ALDH2</t>
  </si>
  <si>
    <t>aldehyde dehydrogenase 2 family (mitochondrial)</t>
  </si>
  <si>
    <t>ALCAM</t>
  </si>
  <si>
    <t>activated leukocyte cell adhesion molecule</t>
  </si>
  <si>
    <t>RBM15</t>
  </si>
  <si>
    <t>RNA binding motif protein 15</t>
  </si>
  <si>
    <t>ALAD</t>
  </si>
  <si>
    <t>aminolevulinate dehydratase</t>
  </si>
  <si>
    <t>CHST12</t>
  </si>
  <si>
    <t>carbohydrate (chondroitin 4) sulfotransferase 12</t>
  </si>
  <si>
    <t>DSN1</t>
  </si>
  <si>
    <t>DSN1, MIS12 kinetochore complex component</t>
  </si>
  <si>
    <t>SLC35E3</t>
  </si>
  <si>
    <t>solute carrier family 35, member E3</t>
  </si>
  <si>
    <t>ADAMTSL1</t>
  </si>
  <si>
    <t>ADAMTS-like 1</t>
  </si>
  <si>
    <t>MTCP1</t>
  </si>
  <si>
    <t>mature T-cell proliferation 1</t>
  </si>
  <si>
    <t>RADIL</t>
  </si>
  <si>
    <t>Ras association and DIL domains</t>
  </si>
  <si>
    <t>PLEKHO1</t>
  </si>
  <si>
    <t>pleckstrin homology domain containing, family O member 1</t>
  </si>
  <si>
    <t>LEF1</t>
  </si>
  <si>
    <t>lymphoid enhancer-binding factor 1</t>
  </si>
  <si>
    <t>TUBE1</t>
  </si>
  <si>
    <t>tubulin, epsilon 1</t>
  </si>
  <si>
    <t>TUBD1</t>
  </si>
  <si>
    <t>tubulin, delta 1</t>
  </si>
  <si>
    <t>SOD2</t>
  </si>
  <si>
    <t>superoxide dismutase 2, mitochondrial</t>
  </si>
  <si>
    <t>RPN2</t>
  </si>
  <si>
    <t>ribophorin II</t>
  </si>
  <si>
    <t>RANBP1</t>
  </si>
  <si>
    <t>RAN binding protein 1</t>
  </si>
  <si>
    <t>RALGDS</t>
  </si>
  <si>
    <t>ral guanine nucleotide dissociation stimulator</t>
  </si>
  <si>
    <t>WASF3</t>
  </si>
  <si>
    <t>WAS protein family, member 3</t>
  </si>
  <si>
    <t>RAP1A</t>
  </si>
  <si>
    <t>RAP1A, member of RAS oncogene family</t>
  </si>
  <si>
    <t>WNT8B</t>
  </si>
  <si>
    <t>wingless-type MMTV integration site family, member 8B</t>
  </si>
  <si>
    <t>RANGAP1</t>
  </si>
  <si>
    <t>Ran GTPase activating protein 1</t>
  </si>
  <si>
    <t>DSTYK</t>
  </si>
  <si>
    <t>dual serine/threonine and tyrosine protein kinase</t>
  </si>
  <si>
    <t>RNF20</t>
  </si>
  <si>
    <t>ring finger protein 20, E3 ubiquitin protein ligase</t>
  </si>
  <si>
    <t>IGFBP6</t>
  </si>
  <si>
    <t>insulin-like growth factor binding protein 6</t>
  </si>
  <si>
    <t>IGFBP5</t>
  </si>
  <si>
    <t>insulin-like growth factor binding protein 5</t>
  </si>
  <si>
    <t>PTP4A1</t>
  </si>
  <si>
    <t>protein tyrosine phosphatase type IVA, member 1</t>
  </si>
  <si>
    <t>BAAT</t>
  </si>
  <si>
    <t>bile acid CoA:amino acid N-acyltransferase</t>
  </si>
  <si>
    <t>KIAA1598</t>
  </si>
  <si>
    <t>IGF2</t>
  </si>
  <si>
    <t>insulin-like growth factor 2 (somatomedin A)</t>
  </si>
  <si>
    <t>IGF1R</t>
  </si>
  <si>
    <t>insulin-like growth factor 1 receptor</t>
  </si>
  <si>
    <t>FANCM</t>
  </si>
  <si>
    <t>Fanconi anemia, complementation group M</t>
  </si>
  <si>
    <t>IGFBP2</t>
  </si>
  <si>
    <t>insulin-like growth factor binding protein 2, 36kDa</t>
  </si>
  <si>
    <t>GOPC</t>
  </si>
  <si>
    <t>golgi-associated PDZ and coiled-coil motif containing</t>
  </si>
  <si>
    <t>IGFBP3</t>
  </si>
  <si>
    <t>insulin-like growth factor binding protein 3</t>
  </si>
  <si>
    <t>TTL</t>
  </si>
  <si>
    <t>tubulin tyrosine ligase</t>
  </si>
  <si>
    <t>INSRR</t>
  </si>
  <si>
    <t>insulin receptor-related receptor</t>
  </si>
  <si>
    <t>INSR</t>
  </si>
  <si>
    <t>insulin receptor</t>
  </si>
  <si>
    <t>MRPS11</t>
  </si>
  <si>
    <t>mitochondrial ribosomal protein S11</t>
  </si>
  <si>
    <t>MRPS9</t>
  </si>
  <si>
    <t>mitochondrial ribosomal protein S9</t>
  </si>
  <si>
    <t>SDHD</t>
  </si>
  <si>
    <t>succinate dehydrogenase complex, subunit D, integral membrane protein</t>
  </si>
  <si>
    <t>SDHB</t>
  </si>
  <si>
    <t>succinate dehydrogenase complex, subunit B, iron sulfur (Ip)</t>
  </si>
  <si>
    <t>SDHC</t>
  </si>
  <si>
    <t>succinate dehydrogenase complex, subunit C, integral membrane protein, 15kDa</t>
  </si>
  <si>
    <t>C17ORF75</t>
  </si>
  <si>
    <t>chromosome 17 open reading frame 75</t>
  </si>
  <si>
    <t>GNAS</t>
  </si>
  <si>
    <t>GNAS complex locus</t>
  </si>
  <si>
    <t>IKZF1</t>
  </si>
  <si>
    <t>IKAROS family zinc finger 1 (Ikaros)</t>
  </si>
  <si>
    <t>NRAS</t>
  </si>
  <si>
    <t>neuroblastoma RAS viral (v-ras) oncogene homolog</t>
  </si>
  <si>
    <t>MUS81</t>
  </si>
  <si>
    <t>MUS81 structure-specific endonuclease subunit</t>
  </si>
  <si>
    <t>NEURL1</t>
  </si>
  <si>
    <t>neuralized E3 ubiquitin protein ligase 1</t>
  </si>
  <si>
    <t>DYRK1B</t>
  </si>
  <si>
    <t>dual-specificity tyrosine-(Y)-phosphorylation regulated kinase 1B</t>
  </si>
  <si>
    <t>MAFK</t>
  </si>
  <si>
    <t>v-maf avian musculoaponeurotic fibrosarcoma oncogene homolog K</t>
  </si>
  <si>
    <t>HUWE1</t>
  </si>
  <si>
    <t>HECT, UBA and WWE domain containing 1, E3 ubiquitin protein ligase</t>
  </si>
  <si>
    <t>ATG12</t>
  </si>
  <si>
    <t>autophagy related 12</t>
  </si>
  <si>
    <t>FZD3</t>
  </si>
  <si>
    <t>frizzled class receptor 3</t>
  </si>
  <si>
    <t>HGS</t>
  </si>
  <si>
    <t>hepatocyte growth factor-regulated tyrosine kinase substrate</t>
  </si>
  <si>
    <t>AKAP5</t>
  </si>
  <si>
    <t>A kinase (PRKA) anchor protein 5</t>
  </si>
  <si>
    <t>DYRK1A</t>
  </si>
  <si>
    <t>dual-specificity tyrosine-(Y)-phosphorylation regulated kinase 1A</t>
  </si>
  <si>
    <t>RYR3</t>
  </si>
  <si>
    <t>ryanodine receptor 3</t>
  </si>
  <si>
    <t>STARD13</t>
  </si>
  <si>
    <t>StAR-related lipid transfer (START) domain containing 13</t>
  </si>
  <si>
    <t>DUSP8</t>
  </si>
  <si>
    <t>dual specificity phosphatase 8</t>
  </si>
  <si>
    <t>DUSP9</t>
  </si>
  <si>
    <t>dual specificity phosphatase 9</t>
  </si>
  <si>
    <t>ENPP1</t>
  </si>
  <si>
    <t>ectonucleotide pyrophosphatase/phosphodiesterase 1</t>
  </si>
  <si>
    <t>DUT</t>
  </si>
  <si>
    <t>deoxyuridine triphosphatase</t>
  </si>
  <si>
    <t>IPO5</t>
  </si>
  <si>
    <t>importin 5</t>
  </si>
  <si>
    <t>APEX1</t>
  </si>
  <si>
    <t>APEX nuclease (multifunctional DNA repair enzyme) 1</t>
  </si>
  <si>
    <t>ENPP2</t>
  </si>
  <si>
    <t>ectonucleotide pyrophosphatase/phosphodiesterase 2</t>
  </si>
  <si>
    <t>FANCC</t>
  </si>
  <si>
    <t>Fanconi anemia, complementation group C</t>
  </si>
  <si>
    <t>WNT5B</t>
  </si>
  <si>
    <t>wingless-type MMTV integration site family, member 5B</t>
  </si>
  <si>
    <t>FANCA</t>
  </si>
  <si>
    <t>Fanconi anemia, complementation group A</t>
  </si>
  <si>
    <t>CD2</t>
  </si>
  <si>
    <t>CD2 molecule</t>
  </si>
  <si>
    <t>FANCE</t>
  </si>
  <si>
    <t>Fanconi anemia, complementation group E</t>
  </si>
  <si>
    <t>RAB3D</t>
  </si>
  <si>
    <t>RAB3D, member RAS oncogene family</t>
  </si>
  <si>
    <t>POU2AF1</t>
  </si>
  <si>
    <t>POU class 2 associating factor 1</t>
  </si>
  <si>
    <t>NDUFA13</t>
  </si>
  <si>
    <t>NADH dehydrogenase (ubiquinone) 1 alpha subcomplex, 13</t>
  </si>
  <si>
    <t>TLN1</t>
  </si>
  <si>
    <t>talin 1</t>
  </si>
  <si>
    <t>NEK6</t>
  </si>
  <si>
    <t>NIMA-related kinase 6</t>
  </si>
  <si>
    <t>GINS4</t>
  </si>
  <si>
    <t>GINS complex subunit 4 (Sld5 homolog)</t>
  </si>
  <si>
    <t>CDK17</t>
  </si>
  <si>
    <t>cyclin-dependent kinase 17</t>
  </si>
  <si>
    <t>CDK18</t>
  </si>
  <si>
    <t>cyclin-dependent kinase 18</t>
  </si>
  <si>
    <t>MMS19</t>
  </si>
  <si>
    <t>MMS19 nucleotide excision repair homolog (S. cerevisiae)</t>
  </si>
  <si>
    <t>CDK16</t>
  </si>
  <si>
    <t>cyclin-dependent kinase 16</t>
  </si>
  <si>
    <t>IFNW1</t>
  </si>
  <si>
    <t>interferon, omega 1</t>
  </si>
  <si>
    <t>NINL</t>
  </si>
  <si>
    <t>ninein-like</t>
  </si>
  <si>
    <t>DIP2C</t>
  </si>
  <si>
    <t>DIP2 disco-interacting protein 2 homolog C (Drosophila)</t>
  </si>
  <si>
    <t>MAST1</t>
  </si>
  <si>
    <t>microtubule associated serine/threonine kinase 1</t>
  </si>
  <si>
    <t>PIGO</t>
  </si>
  <si>
    <t>phosphatidylinositol glycan anchor biosynthesis, class O</t>
  </si>
  <si>
    <t>SORCS3</t>
  </si>
  <si>
    <t>sortilin-related VPS10 domain containing receptor 3</t>
  </si>
  <si>
    <t>MTMR2</t>
  </si>
  <si>
    <t>myotubularin related protein 2</t>
  </si>
  <si>
    <t>FCRL4</t>
  </si>
  <si>
    <t>Fc receptor-like 4</t>
  </si>
  <si>
    <t>UMPS</t>
  </si>
  <si>
    <t>uridine monophosphate synthetase</t>
  </si>
  <si>
    <t>UCK2</t>
  </si>
  <si>
    <t>uridine-cytidine kinase 2</t>
  </si>
  <si>
    <t>UNG</t>
  </si>
  <si>
    <t>uracil-DNA glycosylase</t>
  </si>
  <si>
    <t>BCL11A</t>
  </si>
  <si>
    <t>B-cell CLL/lymphoma 11A (zinc finger protein)</t>
  </si>
  <si>
    <t>NIM1K</t>
  </si>
  <si>
    <t>NIM1 serine/threonine protein kinase</t>
  </si>
  <si>
    <t>ADCK5</t>
  </si>
  <si>
    <t>aarF domain containing kinase 5</t>
  </si>
  <si>
    <t>TRPM7</t>
  </si>
  <si>
    <t>transient receptor potential cation channel, subfamily M, member 7</t>
  </si>
  <si>
    <t>NDE1</t>
  </si>
  <si>
    <t>nudE neurodevelopment protein 1</t>
  </si>
  <si>
    <t>TFEB</t>
  </si>
  <si>
    <t>transcription factor EB</t>
  </si>
  <si>
    <t>CYP17A1</t>
  </si>
  <si>
    <t>cytochrome P450, family 17, subfamily A, polypeptide 1</t>
  </si>
  <si>
    <t>HSP90AA1</t>
  </si>
  <si>
    <t>heat shock protein 90kDa alpha (cytosolic), class A member 1</t>
  </si>
  <si>
    <t>TFAM</t>
  </si>
  <si>
    <t>transcription factor A, mitochondrial</t>
  </si>
  <si>
    <t>TESK1</t>
  </si>
  <si>
    <t>testis-specific kinase 1</t>
  </si>
  <si>
    <t>SPRY2</t>
  </si>
  <si>
    <t>sprouty homolog 2 (Drosophila)</t>
  </si>
  <si>
    <t>TERT</t>
  </si>
  <si>
    <t>telomerase reverse transcriptase</t>
  </si>
  <si>
    <t>TERF1</t>
  </si>
  <si>
    <t>telomeric repeat binding factor (NIMA-interacting) 1</t>
  </si>
  <si>
    <t>TEK</t>
  </si>
  <si>
    <t>TEK tyrosine kinase, endothelial</t>
  </si>
  <si>
    <t>CNKSR1</t>
  </si>
  <si>
    <t>connector enhancer of kinase suppressor of Ras 1</t>
  </si>
  <si>
    <t>DLG1</t>
  </si>
  <si>
    <t>discs, large homolog 1 (Drosophila)</t>
  </si>
  <si>
    <t>PGK1</t>
  </si>
  <si>
    <t>phosphoglycerate kinase 1</t>
  </si>
  <si>
    <t>DIAPH2</t>
  </si>
  <si>
    <t>diaphanous-related formin 2</t>
  </si>
  <si>
    <t>PGK2</t>
  </si>
  <si>
    <t>phosphoglycerate kinase 2</t>
  </si>
  <si>
    <t>PGM1</t>
  </si>
  <si>
    <t>phosphoglucomutase 1</t>
  </si>
  <si>
    <t>PARD6B</t>
  </si>
  <si>
    <t>par-6 family cell polarity regulator beta</t>
  </si>
  <si>
    <t>CITED2</t>
  </si>
  <si>
    <t>Cbp/p300-interacting transactivator, with Glu/Asp-rich carboxy-terminal domain, 2</t>
  </si>
  <si>
    <t>AKAP14</t>
  </si>
  <si>
    <t>A kinase (PRKA) anchor protein 14</t>
  </si>
  <si>
    <t>NEK8</t>
  </si>
  <si>
    <t>NIMA-related kinase 8</t>
  </si>
  <si>
    <t>ALG12</t>
  </si>
  <si>
    <t>ALG12, alpha-1,6-mannosyltransferase</t>
  </si>
  <si>
    <t>UHRF2</t>
  </si>
  <si>
    <t>ubiquitin-like with PHD and ring finger domains 2, E3 ubiquitin protein ligase</t>
  </si>
  <si>
    <t>TAL1</t>
  </si>
  <si>
    <t>T-cell acute lymphocytic leukemia 1</t>
  </si>
  <si>
    <t>CYP27B1</t>
  </si>
  <si>
    <t>cytochrome P450, family 27, subfamily B, polypeptide 1</t>
  </si>
  <si>
    <t>MAP3K7</t>
  </si>
  <si>
    <t>mitogen-activated protein kinase kinase kinase 7</t>
  </si>
  <si>
    <t>CYP24A1</t>
  </si>
  <si>
    <t>cytochrome P450, family 24, subfamily A, polypeptide 1</t>
  </si>
  <si>
    <t>TAF12</t>
  </si>
  <si>
    <t>TAF12 RNA polymerase II, TATA box binding protein (TBP)-associated factor, 20kDa</t>
  </si>
  <si>
    <t>TAF9</t>
  </si>
  <si>
    <t>TAF9 RNA polymerase II, TATA box binding protein (TBP)-associated factor, 32kDa</t>
  </si>
  <si>
    <t>RASGRP4</t>
  </si>
  <si>
    <t>RAS guanyl releasing protein 4</t>
  </si>
  <si>
    <t>GSTZ1</t>
  </si>
  <si>
    <t>glutathione S-transferase zeta 1</t>
  </si>
  <si>
    <t>MSH6</t>
  </si>
  <si>
    <t>mutS homolog 6</t>
  </si>
  <si>
    <t>GSTP1</t>
  </si>
  <si>
    <t>glutathione S-transferase pi 1</t>
  </si>
  <si>
    <t>GSTT1</t>
  </si>
  <si>
    <t>glutathione S-transferase theta 1</t>
  </si>
  <si>
    <t>CDK9</t>
  </si>
  <si>
    <t>cyclin-dependent kinase 9</t>
  </si>
  <si>
    <t>CDK8</t>
  </si>
  <si>
    <t>cyclin-dependent kinase 8</t>
  </si>
  <si>
    <t>CDKN1B</t>
  </si>
  <si>
    <t>cyclin-dependent kinase inhibitor 1B (p27, Kip1)</t>
  </si>
  <si>
    <t>CDKN2C</t>
  </si>
  <si>
    <t>cyclin-dependent kinase inhibitor 2C (p18, inhibits CDK4)</t>
  </si>
  <si>
    <t>CDK6</t>
  </si>
  <si>
    <t>cyclin-dependent kinase 6</t>
  </si>
  <si>
    <t>CDK5</t>
  </si>
  <si>
    <t>cyclin-dependent kinase 5</t>
  </si>
  <si>
    <t>CDK7</t>
  </si>
  <si>
    <t>cyclin-dependent kinase 7</t>
  </si>
  <si>
    <t>TP73</t>
  </si>
  <si>
    <t>tumor protein p73</t>
  </si>
  <si>
    <t>CDKN2A</t>
  </si>
  <si>
    <t>cyclin-dependent kinase inhibitor 2A</t>
  </si>
  <si>
    <t>CDKN1C</t>
  </si>
  <si>
    <t>cyclin-dependent kinase inhibitor 1C (p57, Kip2)</t>
  </si>
  <si>
    <t>TPD52L1</t>
  </si>
  <si>
    <t>tumor protein D52-like 1</t>
  </si>
  <si>
    <t>TSSK6</t>
  </si>
  <si>
    <t>testis-specific serine kinase 6</t>
  </si>
  <si>
    <t>BCL7A</t>
  </si>
  <si>
    <t>B-cell CLL/lymphoma 7A</t>
  </si>
  <si>
    <t>BCL6</t>
  </si>
  <si>
    <t>B-cell CLL/lymphoma 6</t>
  </si>
  <si>
    <t>ARHGEF25</t>
  </si>
  <si>
    <t>Rho guanine nucleotide exchange factor (GEF) 25</t>
  </si>
  <si>
    <t>MRE11A</t>
  </si>
  <si>
    <t>MRE11 meiotic recombination 11 homolog A (S. cerevisiae)</t>
  </si>
  <si>
    <t>ABCC1</t>
  </si>
  <si>
    <t>ATP-binding cassette, sub-family C (CFTR/MRP), member 1</t>
  </si>
  <si>
    <t>POLA2</t>
  </si>
  <si>
    <t>polymerase (DNA directed), alpha 2, accessory subunit</t>
  </si>
  <si>
    <t>PTP4A2</t>
  </si>
  <si>
    <t>protein tyrosine phosphatase type IVA, member 2</t>
  </si>
  <si>
    <t>TNFRSF17</t>
  </si>
  <si>
    <t>tumor necrosis factor receptor superfamily, member 17</t>
  </si>
  <si>
    <t>BRINP3</t>
  </si>
  <si>
    <t>bone morphogenetic protein/retinoic acid inducible neural-specific 3</t>
  </si>
  <si>
    <t>NEK11</t>
  </si>
  <si>
    <t>NIMA-related kinase 11</t>
  </si>
  <si>
    <t>G6PC3</t>
  </si>
  <si>
    <t>glucose 6 phosphatase, catalytic, 3</t>
  </si>
  <si>
    <t>HUNK</t>
  </si>
  <si>
    <t>hormonally up-regulated Neu-associated kinase</t>
  </si>
  <si>
    <t>DUSP14</t>
  </si>
  <si>
    <t>dual specificity phosphatase 14</t>
  </si>
  <si>
    <t>TOPBP1</t>
  </si>
  <si>
    <t>topoisomerase (DNA) II binding protein 1</t>
  </si>
  <si>
    <t>GCLM</t>
  </si>
  <si>
    <t>glutamate-cysteine ligase, modifier subunit</t>
  </si>
  <si>
    <t>BID</t>
  </si>
  <si>
    <t>BH3 interacting domain death agonist</t>
  </si>
  <si>
    <t>HK3</t>
  </si>
  <si>
    <t>hexokinase 3 (white cell)</t>
  </si>
  <si>
    <t>CHEK1</t>
  </si>
  <si>
    <t>checkpoint kinase 1</t>
  </si>
  <si>
    <t>CSK</t>
  </si>
  <si>
    <t>c-src tyrosine kinase</t>
  </si>
  <si>
    <t>FOXN3</t>
  </si>
  <si>
    <t>forkhead box N3</t>
  </si>
  <si>
    <t>CSF3R</t>
  </si>
  <si>
    <t>colony stimulating factor 3 receptor (granulocyte)</t>
  </si>
  <si>
    <t>CSF3</t>
  </si>
  <si>
    <t>colony stimulating factor 3 (granulocyte)</t>
  </si>
  <si>
    <t>CHKA</t>
  </si>
  <si>
    <t>choline kinase alpha</t>
  </si>
  <si>
    <t>PHLPP2</t>
  </si>
  <si>
    <t>PH domain and leucine rich repeat protein phosphatase 2</t>
  </si>
  <si>
    <t>ZNF384</t>
  </si>
  <si>
    <t>zinc finger protein 384</t>
  </si>
  <si>
    <t>MAST3</t>
  </si>
  <si>
    <t>microtubule associated serine/threonine kinase 3</t>
  </si>
  <si>
    <t>KDM4B</t>
  </si>
  <si>
    <t>lysine (K)-specific demethylase 4B</t>
  </si>
  <si>
    <t>EID1</t>
  </si>
  <si>
    <t>EP300 interacting inhibitor of differentiation 1</t>
  </si>
  <si>
    <t>SMAD7</t>
  </si>
  <si>
    <t>SMAD family member 7</t>
  </si>
  <si>
    <t>SMAD6</t>
  </si>
  <si>
    <t>SMAD family member 6</t>
  </si>
  <si>
    <t>ATF1</t>
  </si>
  <si>
    <t>activating transcription factor 1</t>
  </si>
  <si>
    <t>SULF1</t>
  </si>
  <si>
    <t>sulfatase 1</t>
  </si>
  <si>
    <t>MAF</t>
  </si>
  <si>
    <t>v-maf avian musculoaponeurotic fibrosarcoma oncogene homolog</t>
  </si>
  <si>
    <t>TBX22</t>
  </si>
  <si>
    <t>T-box 22</t>
  </si>
  <si>
    <t>HSP90AB1</t>
  </si>
  <si>
    <t>heat shock protein 90kDa alpha (cytosolic), class B member 1</t>
  </si>
  <si>
    <t>RIMS2</t>
  </si>
  <si>
    <t>regulating synaptic membrane exocytosis 2</t>
  </si>
  <si>
    <t>HEYL</t>
  </si>
  <si>
    <t>hes-related family bHLH transcription factor with YRPW motif-like</t>
  </si>
  <si>
    <t>SMUG1</t>
  </si>
  <si>
    <t>single-strand-selective monofunctional uracil-DNA glycosylase 1</t>
  </si>
  <si>
    <t>LRP6</t>
  </si>
  <si>
    <t>low density lipoprotein receptor-related protein 6</t>
  </si>
  <si>
    <t>SHH</t>
  </si>
  <si>
    <t>sonic hedgehog</t>
  </si>
  <si>
    <t>IP6K1</t>
  </si>
  <si>
    <t>inositol hexakisphosphate kinase 1</t>
  </si>
  <si>
    <t>SHC1</t>
  </si>
  <si>
    <t>SHC (Src homology 2 domain containing) transforming protein 1</t>
  </si>
  <si>
    <t>CDCA5</t>
  </si>
  <si>
    <t>cell division cycle associated 5</t>
  </si>
  <si>
    <t>CLP1</t>
  </si>
  <si>
    <t>cleavage and polyadenylation factor I subunit 1</t>
  </si>
  <si>
    <t>NIPBL</t>
  </si>
  <si>
    <t>Nipped-B homolog (Drosophila)</t>
  </si>
  <si>
    <t>UBE2O</t>
  </si>
  <si>
    <t>ubiquitin-conjugating enzyme E2O</t>
  </si>
  <si>
    <t>RHOJ</t>
  </si>
  <si>
    <t>ras homolog family member J</t>
  </si>
  <si>
    <t>GAK</t>
  </si>
  <si>
    <t>cyclin G associated kinase</t>
  </si>
  <si>
    <t>LASP1</t>
  </si>
  <si>
    <t>LIM and SH3 protein 1</t>
  </si>
  <si>
    <t>PARD3B</t>
  </si>
  <si>
    <t>par-3 family cell polarity regulator beta</t>
  </si>
  <si>
    <t>PSD3</t>
  </si>
  <si>
    <t>pleckstrin and Sec7 domain containing 3</t>
  </si>
  <si>
    <t>ARHGEF12</t>
  </si>
  <si>
    <t>Rho guanine nucleotide exchange factor (GEF) 12</t>
  </si>
  <si>
    <t>PUM2</t>
  </si>
  <si>
    <t>pumilio RNA-binding family member 2</t>
  </si>
  <si>
    <t>PPP1R13B</t>
  </si>
  <si>
    <t>protein phosphatase 1, regulatory subunit 13B</t>
  </si>
  <si>
    <t>ANLN</t>
  </si>
  <si>
    <t>anillin, actin binding protein</t>
  </si>
  <si>
    <t>MAX</t>
  </si>
  <si>
    <t>MYC associated factor X</t>
  </si>
  <si>
    <t>HMGA2</t>
  </si>
  <si>
    <t>high mobility group AT-hook 2</t>
  </si>
  <si>
    <t>ABCD4</t>
  </si>
  <si>
    <t>ATP-binding cassette, sub-family D (ALD), member 4</t>
  </si>
  <si>
    <t>PXN</t>
  </si>
  <si>
    <t>paxillin</t>
  </si>
  <si>
    <t>TBCK</t>
  </si>
  <si>
    <t>TBC1 domain containing kinase</t>
  </si>
  <si>
    <t>MARS</t>
  </si>
  <si>
    <t>methionyl-tRNA synthetase</t>
  </si>
  <si>
    <t>MARK3</t>
  </si>
  <si>
    <t>MAP/microtubule affinity-regulating kinase 3</t>
  </si>
  <si>
    <t>CDK2AP1</t>
  </si>
  <si>
    <t>cyclin-dependent kinase 2 associated protein 1</t>
  </si>
  <si>
    <t>MAS1</t>
  </si>
  <si>
    <t>MAS1 proto-oncogene, G protein-coupled receptor</t>
  </si>
  <si>
    <t>MOB1A</t>
  </si>
  <si>
    <t>MOB kinase activator 1A</t>
  </si>
  <si>
    <t>DCLRE1A</t>
  </si>
  <si>
    <t>DNA cross-link repair 1A</t>
  </si>
  <si>
    <t>MAFB</t>
  </si>
  <si>
    <t>v-maf avian musculoaponeurotic fibrosarcoma oncogene homolog B</t>
  </si>
  <si>
    <t>ALKBH3</t>
  </si>
  <si>
    <t>alkB, alkylation repair homolog 3 (E. coli)</t>
  </si>
  <si>
    <t>INPP5E</t>
  </si>
  <si>
    <t>inositol polyphosphate-5-phosphatase, 72 kDa</t>
  </si>
  <si>
    <t>DMC1</t>
  </si>
  <si>
    <t>DNA meiotic recombinase 1</t>
  </si>
  <si>
    <t>ROS1</t>
  </si>
  <si>
    <t>ROS proto-oncogene 1 , receptor tyrosine kinase</t>
  </si>
  <si>
    <t>ROBO1</t>
  </si>
  <si>
    <t>roundabout, axon guidance receptor, homolog 1 (Drosophila)</t>
  </si>
  <si>
    <t>ROCK1</t>
  </si>
  <si>
    <t>Rho-associated, coiled-coil containing protein kinase 1</t>
  </si>
  <si>
    <t>ROBO2</t>
  </si>
  <si>
    <t>roundabout, axon guidance receptor, homolog 2 (Drosophila)</t>
  </si>
  <si>
    <t>RORB</t>
  </si>
  <si>
    <t>RAR-related orphan receptor B</t>
  </si>
  <si>
    <t>DCTN4</t>
  </si>
  <si>
    <t>dynactin 4 (p62)</t>
  </si>
  <si>
    <t>SOX2</t>
  </si>
  <si>
    <t>SRY (sex determining region Y)-box 2</t>
  </si>
  <si>
    <t>SOS1</t>
  </si>
  <si>
    <t>son of sevenless homolog 1 (Drosophila)</t>
  </si>
  <si>
    <t>LIN9</t>
  </si>
  <si>
    <t>lin-9 DREAM MuvB core complex component</t>
  </si>
  <si>
    <t>ETNK2</t>
  </si>
  <si>
    <t>ethanolamine kinase 2</t>
  </si>
  <si>
    <t>INPP5K</t>
  </si>
  <si>
    <t>inositol polyphosphate-5-phosphatase K</t>
  </si>
  <si>
    <t>ATP8A2</t>
  </si>
  <si>
    <t>ATPase, aminophospholipid transporter, class I, type 8A, member 2</t>
  </si>
  <si>
    <t>RARB</t>
  </si>
  <si>
    <t>retinoic acid receptor, beta</t>
  </si>
  <si>
    <t>STK33</t>
  </si>
  <si>
    <t>serine/threonine kinase 33</t>
  </si>
  <si>
    <t>SDCCAG8</t>
  </si>
  <si>
    <t>serologically defined colon cancer antigen 8</t>
  </si>
  <si>
    <t>RAP2A</t>
  </si>
  <si>
    <t>RAP2A, member of RAS oncogene family</t>
  </si>
  <si>
    <t>RAP1GDS1</t>
  </si>
  <si>
    <t>RAP1, GTP-GDP dissociation stimulator 1</t>
  </si>
  <si>
    <t>PANK4</t>
  </si>
  <si>
    <t>pantothenate kinase 4</t>
  </si>
  <si>
    <t>WHSC1</t>
  </si>
  <si>
    <t>Wolf-Hirschhorn syndrome candidate 1</t>
  </si>
  <si>
    <t>CAMK1D</t>
  </si>
  <si>
    <t>calcium/calmodulin-dependent protein kinase ID</t>
  </si>
  <si>
    <t>AIF1</t>
  </si>
  <si>
    <t>allograft inflammatory factor 1</t>
  </si>
  <si>
    <t>MAP9</t>
  </si>
  <si>
    <t>microtubule-associated protein 9</t>
  </si>
  <si>
    <t>TRPM6</t>
  </si>
  <si>
    <t>transient receptor potential cation channel, subfamily M, member 6</t>
  </si>
  <si>
    <t>AHR</t>
  </si>
  <si>
    <t>aryl hydrocarbon receptor</t>
  </si>
  <si>
    <t>NR0B1</t>
  </si>
  <si>
    <t>nuclear receptor subfamily 0, group B, member 1</t>
  </si>
  <si>
    <t>ITGA5</t>
  </si>
  <si>
    <t>integrin, alpha 5 (fibronectin receptor, alpha polypeptide)</t>
  </si>
  <si>
    <t>SDC2</t>
  </si>
  <si>
    <t>syndecan 2</t>
  </si>
  <si>
    <t>SDC1</t>
  </si>
  <si>
    <t>syndecan 1</t>
  </si>
  <si>
    <t>ANAPC1</t>
  </si>
  <si>
    <t>anaphase promoting complex subunit 1</t>
  </si>
  <si>
    <t>IRS2</t>
  </si>
  <si>
    <t>insulin receptor substrate 2</t>
  </si>
  <si>
    <t>XRCC6</t>
  </si>
  <si>
    <t>X-ray repair complementing defective repair in Chinese hamster cells 6</t>
  </si>
  <si>
    <t>EGFR</t>
  </si>
  <si>
    <t>epidermal growth factor receptor</t>
  </si>
  <si>
    <t>EDRF1</t>
  </si>
  <si>
    <t>erythroid differentiation regulatory factor 1</t>
  </si>
  <si>
    <t>CSNK1G2</t>
  </si>
  <si>
    <t>casein kinase 1, gamma 2</t>
  </si>
  <si>
    <t>BEGAIN</t>
  </si>
  <si>
    <t>brain-enriched guanylate kinase-associated</t>
  </si>
  <si>
    <t>GAB1</t>
  </si>
  <si>
    <t>GRB2-associated binding protein 1</t>
  </si>
  <si>
    <t>PTPN20B</t>
  </si>
  <si>
    <t>protein tyrosine phosphatase, non-receptor type 20B</t>
  </si>
  <si>
    <t>CSNK1G3</t>
  </si>
  <si>
    <t>casein kinase 1, gamma 3</t>
  </si>
  <si>
    <t>MKL1</t>
  </si>
  <si>
    <t>megakaryoblastic leukemia (translocation) 1</t>
  </si>
  <si>
    <t>APEX2</t>
  </si>
  <si>
    <t>APEX nuclease (apurinic/apyrimidinic endonuclease) 2</t>
  </si>
  <si>
    <t>GNA12</t>
  </si>
  <si>
    <t>guanine nucleotide binding protein (G protein) alpha 12</t>
  </si>
  <si>
    <t>DCLRE1C</t>
  </si>
  <si>
    <t>DNA cross-link repair 1C</t>
  </si>
  <si>
    <t>CTDP1</t>
  </si>
  <si>
    <t>CTD (carboxy-terminal domain, RNA polymerase II, polypeptide A) phosphatase, subunit 1</t>
  </si>
  <si>
    <t>IL10</t>
  </si>
  <si>
    <t>interleukin 10</t>
  </si>
  <si>
    <t>ATG3</t>
  </si>
  <si>
    <t>autophagy related 3</t>
  </si>
  <si>
    <t>CEP290</t>
  </si>
  <si>
    <t>centrosomal protein 290kDa</t>
  </si>
  <si>
    <t>MAPKBP1</t>
  </si>
  <si>
    <t>mitogen-activated protein kinase binding protein 1</t>
  </si>
  <si>
    <t>PCSK7</t>
  </si>
  <si>
    <t>proprotein convertase subtilisin/kexin type 7</t>
  </si>
  <si>
    <t>GML</t>
  </si>
  <si>
    <t>glycosylphosphatidylinositol anchored molecule like</t>
  </si>
  <si>
    <t>MTMR3</t>
  </si>
  <si>
    <t>myotubularin related protein 3</t>
  </si>
  <si>
    <t>DAB2IP</t>
  </si>
  <si>
    <t>DAB2 interacting protein</t>
  </si>
  <si>
    <t>CCNH</t>
  </si>
  <si>
    <t>cyclin H</t>
  </si>
  <si>
    <t>DUSP7</t>
  </si>
  <si>
    <t>dual specificity phosphatase 7</t>
  </si>
  <si>
    <t>DUSP6</t>
  </si>
  <si>
    <t>dual specificity phosphatase 6</t>
  </si>
  <si>
    <t>S100A6</t>
  </si>
  <si>
    <t>S100 calcium binding protein A6</t>
  </si>
  <si>
    <t>CCNT2</t>
  </si>
  <si>
    <t>cyclin T2</t>
  </si>
  <si>
    <t>JAKMIP1</t>
  </si>
  <si>
    <t>janus kinase and microtubule interacting protein 1</t>
  </si>
  <si>
    <t>DTYMK</t>
  </si>
  <si>
    <t>deoxythymidylate kinase (thymidylate kinase)</t>
  </si>
  <si>
    <t>DTX1</t>
  </si>
  <si>
    <t>deltex 1, E3 ubiquitin ligase</t>
  </si>
  <si>
    <t>DUSP4</t>
  </si>
  <si>
    <t>dual specificity phosphatase 4</t>
  </si>
  <si>
    <t>DUSP3</t>
  </si>
  <si>
    <t>dual specificity phosphatase 3</t>
  </si>
  <si>
    <t>DUSP2</t>
  </si>
  <si>
    <t>dual specificity phosphatase 2</t>
  </si>
  <si>
    <t>OMD</t>
  </si>
  <si>
    <t>osteomodulin</t>
  </si>
  <si>
    <t>SCN3B</t>
  </si>
  <si>
    <t>sodium channel, voltage-gated, type III, beta subunit</t>
  </si>
  <si>
    <t>ATP5J2</t>
  </si>
  <si>
    <t>ATP synthase, H+ transporting, mitochondrial Fo complex, subunit F2</t>
  </si>
  <si>
    <t>ATP6V1G1</t>
  </si>
  <si>
    <t>ATPase, H+ transporting, lysosomal 13kDa, V1 subunit G1</t>
  </si>
  <si>
    <t>H2AFY</t>
  </si>
  <si>
    <t>H2A histone family, member Y</t>
  </si>
  <si>
    <t>ODF2</t>
  </si>
  <si>
    <t>outer dense fiber of sperm tails 2</t>
  </si>
  <si>
    <t>PRMT7</t>
  </si>
  <si>
    <t>protein arginine methyltransferase 7</t>
  </si>
  <si>
    <t>KNTC1</t>
  </si>
  <si>
    <t>kinetochore associated 1</t>
  </si>
  <si>
    <t>HDAC9</t>
  </si>
  <si>
    <t>histone deacetylase 9</t>
  </si>
  <si>
    <t>FAM110B</t>
  </si>
  <si>
    <t>family with sequence similarity 110, member B</t>
  </si>
  <si>
    <t>SETD1A</t>
  </si>
  <si>
    <t>SET domain containing 1A</t>
  </si>
  <si>
    <t>CCP110</t>
  </si>
  <si>
    <t>centriolar coiled coil protein 110kDa</t>
  </si>
  <si>
    <t>MYH9</t>
  </si>
  <si>
    <t>myosin, heavy chain 9, non-muscle</t>
  </si>
  <si>
    <t>GAS1</t>
  </si>
  <si>
    <t>growth arrest-specific 1</t>
  </si>
  <si>
    <t>UCHL1</t>
  </si>
  <si>
    <t>ubiquitin carboxyl-terminal esterase L1 (ubiquitin thiolesterase)</t>
  </si>
  <si>
    <t>EDNRA</t>
  </si>
  <si>
    <t>endothelin receptor type A</t>
  </si>
  <si>
    <t>HSD17B2</t>
  </si>
  <si>
    <t>hydroxysteroid (17-beta) dehydrogenase 2</t>
  </si>
  <si>
    <t>PDE1A</t>
  </si>
  <si>
    <t>phosphodiesterase 1A, calmodulin-dependent</t>
  </si>
  <si>
    <t>HSD11B1</t>
  </si>
  <si>
    <t>hydroxysteroid (11-beta) dehydrogenase 1</t>
  </si>
  <si>
    <t>HSD17B1</t>
  </si>
  <si>
    <t>hydroxysteroid (17-beta) dehydrogenase 1</t>
  </si>
  <si>
    <t>HSD17B3</t>
  </si>
  <si>
    <t>hydroxysteroid (17-beta) dehydrogenase 3</t>
  </si>
  <si>
    <t>AK7</t>
  </si>
  <si>
    <t>adenylate kinase 7</t>
  </si>
  <si>
    <t>CAV1</t>
  </si>
  <si>
    <t>caveolin 1, caveolae protein, 22kDa</t>
  </si>
  <si>
    <t>IFNB1</t>
  </si>
  <si>
    <t>interferon, beta 1, fibroblast</t>
  </si>
  <si>
    <t>IFNAR1</t>
  </si>
  <si>
    <t>interferon (alpha, beta and omega) receptor 1</t>
  </si>
  <si>
    <t>IFNG</t>
  </si>
  <si>
    <t>interferon, gamma</t>
  </si>
  <si>
    <t>PAXIP1</t>
  </si>
  <si>
    <t>PAX interacting (with transcription-activation domain) protein 1</t>
  </si>
  <si>
    <t>POMK</t>
  </si>
  <si>
    <t>protein-O-mannose kinase</t>
  </si>
  <si>
    <t>HAUS1</t>
  </si>
  <si>
    <t>HAUS augmin-like complex, subunit 1</t>
  </si>
  <si>
    <t>KIAA2022</t>
  </si>
  <si>
    <t>TNFSF10</t>
  </si>
  <si>
    <t>tumor necrosis factor (ligand) superfamily, member 10</t>
  </si>
  <si>
    <t>RNF8</t>
  </si>
  <si>
    <t>ring finger protein 8, E3 ubiquitin protein ligase</t>
  </si>
  <si>
    <t>GPHN</t>
  </si>
  <si>
    <t>gephyrin</t>
  </si>
  <si>
    <t>PHPT1</t>
  </si>
  <si>
    <t>phosphohistidine phosphatase 1</t>
  </si>
  <si>
    <t>RAD9A</t>
  </si>
  <si>
    <t>RAD9 homolog A (S. pombe)</t>
  </si>
  <si>
    <t>NEIL1</t>
  </si>
  <si>
    <t>nei endonuclease VIII-like 1 (E. coli)</t>
  </si>
  <si>
    <t>PGF</t>
  </si>
  <si>
    <t>placental growth factor</t>
  </si>
  <si>
    <t>SGK494</t>
  </si>
  <si>
    <t>uncharacterized serine/threonine-protein kinase SgK494</t>
  </si>
  <si>
    <t>CCNA1</t>
  </si>
  <si>
    <t>cyclin A1</t>
  </si>
  <si>
    <t>MBD4</t>
  </si>
  <si>
    <t>methyl-CpG binding domain protein 4</t>
  </si>
  <si>
    <t>MBD2</t>
  </si>
  <si>
    <t>methyl-CpG binding domain protein 2</t>
  </si>
  <si>
    <t>SPDYC</t>
  </si>
  <si>
    <t>speedy/RINGO cell cycle regulator family member C</t>
  </si>
  <si>
    <t>ESCO2</t>
  </si>
  <si>
    <t>establishment of sister chromatid cohesion N-acetyltransferase 2</t>
  </si>
  <si>
    <t>ANAPC2</t>
  </si>
  <si>
    <t>anaphase promoting complex subunit 2</t>
  </si>
  <si>
    <t>RAD21</t>
  </si>
  <si>
    <t>RAD21 homolog (S. pombe)</t>
  </si>
  <si>
    <t>MPHOSPH8</t>
  </si>
  <si>
    <t>M-phase phosphoprotein 8</t>
  </si>
  <si>
    <t>TPR</t>
  </si>
  <si>
    <t>translocated promoter region, nuclear basket protein</t>
  </si>
  <si>
    <t>GRM3</t>
  </si>
  <si>
    <t>glutamate receptor, metabotropic 3</t>
  </si>
  <si>
    <t>TPM4</t>
  </si>
  <si>
    <t>tropomyosin 4</t>
  </si>
  <si>
    <t>HDAC2</t>
  </si>
  <si>
    <t>histone deacetylase 2</t>
  </si>
  <si>
    <t>TPO</t>
  </si>
  <si>
    <t>thyroid peroxidase</t>
  </si>
  <si>
    <t>GSTM3</t>
  </si>
  <si>
    <t>glutathione S-transferase mu 3 (brain)</t>
  </si>
  <si>
    <t>GSTM2</t>
  </si>
  <si>
    <t>glutathione S-transferase mu 2 (muscle)</t>
  </si>
  <si>
    <t>GSTM1</t>
  </si>
  <si>
    <t>glutathione S-transferase mu 1</t>
  </si>
  <si>
    <t>TPTE</t>
  </si>
  <si>
    <t>transmembrane phosphatase with tensin homology</t>
  </si>
  <si>
    <t>RABGAP1</t>
  </si>
  <si>
    <t>RAB GTPase activating protein 1</t>
  </si>
  <si>
    <t>CEBPA</t>
  </si>
  <si>
    <t>CCAAT/enhancer binding protein (C/EBP), alpha</t>
  </si>
  <si>
    <t>POLD4</t>
  </si>
  <si>
    <t>polymerase (DNA-directed), delta 4, accessory subunit</t>
  </si>
  <si>
    <t>NUP62</t>
  </si>
  <si>
    <t>nucleoporin 62kDa</t>
  </si>
  <si>
    <t>PLSCR1</t>
  </si>
  <si>
    <t>phospholipid scramblase 1</t>
  </si>
  <si>
    <t>PLS3</t>
  </si>
  <si>
    <t>plastin 3</t>
  </si>
  <si>
    <t>KPNA6</t>
  </si>
  <si>
    <t>karyopherin alpha 6 (importin alpha 7)</t>
  </si>
  <si>
    <t>BRIP1</t>
  </si>
  <si>
    <t>BRCA1 interacting protein C-terminal helicase 1</t>
  </si>
  <si>
    <t>ALPK2</t>
  </si>
  <si>
    <t>alpha-kinase 2</t>
  </si>
  <si>
    <t>CDCA2</t>
  </si>
  <si>
    <t>cell division cycle associated 2</t>
  </si>
  <si>
    <t>B3GAT3</t>
  </si>
  <si>
    <t>beta-1,3-glucuronyltransferase 3</t>
  </si>
  <si>
    <t>COL1A2</t>
  </si>
  <si>
    <t>collagen, type I, alpha 2</t>
  </si>
  <si>
    <t>MMP2</t>
  </si>
  <si>
    <t>matrix metallopeptidase 2 (gelatinase A, 72kDa gelatinase, 72kDa type IV collagenase)</t>
  </si>
  <si>
    <t>PIK3C3</t>
  </si>
  <si>
    <t>phosphatidylinositol 3-kinase, catalytic subunit type 3</t>
  </si>
  <si>
    <t>MMP9</t>
  </si>
  <si>
    <t>matrix metallopeptidase 9 (gelatinase B, 92kDa gelatinase, 92kDa type IV collagenase)</t>
  </si>
  <si>
    <t>BCR</t>
  </si>
  <si>
    <t>breakpoint cluster region</t>
  </si>
  <si>
    <t>CNTN1</t>
  </si>
  <si>
    <t>contactin 1</t>
  </si>
  <si>
    <t>COL1A1</t>
  </si>
  <si>
    <t>collagen, type I, alpha 1</t>
  </si>
  <si>
    <t>DYRK4</t>
  </si>
  <si>
    <t>dual-specificity tyrosine-(Y)-phosphorylation regulated kinase 4</t>
  </si>
  <si>
    <t>POLE3</t>
  </si>
  <si>
    <t>polymerase (DNA directed), epsilon 3, accessory subunit</t>
  </si>
  <si>
    <t>TLR9</t>
  </si>
  <si>
    <t>toll-like receptor 9</t>
  </si>
  <si>
    <t>RIPK4</t>
  </si>
  <si>
    <t>receptor-interacting serine-threonine kinase 4</t>
  </si>
  <si>
    <t>PIM2</t>
  </si>
  <si>
    <t>Pim-2 proto-oncogene, serine/threonine kinase</t>
  </si>
  <si>
    <t>SMC1A</t>
  </si>
  <si>
    <t>structural maintenance of chromosomes 1A</t>
  </si>
  <si>
    <t>TNFRSF10D</t>
  </si>
  <si>
    <t>tumor necrosis factor receptor superfamily, member 10d, decoy with truncated death domain</t>
  </si>
  <si>
    <t>TNFRSF10B</t>
  </si>
  <si>
    <t>tumor necrosis factor receptor superfamily, member 10b</t>
  </si>
  <si>
    <t>TGFBI</t>
  </si>
  <si>
    <t>transforming growth factor, beta-induced, 68kDa</t>
  </si>
  <si>
    <t>HLA-DQA1</t>
  </si>
  <si>
    <t>major histocompatibility complex, class II, DQ alpha 1</t>
  </si>
  <si>
    <t>MNX1</t>
  </si>
  <si>
    <t>motor neuron and pancreas homeobox 1</t>
  </si>
  <si>
    <t>KDM1A</t>
  </si>
  <si>
    <t>lysine (K)-specific demethylase 1A</t>
  </si>
  <si>
    <t>CST3</t>
  </si>
  <si>
    <t>cystatin C</t>
  </si>
  <si>
    <t>RAD9B</t>
  </si>
  <si>
    <t>RAD9 homolog B (S. pombe)</t>
  </si>
  <si>
    <t>NCOA1</t>
  </si>
  <si>
    <t>nuclear receptor coactivator 1</t>
  </si>
  <si>
    <t>LAMTOR3</t>
  </si>
  <si>
    <t>late endosomal/lysosomal adaptor, MAPK and MTOR activator 3</t>
  </si>
  <si>
    <t>DHRS2</t>
  </si>
  <si>
    <t>dehydrogenase/reductase (SDR family) member 2</t>
  </si>
  <si>
    <t>AKR1C3</t>
  </si>
  <si>
    <t>aldo-keto reductase family 1, member C3</t>
  </si>
  <si>
    <t>PTCH2</t>
  </si>
  <si>
    <t>patched 2</t>
  </si>
  <si>
    <t>MYO16</t>
  </si>
  <si>
    <t>myosin XVI</t>
  </si>
  <si>
    <t>TP53RK</t>
  </si>
  <si>
    <t>TP53 regulating kinase</t>
  </si>
  <si>
    <t>MOB3A</t>
  </si>
  <si>
    <t>MOB kinase activator 3A</t>
  </si>
  <si>
    <t>KEAP1</t>
  </si>
  <si>
    <t>kelch-like ECH-associated protein 1</t>
  </si>
  <si>
    <t>MINK1</t>
  </si>
  <si>
    <t>misshapen-like kinase 1</t>
  </si>
  <si>
    <t>COL11A1</t>
  </si>
  <si>
    <t>collagen, type XI, alpha 1</t>
  </si>
  <si>
    <t>PLEKHM2</t>
  </si>
  <si>
    <t>pleckstrin homology domain containing, family M (with RUN domain) member 2</t>
  </si>
  <si>
    <t>RRM2B</t>
  </si>
  <si>
    <t>ribonucleotide reductase M2 B (TP53 inducible)</t>
  </si>
  <si>
    <t>NLRP3</t>
  </si>
  <si>
    <t>NLR family, pyrin domain containing 3</t>
  </si>
  <si>
    <t>G0S2</t>
  </si>
  <si>
    <t>G0/G1 switch 2</t>
  </si>
  <si>
    <t>TGFB2</t>
  </si>
  <si>
    <t>transforming growth factor, beta 2</t>
  </si>
  <si>
    <t>PMS1</t>
  </si>
  <si>
    <t>PMS1 postmeiotic segregation increased 1 (S. cerevisiae)</t>
  </si>
  <si>
    <t>STK24</t>
  </si>
  <si>
    <t>serine/threonine kinase 24</t>
  </si>
  <si>
    <t>CINP</t>
  </si>
  <si>
    <t>cyclin-dependent kinase 2 interacting protein</t>
  </si>
  <si>
    <t>HSPA4</t>
  </si>
  <si>
    <t>heat shock 70kDa protein 4</t>
  </si>
  <si>
    <t>PTGS2</t>
  </si>
  <si>
    <t>prostaglandin-endoperoxide synthase 2 (prostaglandin G/H synthase and cyclooxygenase)</t>
  </si>
  <si>
    <t>PTHLH</t>
  </si>
  <si>
    <t>parathyroid hormone-like hormone</t>
  </si>
  <si>
    <t>PTK2</t>
  </si>
  <si>
    <t>protein tyrosine kinase 2</t>
  </si>
  <si>
    <t>PATZ1</t>
  </si>
  <si>
    <t>POZ (BTB) and AT hook containing zinc finger 1</t>
  </si>
  <si>
    <t>MEN1</t>
  </si>
  <si>
    <t>multiple endocrine neoplasia I</t>
  </si>
  <si>
    <t>MEOX2</t>
  </si>
  <si>
    <t>mesenchyme homeobox 2</t>
  </si>
  <si>
    <t>PKN2</t>
  </si>
  <si>
    <t>protein kinase N2</t>
  </si>
  <si>
    <t>PRKD1</t>
  </si>
  <si>
    <t>protein kinase D1</t>
  </si>
  <si>
    <t>PRKCI</t>
  </si>
  <si>
    <t>protein kinase C, iota</t>
  </si>
  <si>
    <t>SIAH2</t>
  </si>
  <si>
    <t>siah E3 ubiquitin protein ligase 2</t>
  </si>
  <si>
    <t>PRKCG</t>
  </si>
  <si>
    <t>protein kinase C, gamma</t>
  </si>
  <si>
    <t>PRKCH</t>
  </si>
  <si>
    <t>protein kinase C, eta</t>
  </si>
  <si>
    <t>PRKCD</t>
  </si>
  <si>
    <t>protein kinase C, delta</t>
  </si>
  <si>
    <t>PRKCE</t>
  </si>
  <si>
    <t>protein kinase C, epsilon</t>
  </si>
  <si>
    <t>MELK</t>
  </si>
  <si>
    <t>maternal embryonic leucine zipper kinase</t>
  </si>
  <si>
    <t>SIAH1</t>
  </si>
  <si>
    <t>siah E3 ubiquitin protein ligase 1</t>
  </si>
  <si>
    <t>GINS1</t>
  </si>
  <si>
    <t>GINS complex subunit 1 (Psf1 homolog)</t>
  </si>
  <si>
    <t>PPTC7</t>
  </si>
  <si>
    <t>PTC7 protein phosphatase homolog (S. cerevisiae)</t>
  </si>
  <si>
    <t>PRKCSH</t>
  </si>
  <si>
    <t>protein kinase C substrate 80K-H</t>
  </si>
  <si>
    <t>HS6ST3</t>
  </si>
  <si>
    <t>heparan sulfate 6-O-sulfotransferase 3</t>
  </si>
  <si>
    <t>PLCZ1</t>
  </si>
  <si>
    <t>phospholipase C, zeta 1</t>
  </si>
  <si>
    <t>TAB2</t>
  </si>
  <si>
    <t>TGF-beta activated kinase 1/MAP3K7 binding protein 2</t>
  </si>
  <si>
    <t>ZMYM2</t>
  </si>
  <si>
    <t>zinc finger, MYM-type 2</t>
  </si>
  <si>
    <t>LDHA</t>
  </si>
  <si>
    <t>lactate dehydrogenase A</t>
  </si>
  <si>
    <t>POLR1C</t>
  </si>
  <si>
    <t>polymerase (RNA) I polypeptide C, 30kDa</t>
  </si>
  <si>
    <t>LCP1</t>
  </si>
  <si>
    <t>lymphocyte cytosolic protein 1 (L-plastin)</t>
  </si>
  <si>
    <t>LCK</t>
  </si>
  <si>
    <t>LCK proto-oncogene, Src family tyrosine kinase</t>
  </si>
  <si>
    <t>GALT</t>
  </si>
  <si>
    <t>galactose-1-phosphate uridylyltransferase</t>
  </si>
  <si>
    <t>TREX1</t>
  </si>
  <si>
    <t>three prime repair exonuclease 1</t>
  </si>
  <si>
    <t>SPO11</t>
  </si>
  <si>
    <t>SPO11 meiotic protein covalently bound to DSB</t>
  </si>
  <si>
    <t>SUFU</t>
  </si>
  <si>
    <t>suppressor of fused homolog (Drosophila)</t>
  </si>
  <si>
    <t>AKR1D1</t>
  </si>
  <si>
    <t>aldo-keto reductase family 1, member D1</t>
  </si>
  <si>
    <t>SRD5A2</t>
  </si>
  <si>
    <t>steroid-5-alpha-reductase, alpha polypeptide 2 (3-oxo-5 alpha-steroid delta 4-dehydrogenase alpha 2)</t>
  </si>
  <si>
    <t>SRC</t>
  </si>
  <si>
    <t>SRC proto-oncogene, non-receptor tyrosine kinase</t>
  </si>
  <si>
    <t>SRD5A1</t>
  </si>
  <si>
    <t>steroid-5-alpha-reductase, alpha polypeptide 1 (3-oxo-5 alpha-steroid delta 4-dehydrogenase alpha 1)</t>
  </si>
  <si>
    <t>TENC1</t>
  </si>
  <si>
    <t>tensin like C1 domain containing phosphatase (tensin 2)</t>
  </si>
  <si>
    <t>CRTC1</t>
  </si>
  <si>
    <t>CREB regulated transcription coactivator 1</t>
  </si>
  <si>
    <t>MARK1</t>
  </si>
  <si>
    <t>MAP/microtubule affinity-regulating kinase 1</t>
  </si>
  <si>
    <t>MAP2</t>
  </si>
  <si>
    <t>microtubule-associated protein 2</t>
  </si>
  <si>
    <t>MSH3</t>
  </si>
  <si>
    <t>mutS homolog 3</t>
  </si>
  <si>
    <t>RAB38</t>
  </si>
  <si>
    <t>RAB38, member RAS oncogene family</t>
  </si>
  <si>
    <t>PRKD3</t>
  </si>
  <si>
    <t>protein kinase D3</t>
  </si>
  <si>
    <t>KPNA5</t>
  </si>
  <si>
    <t>karyopherin alpha 5 (importin alpha 6)</t>
  </si>
  <si>
    <t>PSMB5</t>
  </si>
  <si>
    <t>proteasome (prosome, macropain) subunit, beta type, 5</t>
  </si>
  <si>
    <t>PSMB2</t>
  </si>
  <si>
    <t>proteasome (prosome, macropain) subunit, beta type, 2</t>
  </si>
  <si>
    <t>PSMB3</t>
  </si>
  <si>
    <t>proteasome (prosome, macropain) subunit, beta type, 3</t>
  </si>
  <si>
    <t>CAMK2N1</t>
  </si>
  <si>
    <t>calcium/calmodulin-dependent protein kinase II inhibitor 1</t>
  </si>
  <si>
    <t>PSMB6</t>
  </si>
  <si>
    <t>proteasome (prosome, macropain) subunit, beta type, 6</t>
  </si>
  <si>
    <t>PSMB7</t>
  </si>
  <si>
    <t>proteasome (prosome, macropain) subunit, beta type, 7</t>
  </si>
  <si>
    <t>PPP1R1C</t>
  </si>
  <si>
    <t>protein phosphatase 1, regulatory (inhibitor) subunit 1C</t>
  </si>
  <si>
    <t>SGOL2</t>
  </si>
  <si>
    <t>shugoshin-like 2 (S. pombe)</t>
  </si>
  <si>
    <t>TRIM36</t>
  </si>
  <si>
    <t>tripartite motif containing 36</t>
  </si>
  <si>
    <t>CTAG1A</t>
  </si>
  <si>
    <t>cancer/testis antigen 1A</t>
  </si>
  <si>
    <t>NIN</t>
  </si>
  <si>
    <t>ninein (GSK3B interacting protein)</t>
  </si>
  <si>
    <t>LRP5</t>
  </si>
  <si>
    <t>low density lipoprotein receptor-related protein 5</t>
  </si>
  <si>
    <t>IPO11</t>
  </si>
  <si>
    <t>importin 11</t>
  </si>
  <si>
    <t>PLCE1</t>
  </si>
  <si>
    <t>phospholipase C, epsilon 1</t>
  </si>
  <si>
    <t>SP1</t>
  </si>
  <si>
    <t>Sp1 transcription factor</t>
  </si>
  <si>
    <t>SOX11</t>
  </si>
  <si>
    <t>SRY (sex determining region Y)-box 11</t>
  </si>
  <si>
    <t>PKN1</t>
  </si>
  <si>
    <t>protein kinase N1</t>
  </si>
  <si>
    <t>RTEL1</t>
  </si>
  <si>
    <t>regulator of telomere elongation helicase 1</t>
  </si>
  <si>
    <t>CDK12</t>
  </si>
  <si>
    <t>cyclin-dependent kinase 12</t>
  </si>
  <si>
    <t>TMEM8B</t>
  </si>
  <si>
    <t>transmembrane protein 8B</t>
  </si>
  <si>
    <t>ACP6</t>
  </si>
  <si>
    <t>acid phosphatase 6, lysophosphatidic</t>
  </si>
  <si>
    <t>DUSP13</t>
  </si>
  <si>
    <t>dual specificity phosphatase 13</t>
  </si>
  <si>
    <t>STYK1</t>
  </si>
  <si>
    <t>serine/threonine/tyrosine kinase 1</t>
  </si>
  <si>
    <t>REL</t>
  </si>
  <si>
    <t>v-rel avian reticuloendotheliosis viral oncogene homolog</t>
  </si>
  <si>
    <t>IRS1</t>
  </si>
  <si>
    <t>insulin receptor substrate 1</t>
  </si>
  <si>
    <t>IRF4</t>
  </si>
  <si>
    <t>interferon regulatory factor 4</t>
  </si>
  <si>
    <t>FKBP1A</t>
  </si>
  <si>
    <t>FK506 binding protein 1A, 12kDa</t>
  </si>
  <si>
    <t>PSMG2</t>
  </si>
  <si>
    <t>proteasome (prosome, macropain) assembly chaperone 2</t>
  </si>
  <si>
    <t>ADCK2</t>
  </si>
  <si>
    <t>aarF domain containing kinase 2</t>
  </si>
  <si>
    <t>ROR2</t>
  </si>
  <si>
    <t>receptor tyrosine kinase-like orphan receptor 2</t>
  </si>
  <si>
    <t>NMBR</t>
  </si>
  <si>
    <t>neuromedin B receptor</t>
  </si>
  <si>
    <t>ACVR1C</t>
  </si>
  <si>
    <t>activin A receptor, type IC</t>
  </si>
  <si>
    <t>PRMT8</t>
  </si>
  <si>
    <t>protein arginine methyltransferase 8</t>
  </si>
  <si>
    <t>ITGB3</t>
  </si>
  <si>
    <t>integrin, beta 3 (platelet glycoprotein IIIa, antigen CD61)</t>
  </si>
  <si>
    <t>TXNL4A</t>
  </si>
  <si>
    <t>thioredoxin-like 4A</t>
  </si>
  <si>
    <t>PGAP2</t>
  </si>
  <si>
    <t>post-GPI attachment to proteins 2</t>
  </si>
  <si>
    <t>MTMR11</t>
  </si>
  <si>
    <t>myotubularin related protein 11</t>
  </si>
  <si>
    <t>ARL5A</t>
  </si>
  <si>
    <t>ADP-ribosylation factor-like 5A</t>
  </si>
  <si>
    <t>IL12B</t>
  </si>
  <si>
    <t>interleukin 12B</t>
  </si>
  <si>
    <t>STK35</t>
  </si>
  <si>
    <t>serine/threonine kinase 35</t>
  </si>
  <si>
    <t>IL13</t>
  </si>
  <si>
    <t>interleukin 13</t>
  </si>
  <si>
    <t>SMC3</t>
  </si>
  <si>
    <t>structural maintenance of chromosomes 3</t>
  </si>
  <si>
    <t>GAMT</t>
  </si>
  <si>
    <t>guanidinoacetate N-methyltransferase</t>
  </si>
  <si>
    <t>PA2G4</t>
  </si>
  <si>
    <t>proliferation-associated 2G4, 38kDa</t>
  </si>
  <si>
    <t>PMVK</t>
  </si>
  <si>
    <t>phosphomevalonate kinase</t>
  </si>
  <si>
    <t>KHDRBS1</t>
  </si>
  <si>
    <t>KH domain containing, RNA binding, signal transduction associated 1</t>
  </si>
  <si>
    <t>IL13RA2</t>
  </si>
  <si>
    <t>interleukin 13 receptor, alpha 2</t>
  </si>
  <si>
    <t>SPINT2</t>
  </si>
  <si>
    <t>serine peptidase inhibitor, Kunitz type, 2</t>
  </si>
  <si>
    <t>KATNB1</t>
  </si>
  <si>
    <t>katanin p80 (WD repeat containing) subunit B 1</t>
  </si>
  <si>
    <t>E4F1</t>
  </si>
  <si>
    <t>E4F transcription factor 1</t>
  </si>
  <si>
    <t>E2F4</t>
  </si>
  <si>
    <t>E2F transcription factor 4, p107/p130-binding</t>
  </si>
  <si>
    <t>E2F5</t>
  </si>
  <si>
    <t>E2F transcription factor 5, p130-binding</t>
  </si>
  <si>
    <t>E2F2</t>
  </si>
  <si>
    <t>E2F transcription factor 2</t>
  </si>
  <si>
    <t>E2F3</t>
  </si>
  <si>
    <t>E2F transcription factor 3</t>
  </si>
  <si>
    <t>DEK</t>
  </si>
  <si>
    <t>DEK proto-oncogene</t>
  </si>
  <si>
    <t>TFPI2</t>
  </si>
  <si>
    <t>tissue factor pathway inhibitor 2</t>
  </si>
  <si>
    <t>OAZ1</t>
  </si>
  <si>
    <t>ornithine decarboxylase antizyme 1</t>
  </si>
  <si>
    <t>CD79A</t>
  </si>
  <si>
    <t>CD79a molecule, immunoglobulin-associated alpha</t>
  </si>
  <si>
    <t>NFKB1</t>
  </si>
  <si>
    <t>nuclear factor of kappa light polypeptide gene enhancer in B-cells 1</t>
  </si>
  <si>
    <t>SMARCA4</t>
  </si>
  <si>
    <t>SWI/SNF related, matrix associated, actin dependent regulator of chromatin, subfamily a, member 4</t>
  </si>
  <si>
    <t>PELO</t>
  </si>
  <si>
    <t>pelota homolog (Drosophila)</t>
  </si>
  <si>
    <t>ETV4</t>
  </si>
  <si>
    <t>ets variant 4</t>
  </si>
  <si>
    <t>ETV5</t>
  </si>
  <si>
    <t>ets variant 5</t>
  </si>
  <si>
    <t>RNASEL</t>
  </si>
  <si>
    <t>ribonuclease L (2',5'-oligoisoadenylate synthetase-dependent)</t>
  </si>
  <si>
    <t>BRD2</t>
  </si>
  <si>
    <t>bromodomain containing 2</t>
  </si>
  <si>
    <t>RNF2</t>
  </si>
  <si>
    <t>ring finger protein 2</t>
  </si>
  <si>
    <t>ETS1</t>
  </si>
  <si>
    <t>v-ets avian erythroblastosis virus E26 oncogene homolog 1</t>
  </si>
  <si>
    <t>ETS2</t>
  </si>
  <si>
    <t>v-ets avian erythroblastosis virus E26 oncogene homolog 2</t>
  </si>
  <si>
    <t>ETV1</t>
  </si>
  <si>
    <t>ets variant 1</t>
  </si>
  <si>
    <t>GATA1</t>
  </si>
  <si>
    <t>GATA binding protein 1 (globin transcription factor 1)</t>
  </si>
  <si>
    <t>GAS2</t>
  </si>
  <si>
    <t>growth arrest-specific 2</t>
  </si>
  <si>
    <t>GATA4</t>
  </si>
  <si>
    <t>GATA binding protein 4</t>
  </si>
  <si>
    <t>GATA6</t>
  </si>
  <si>
    <t>GATA binding protein 6</t>
  </si>
  <si>
    <t>GATA3</t>
  </si>
  <si>
    <t>GATA binding protein 3</t>
  </si>
  <si>
    <t>PTPN18</t>
  </si>
  <si>
    <t>protein tyrosine phosphatase, non-receptor type 18 (brain-derived)</t>
  </si>
  <si>
    <t>SH2B3</t>
  </si>
  <si>
    <t>SH2B adaptor protein 3</t>
  </si>
  <si>
    <t>BBC3</t>
  </si>
  <si>
    <t>BCL2 binding component 3</t>
  </si>
  <si>
    <t>TBRG4</t>
  </si>
  <si>
    <t>transforming growth factor beta regulator 4</t>
  </si>
  <si>
    <t>MAD2L1BP</t>
  </si>
  <si>
    <t>MAD2L1 binding protein</t>
  </si>
  <si>
    <t>KIF20B</t>
  </si>
  <si>
    <t>kinesin family member 20B</t>
  </si>
  <si>
    <t>PHC1</t>
  </si>
  <si>
    <t>polyhomeotic homolog 1 (Drosophila)</t>
  </si>
  <si>
    <t>EDNRB</t>
  </si>
  <si>
    <t>endothelin receptor type B</t>
  </si>
  <si>
    <t>CCPG1</t>
  </si>
  <si>
    <t>cell cycle progression 1</t>
  </si>
  <si>
    <t>HSD3B2</t>
  </si>
  <si>
    <t>hydroxy-delta-5-steroid dehydrogenase, 3 beta- and steroid delta-isomerase 2</t>
  </si>
  <si>
    <t>EEF1A1</t>
  </si>
  <si>
    <t>eukaryotic translation elongation factor 1 alpha 1</t>
  </si>
  <si>
    <t>POLR3G</t>
  </si>
  <si>
    <t>polymerase (RNA) III (DNA directed) polypeptide G (32kD)</t>
  </si>
  <si>
    <t>EEF1A2</t>
  </si>
  <si>
    <t>eukaryotic translation elongation factor 1 alpha 2</t>
  </si>
  <si>
    <t>PCK1</t>
  </si>
  <si>
    <t>phosphoenolpyruvate carboxykinase 1 (soluble)</t>
  </si>
  <si>
    <t>PIK3C2B</t>
  </si>
  <si>
    <t>phosphatidylinositol-4-phosphate 3-kinase, catalytic subunit type 2 beta</t>
  </si>
  <si>
    <t>RUNX2</t>
  </si>
  <si>
    <t>runt-related transcription factor 2</t>
  </si>
  <si>
    <t>CBFA2T3</t>
  </si>
  <si>
    <t>core-binding factor, runt domain, alpha subunit 2; translocated to, 3</t>
  </si>
  <si>
    <t>RUNX1T1</t>
  </si>
  <si>
    <t>runt-related transcription factor 1; translocated to, 1 (cyclin D-related)</t>
  </si>
  <si>
    <t>CBFB</t>
  </si>
  <si>
    <t>core-binding factor, beta subunit</t>
  </si>
  <si>
    <t>RUNX3</t>
  </si>
  <si>
    <t>runt-related transcription factor 3</t>
  </si>
  <si>
    <t>CBL</t>
  </si>
  <si>
    <t>Cbl proto-oncogene, E3 ubiquitin protein ligase</t>
  </si>
  <si>
    <t>ENO2</t>
  </si>
  <si>
    <t>enolase 2 (gamma, neuronal)</t>
  </si>
  <si>
    <t>NCOA2</t>
  </si>
  <si>
    <t>nuclear receptor coactivator 2</t>
  </si>
  <si>
    <t>ENO1</t>
  </si>
  <si>
    <t>enolase 1, (alpha)</t>
  </si>
  <si>
    <t>STK25</t>
  </si>
  <si>
    <t>serine/threonine kinase 25</t>
  </si>
  <si>
    <t>ATRNL1</t>
  </si>
  <si>
    <t>attractin-like 1</t>
  </si>
  <si>
    <t>STAG1</t>
  </si>
  <si>
    <t>stromal antigen 1</t>
  </si>
  <si>
    <t>CCKBR</t>
  </si>
  <si>
    <t>cholecystokinin B receptor</t>
  </si>
  <si>
    <t>FSTL3</t>
  </si>
  <si>
    <t>follistatin-like 3 (secreted glycoprotein)</t>
  </si>
  <si>
    <t>CCK</t>
  </si>
  <si>
    <t>cholecystokinin</t>
  </si>
  <si>
    <t>AKAP8</t>
  </si>
  <si>
    <t>A kinase (PRKA) anchor protein 8</t>
  </si>
  <si>
    <t>KRIT1</t>
  </si>
  <si>
    <t>KRIT1, ankyrin repeat containing</t>
  </si>
  <si>
    <t>FGFR1OP</t>
  </si>
  <si>
    <t>FGFR1 oncogene partner</t>
  </si>
  <si>
    <t>NEK10</t>
  </si>
  <si>
    <t>NIMA-related kinase 10</t>
  </si>
  <si>
    <t>PFKP</t>
  </si>
  <si>
    <t>phosphofructokinase, platelet</t>
  </si>
  <si>
    <t>NDC80</t>
  </si>
  <si>
    <t>NDC80 kinetochore complex component</t>
  </si>
  <si>
    <t>PFKM</t>
  </si>
  <si>
    <t>phosphofructokinase, muscle</t>
  </si>
  <si>
    <t>PFKFB4</t>
  </si>
  <si>
    <t>6-phosphofructo-2-kinase/fructose-2,6-biphosphatase 4</t>
  </si>
  <si>
    <t>PFKL</t>
  </si>
  <si>
    <t>phosphofructokinase, liver</t>
  </si>
  <si>
    <t>PSTPIP2</t>
  </si>
  <si>
    <t>proline-serine-threonine phosphatase interacting protein 2</t>
  </si>
  <si>
    <t>PSTPIP1</t>
  </si>
  <si>
    <t>proline-serine-threonine phosphatase interacting protein 1</t>
  </si>
  <si>
    <t>PRC1</t>
  </si>
  <si>
    <t>protein regulator of cytokinesis 1</t>
  </si>
  <si>
    <t>CDK14</t>
  </si>
  <si>
    <t>cyclin-dependent kinase 14</t>
  </si>
  <si>
    <t>TRIM28</t>
  </si>
  <si>
    <t>tripartite motif containing 28</t>
  </si>
  <si>
    <t>HERC2</t>
  </si>
  <si>
    <t>HECT and RLD domain containing E3 ubiquitin protein ligase 2</t>
  </si>
  <si>
    <t>TET1</t>
  </si>
  <si>
    <t>tet methylcytosine dioxygenase 1</t>
  </si>
  <si>
    <t>GKAP1</t>
  </si>
  <si>
    <t>G kinase anchoring protein 1</t>
  </si>
  <si>
    <t>DIS3</t>
  </si>
  <si>
    <t>DIS3 exosome endoribonuclease and 3'-5' exoribonuclease</t>
  </si>
  <si>
    <t>CACNA1F</t>
  </si>
  <si>
    <t>calcium channel, voltage-dependent, L type, alpha 1F subunit</t>
  </si>
  <si>
    <t>NR2E1</t>
  </si>
  <si>
    <t>nuclear receptor subfamily 2, group E, member 1</t>
  </si>
  <si>
    <t>ADAM17</t>
  </si>
  <si>
    <t>ADAM metallopeptidase domain 17</t>
  </si>
  <si>
    <t>ACTG1</t>
  </si>
  <si>
    <t>actin, gamma 1</t>
  </si>
  <si>
    <t>CCAR1</t>
  </si>
  <si>
    <t>cell division cycle and apoptosis regulator 1</t>
  </si>
  <si>
    <t>CTNND2</t>
  </si>
  <si>
    <t>catenin (cadherin-associated protein), delta 2</t>
  </si>
  <si>
    <t>HCFC1</t>
  </si>
  <si>
    <t>host cell factor C1</t>
  </si>
  <si>
    <t>HCK</t>
  </si>
  <si>
    <t>HCK proto-oncogene, Src family tyrosine kinase</t>
  </si>
  <si>
    <t>GUCY1A2</t>
  </si>
  <si>
    <t>guanylate cyclase 1, soluble, alpha 2</t>
  </si>
  <si>
    <t>TAC1</t>
  </si>
  <si>
    <t>tachykinin, precursor 1</t>
  </si>
  <si>
    <t>CLGN</t>
  </si>
  <si>
    <t>calmegin</t>
  </si>
  <si>
    <t>CDX2</t>
  </si>
  <si>
    <t>caudal type homeobox 2</t>
  </si>
  <si>
    <t>PLXNB3</t>
  </si>
  <si>
    <t>plexin B3</t>
  </si>
  <si>
    <t>LIG3</t>
  </si>
  <si>
    <t>ligase III, DNA, ATP-dependent</t>
  </si>
  <si>
    <t>PCM1</t>
  </si>
  <si>
    <t>pericentriolar material 1</t>
  </si>
  <si>
    <t>G6PC2</t>
  </si>
  <si>
    <t>glucose-6-phosphatase, catalytic, 2</t>
  </si>
  <si>
    <t>RGS6</t>
  </si>
  <si>
    <t>regulator of G-protein signaling 6</t>
  </si>
  <si>
    <t>PRKCQ</t>
  </si>
  <si>
    <t>protein kinase C, theta</t>
  </si>
  <si>
    <t>ANKK1</t>
  </si>
  <si>
    <t>ankyrin repeat and kinase domain containing 1</t>
  </si>
  <si>
    <t>DSCAML1</t>
  </si>
  <si>
    <t>Down syndrome cell adhesion molecule like 1</t>
  </si>
  <si>
    <t>ZNF608</t>
  </si>
  <si>
    <t>zinc finger protein 608</t>
  </si>
  <si>
    <t>FOXO4</t>
  </si>
  <si>
    <t>forkhead box O4</t>
  </si>
  <si>
    <t>MLLT6</t>
  </si>
  <si>
    <t>myeloid/lymphoid or mixed-lineage leukemia (trithorax homolog, Drosophila); translocated to, 6</t>
  </si>
  <si>
    <t>MLLT4</t>
  </si>
  <si>
    <t>myeloid/lymphoid or mixed-lineage leukemia (trithorax homolog, Drosophila); translocated to, 4</t>
  </si>
  <si>
    <t>MLLT3</t>
  </si>
  <si>
    <t>myeloid/lymphoid or mixed-lineage leukemia (trithorax homolog, Drosophila); translocated to, 3</t>
  </si>
  <si>
    <t>HIPK4</t>
  </si>
  <si>
    <t>homeodomain interacting protein kinase 4</t>
  </si>
  <si>
    <t>CERK</t>
  </si>
  <si>
    <t>ceramide kinase</t>
  </si>
  <si>
    <t>PLK3</t>
  </si>
  <si>
    <t>polo-like kinase 3</t>
  </si>
  <si>
    <t>GUK1</t>
  </si>
  <si>
    <t>guanylate kinase 1</t>
  </si>
  <si>
    <t>CASC5</t>
  </si>
  <si>
    <t>cancer susceptibility candidate 5</t>
  </si>
  <si>
    <t>POLR3D</t>
  </si>
  <si>
    <t>polymerase (RNA) III (DNA directed) polypeptide D, 44kDa</t>
  </si>
  <si>
    <t>BMX</t>
  </si>
  <si>
    <t>BMX non-receptor tyrosine kinase</t>
  </si>
  <si>
    <t>HDAC6</t>
  </si>
  <si>
    <t>histone deacetylase 6</t>
  </si>
  <si>
    <t>FBP2</t>
  </si>
  <si>
    <t>fructose-1,6-bisphosphatase 2</t>
  </si>
  <si>
    <t>NT5C</t>
  </si>
  <si>
    <t>5', 3'-nucleotidase, cytosolic</t>
  </si>
  <si>
    <t>NUTM1</t>
  </si>
  <si>
    <t>NUT midline carcinoma, family member 1</t>
  </si>
  <si>
    <t>RHOD</t>
  </si>
  <si>
    <t>ras homolog family member D</t>
  </si>
  <si>
    <t>WTAP</t>
  </si>
  <si>
    <t>Wilms tumor 1 associated protein</t>
  </si>
  <si>
    <t>ETNK1</t>
  </si>
  <si>
    <t>ethanolamine kinase 1</t>
  </si>
  <si>
    <t>HLA-DRA</t>
  </si>
  <si>
    <t>major histocompatibility complex, class II, DR alpha</t>
  </si>
  <si>
    <t>HSD3B1</t>
  </si>
  <si>
    <t>hydroxy-delta-5-steroid dehydrogenase, 3 beta- and steroid delta-isomerase 1</t>
  </si>
  <si>
    <t>PCCA</t>
  </si>
  <si>
    <t>propionyl CoA carboxylase, alpha polypeptide</t>
  </si>
  <si>
    <t>PTTG1</t>
  </si>
  <si>
    <t>pituitary tumor-transforming 1</t>
  </si>
  <si>
    <t>SOCS1</t>
  </si>
  <si>
    <t>suppressor of cytokine signaling 1</t>
  </si>
  <si>
    <t>PTPMT1</t>
  </si>
  <si>
    <t>protein tyrosine phosphatase, mitochondrial 1</t>
  </si>
  <si>
    <t>DDX3Y</t>
  </si>
  <si>
    <t>DEAD (Asp-Glu-Ala-Asp) box helicase 3, Y-linked</t>
  </si>
  <si>
    <t>HDAC5</t>
  </si>
  <si>
    <t>histone deacetylase 5</t>
  </si>
  <si>
    <t>PDE5A</t>
  </si>
  <si>
    <t>phosphodiesterase 5A, cGMP-specific</t>
  </si>
  <si>
    <t>NR0B2</t>
  </si>
  <si>
    <t>nuclear receptor subfamily 0, group B, member 2</t>
  </si>
  <si>
    <t>KLF6</t>
  </si>
  <si>
    <t>Kruppel-like factor 6</t>
  </si>
  <si>
    <t>E2F7</t>
  </si>
  <si>
    <t>E2F transcription factor 7</t>
  </si>
  <si>
    <t>RECK</t>
  </si>
  <si>
    <t>reversion-inducing-cysteine-rich protein with kazal motifs</t>
  </si>
  <si>
    <t>RAD54L</t>
  </si>
  <si>
    <t>RAD54-like (S. cerevisiae)</t>
  </si>
  <si>
    <t>MAFF</t>
  </si>
  <si>
    <t>v-maf avian musculoaponeurotic fibrosarcoma oncogene homolog F</t>
  </si>
  <si>
    <t>HDAC7</t>
  </si>
  <si>
    <t>histone deacetylase 7</t>
  </si>
  <si>
    <t>TCEA1</t>
  </si>
  <si>
    <t>transcription elongation factor A (SII), 1</t>
  </si>
  <si>
    <t>RB1CC1</t>
  </si>
  <si>
    <t>RB1-inducible coiled-coil 1</t>
  </si>
  <si>
    <t>ARL2BP</t>
  </si>
  <si>
    <t>ADP-ribosylation factor-like 2 binding protein</t>
  </si>
  <si>
    <t>PTK7</t>
  </si>
  <si>
    <t>protein tyrosine kinase 7</t>
  </si>
  <si>
    <t>A2M</t>
  </si>
  <si>
    <t>alpha-2-macroglobulin</t>
  </si>
  <si>
    <t>CFP</t>
  </si>
  <si>
    <t>complement factor properdin</t>
  </si>
  <si>
    <t>MET</t>
  </si>
  <si>
    <t>MET proto-oncogene, receptor tyrosine kinase</t>
  </si>
  <si>
    <t>GTPBP4</t>
  </si>
  <si>
    <t>GTP binding protein 4</t>
  </si>
  <si>
    <t>PRKDC</t>
  </si>
  <si>
    <t>protein kinase, DNA-activated, catalytic polypeptide</t>
  </si>
  <si>
    <t>PRKCZ</t>
  </si>
  <si>
    <t>protein kinase C, zeta</t>
  </si>
  <si>
    <t>PRKG2</t>
  </si>
  <si>
    <t>protein kinase, cGMP-dependent, type II</t>
  </si>
  <si>
    <t>PRKG1</t>
  </si>
  <si>
    <t>protein kinase, cGMP-dependent, type I</t>
  </si>
  <si>
    <t>MAPK3</t>
  </si>
  <si>
    <t>mitogen-activated protein kinase 3</t>
  </si>
  <si>
    <t>MAPK1</t>
  </si>
  <si>
    <t>mitogen-activated protein kinase 1</t>
  </si>
  <si>
    <t>MAPK6</t>
  </si>
  <si>
    <t>mitogen-activated protein kinase 6</t>
  </si>
  <si>
    <t>MAPK4</t>
  </si>
  <si>
    <t>mitogen-activated protein kinase 4</t>
  </si>
  <si>
    <t>MAPK8</t>
  </si>
  <si>
    <t>mitogen-activated protein kinase 8</t>
  </si>
  <si>
    <t>MAPK7</t>
  </si>
  <si>
    <t>mitogen-activated protein kinase 7</t>
  </si>
  <si>
    <t>LMLN</t>
  </si>
  <si>
    <t>leishmanolysin-like (metallopeptidase M8 family)</t>
  </si>
  <si>
    <t>RUNX1</t>
  </si>
  <si>
    <t>runt-related transcription factor 1</t>
  </si>
  <si>
    <t>MAPK8IP3</t>
  </si>
  <si>
    <t>mitogen-activated protein kinase 8 interacting protein 3</t>
  </si>
  <si>
    <t>FAM19A5</t>
  </si>
  <si>
    <t>family with sequence similarity 19 (chemokine (C-C motif)-like), member A5</t>
  </si>
  <si>
    <t>MPRIP</t>
  </si>
  <si>
    <t>myosin phosphatase Rho interacting protein</t>
  </si>
  <si>
    <t>septin 10</t>
  </si>
  <si>
    <t>ZNF830</t>
  </si>
  <si>
    <t>zinc finger protein 830</t>
  </si>
  <si>
    <t>LDLR</t>
  </si>
  <si>
    <t>low density lipoprotein receptor</t>
  </si>
  <si>
    <t>ZFP64</t>
  </si>
  <si>
    <t>ZFP64 zinc finger protein</t>
  </si>
  <si>
    <t>APAF1</t>
  </si>
  <si>
    <t>apoptotic peptidase activating factor 1</t>
  </si>
  <si>
    <t>LDHB</t>
  </si>
  <si>
    <t>lactate dehydrogenase B</t>
  </si>
  <si>
    <t>IFNA2</t>
  </si>
  <si>
    <t>interferon, alpha 2</t>
  </si>
  <si>
    <t>POLI</t>
  </si>
  <si>
    <t>polymerase (DNA directed) iota</t>
  </si>
  <si>
    <t>CHEK2</t>
  </si>
  <si>
    <t>checkpoint kinase 2</t>
  </si>
  <si>
    <t>GFI1B</t>
  </si>
  <si>
    <t>growth factor independent 1B transcription repressor</t>
  </si>
  <si>
    <t>FZD8</t>
  </si>
  <si>
    <t>frizzled class receptor 8</t>
  </si>
  <si>
    <t>FZD7</t>
  </si>
  <si>
    <t>frizzled class receptor 7</t>
  </si>
  <si>
    <t>ACSL6</t>
  </si>
  <si>
    <t>acyl-CoA synthetase long-chain family member 6</t>
  </si>
  <si>
    <t>FZD6</t>
  </si>
  <si>
    <t>frizzled class receptor 6</t>
  </si>
  <si>
    <t>HOOK1</t>
  </si>
  <si>
    <t>hook microtubule-tethering protein 1</t>
  </si>
  <si>
    <t>UBR5</t>
  </si>
  <si>
    <t>ubiquitin protein ligase E3 component n-recognin 5</t>
  </si>
  <si>
    <t>RPS3</t>
  </si>
  <si>
    <t>ribosomal protein S3</t>
  </si>
  <si>
    <t>CXCL12</t>
  </si>
  <si>
    <t>chemokine (C-X-C motif) ligand 12</t>
  </si>
  <si>
    <t>NCAPD2</t>
  </si>
  <si>
    <t>non-SMC condensin I complex, subunit D2</t>
  </si>
  <si>
    <t>CTSB</t>
  </si>
  <si>
    <t>cathepsin B</t>
  </si>
  <si>
    <t>RAN</t>
  </si>
  <si>
    <t>RAN, member RAS oncogene family</t>
  </si>
  <si>
    <t>VLDLR</t>
  </si>
  <si>
    <t>very low density lipoprotein receptor</t>
  </si>
  <si>
    <t>ZNF331</t>
  </si>
  <si>
    <t>zinc finger protein 331</t>
  </si>
  <si>
    <t>PSMB1</t>
  </si>
  <si>
    <t>proteasome (prosome, macropain) subunit, beta type, 1</t>
  </si>
  <si>
    <t>VIM</t>
  </si>
  <si>
    <t>vimentin</t>
  </si>
  <si>
    <t>VIP</t>
  </si>
  <si>
    <t>vasoactive intestinal peptide</t>
  </si>
  <si>
    <t>PSMA4</t>
  </si>
  <si>
    <t>proteasome (prosome, macropain) subunit, alpha type, 4</t>
  </si>
  <si>
    <t>PSMA3</t>
  </si>
  <si>
    <t>proteasome (prosome, macropain) subunit, alpha type, 3</t>
  </si>
  <si>
    <t>PSMA6</t>
  </si>
  <si>
    <t>proteasome (prosome, macropain) subunit, alpha type, 6</t>
  </si>
  <si>
    <t>PSMA5</t>
  </si>
  <si>
    <t>proteasome (prosome, macropain) subunit, alpha type, 5</t>
  </si>
  <si>
    <t>PSKH1</t>
  </si>
  <si>
    <t>protein serine kinase H1</t>
  </si>
  <si>
    <t>PSMA1</t>
  </si>
  <si>
    <t>proteasome (prosome, macropain) subunit, alpha type, 1</t>
  </si>
  <si>
    <t>HECW1</t>
  </si>
  <si>
    <t>HECT, C2 and WW domain containing E3 ubiquitin protein ligase 1</t>
  </si>
  <si>
    <t>SYCE1</t>
  </si>
  <si>
    <t>synaptonemal complex central element protein 1</t>
  </si>
  <si>
    <t>CARM1</t>
  </si>
  <si>
    <t>coactivator-associated arginine methyltransferase 1</t>
  </si>
  <si>
    <t>RAB8A</t>
  </si>
  <si>
    <t>RAB8A, member RAS oncogene family</t>
  </si>
  <si>
    <t>ZFPM2</t>
  </si>
  <si>
    <t>zinc finger protein, FOG family member 2</t>
  </si>
  <si>
    <t>SIRT1</t>
  </si>
  <si>
    <t>sirtuin 1</t>
  </si>
  <si>
    <t>MDH1</t>
  </si>
  <si>
    <t>malate dehydrogenase 1, NAD (soluble)</t>
  </si>
  <si>
    <t>SPARC</t>
  </si>
  <si>
    <t>secreted protein, acidic, cysteine-rich (osteonectin)</t>
  </si>
  <si>
    <t>MARS2</t>
  </si>
  <si>
    <t>methionyl-tRNA synthetase 2, mitochondrial</t>
  </si>
  <si>
    <t>AJUBA</t>
  </si>
  <si>
    <t>ajuba LIM protein</t>
  </si>
  <si>
    <t>LTBP1</t>
  </si>
  <si>
    <t>latent transforming growth factor beta binding protein 1</t>
  </si>
  <si>
    <t>FBXL20</t>
  </si>
  <si>
    <t>F-box and leucine-rich repeat protein 20</t>
  </si>
  <si>
    <t>LTK</t>
  </si>
  <si>
    <t>leukocyte receptor tyrosine kinase</t>
  </si>
  <si>
    <t>IL21R</t>
  </si>
  <si>
    <t>interleukin 21 receptor</t>
  </si>
  <si>
    <t>ATP6V0A4</t>
  </si>
  <si>
    <t>ATPase, H+ transporting, lysosomal V0 subunit a4</t>
  </si>
  <si>
    <t>ADAM28</t>
  </si>
  <si>
    <t>ADAM metallopeptidase domain 28</t>
  </si>
  <si>
    <t>RELB</t>
  </si>
  <si>
    <t>v-rel avian reticuloendotheliosis viral oncogene homolog B</t>
  </si>
  <si>
    <t>RELA</t>
  </si>
  <si>
    <t>v-rel avian reticuloendotheliosis viral oncogene homolog A</t>
  </si>
  <si>
    <t>UPF1</t>
  </si>
  <si>
    <t>UPF1 regulator of nonsense transcripts homolog (yeast)</t>
  </si>
  <si>
    <t>ILK</t>
  </si>
  <si>
    <t>integrin-linked kinase</t>
  </si>
  <si>
    <t>IMPA1</t>
  </si>
  <si>
    <t>inositol(myo)-1(or 4)-monophosphatase 1</t>
  </si>
  <si>
    <t>IMPA2</t>
  </si>
  <si>
    <t>inositol(myo)-1(or 4)-monophosphatase 2</t>
  </si>
  <si>
    <t>IMPDH1</t>
  </si>
  <si>
    <t>IMP (inosine 5'-monophosphate) dehydrogenase 1</t>
  </si>
  <si>
    <t>IMPDH2</t>
  </si>
  <si>
    <t>IMP (inosine 5'-monophosphate) dehydrogenase 2</t>
  </si>
  <si>
    <t>CDC42SE2</t>
  </si>
  <si>
    <t>CDC42 small effector 2</t>
  </si>
  <si>
    <t>INCENP</t>
  </si>
  <si>
    <t>inner centromere protein antigens 135/155kDa</t>
  </si>
  <si>
    <t>CLSPN</t>
  </si>
  <si>
    <t>claspin</t>
  </si>
  <si>
    <t>FOXG1</t>
  </si>
  <si>
    <t>forkhead box G1</t>
  </si>
  <si>
    <t>FOXC1</t>
  </si>
  <si>
    <t>forkhead box C1</t>
  </si>
  <si>
    <t>ADCK3</t>
  </si>
  <si>
    <t>aarF domain containing kinase 3</t>
  </si>
  <si>
    <t>PTPN2</t>
  </si>
  <si>
    <t>protein tyrosine phosphatase, non-receptor type 2</t>
  </si>
  <si>
    <t>PARD3</t>
  </si>
  <si>
    <t>par-3 family cell polarity regulator</t>
  </si>
  <si>
    <t>OLIG1</t>
  </si>
  <si>
    <t>oligodendrocyte transcription factor 1</t>
  </si>
  <si>
    <t>MAPK8IP2</t>
  </si>
  <si>
    <t>mitogen-activated protein kinase 8 interacting protein 2</t>
  </si>
  <si>
    <t>SRMS</t>
  </si>
  <si>
    <t>src-related kinase lacking C-terminal regulatory tyrosine and N-terminal myristylation sites</t>
  </si>
  <si>
    <t>RAD54B</t>
  </si>
  <si>
    <t>RAD54 homolog B (S. cerevisiae)</t>
  </si>
  <si>
    <t>CDC23</t>
  </si>
  <si>
    <t>cell division cycle 23</t>
  </si>
  <si>
    <t>DCLK2</t>
  </si>
  <si>
    <t>doublecortin-like kinase 2</t>
  </si>
  <si>
    <t>MACROD2</t>
  </si>
  <si>
    <t>MACRO domain containing 2</t>
  </si>
  <si>
    <t>KRAS</t>
  </si>
  <si>
    <t>Kirsten rat sarcoma viral oncogene homolog</t>
  </si>
  <si>
    <t>CNTROB</t>
  </si>
  <si>
    <t>centrobin, centrosomal BRCA2 interacting protein</t>
  </si>
  <si>
    <t>ZAK</t>
  </si>
  <si>
    <t>sterile alpha motif and leucine zipper containing kinase AZK</t>
  </si>
  <si>
    <t>GADD45G</t>
  </si>
  <si>
    <t>growth arrest and DNA-damage-inducible, gamma</t>
  </si>
  <si>
    <t>PTPN6</t>
  </si>
  <si>
    <t>protein tyrosine phosphatase, non-receptor type 6</t>
  </si>
  <si>
    <t>EHMT2</t>
  </si>
  <si>
    <t>euchromatic histone-lysine N-methyltransferase 2</t>
  </si>
  <si>
    <t>CCNB2</t>
  </si>
  <si>
    <t>cyclin B2</t>
  </si>
  <si>
    <t>TWIST1</t>
  </si>
  <si>
    <t>twist family bHLH transcription factor 1</t>
  </si>
  <si>
    <t>TAOK1</t>
  </si>
  <si>
    <t>TAO kinase 1</t>
  </si>
  <si>
    <t>GALK1</t>
  </si>
  <si>
    <t>galactokinase 1</t>
  </si>
  <si>
    <t>TXK</t>
  </si>
  <si>
    <t>TXK tyrosine kinase</t>
  </si>
  <si>
    <t>RABEP1</t>
  </si>
  <si>
    <t>rabaptin, RAB GTPase binding effector protein 1</t>
  </si>
  <si>
    <t>LRRC7</t>
  </si>
  <si>
    <t>leucine rich repeat containing 7</t>
  </si>
  <si>
    <t>TYMS</t>
  </si>
  <si>
    <t>thymidylate synthetase</t>
  </si>
  <si>
    <t>ACKR3</t>
  </si>
  <si>
    <t>atypical chemokine receptor 3</t>
  </si>
  <si>
    <t>CAMKK2</t>
  </si>
  <si>
    <t>calcium/calmodulin-dependent protein kinase kinase 2, beta</t>
  </si>
  <si>
    <t>IGF2BP1</t>
  </si>
  <si>
    <t>insulin-like growth factor 2 mRNA binding protein 1</t>
  </si>
  <si>
    <t>P2RX7</t>
  </si>
  <si>
    <t>purinergic receptor P2X, ligand-gated ion channel, 7</t>
  </si>
  <si>
    <t>NPRL2</t>
  </si>
  <si>
    <t>nitrogen permease regulator-like 2 (S. cerevisiae)</t>
  </si>
  <si>
    <t>MSI1</t>
  </si>
  <si>
    <t>musashi RNA-binding protein 1</t>
  </si>
  <si>
    <t>JUP</t>
  </si>
  <si>
    <t>junction plakoglobin</t>
  </si>
  <si>
    <t>E2F1</t>
  </si>
  <si>
    <t>E2F transcription factor 1</t>
  </si>
  <si>
    <t>JUN</t>
  </si>
  <si>
    <t>jun proto-oncogene</t>
  </si>
  <si>
    <t>JUNB</t>
  </si>
  <si>
    <t>jun B proto-oncogene</t>
  </si>
  <si>
    <t>JUND</t>
  </si>
  <si>
    <t>jun D proto-oncogene</t>
  </si>
  <si>
    <t>BTG3</t>
  </si>
  <si>
    <t>BTG family, member 3</t>
  </si>
  <si>
    <t>NCAM1</t>
  </si>
  <si>
    <t>neural cell adhesion molecule 1</t>
  </si>
  <si>
    <t>FRS2</t>
  </si>
  <si>
    <t>fibroblast growth factor receptor substrate 2</t>
  </si>
  <si>
    <t>CD44</t>
  </si>
  <si>
    <t>CD44 molecule (Indian blood group)</t>
  </si>
  <si>
    <t>NBN</t>
  </si>
  <si>
    <t>nibrin</t>
  </si>
  <si>
    <t>NBL1</t>
  </si>
  <si>
    <t>neuroblastoma 1, DAN family BMP antagonist</t>
  </si>
  <si>
    <t>ADAMTS20</t>
  </si>
  <si>
    <t>ADAM metallopeptidase with thrombospondin type 1 motif, 20</t>
  </si>
  <si>
    <t>ADCK4</t>
  </si>
  <si>
    <t>aarF domain containing kinase 4</t>
  </si>
  <si>
    <t>ANGPT1</t>
  </si>
  <si>
    <t>angiopoietin 1</t>
  </si>
  <si>
    <t>DOLPP1</t>
  </si>
  <si>
    <t>dolichyldiphosphatase 1</t>
  </si>
  <si>
    <t>CAMK1G</t>
  </si>
  <si>
    <t>calcium/calmodulin-dependent protein kinase IG</t>
  </si>
  <si>
    <t>EPC2</t>
  </si>
  <si>
    <t>enhancer of polycomb homolog 2 (Drosophila)</t>
  </si>
  <si>
    <t>SHARPIN</t>
  </si>
  <si>
    <t>SHANK-associated RH domain interactor</t>
  </si>
  <si>
    <t>ESRRA</t>
  </si>
  <si>
    <t>estrogen-related receptor alpha</t>
  </si>
  <si>
    <t>ESR2</t>
  </si>
  <si>
    <t>estrogen receptor 2 (ER beta)</t>
  </si>
  <si>
    <t>DGKK</t>
  </si>
  <si>
    <t>diacylglycerol kinase, kappa</t>
  </si>
  <si>
    <t>FKBP9</t>
  </si>
  <si>
    <t>FK506 binding protein 9, 63 kDa</t>
  </si>
  <si>
    <t>ITPKC</t>
  </si>
  <si>
    <t>inositol-trisphosphate 3-kinase C</t>
  </si>
  <si>
    <t>ABI1</t>
  </si>
  <si>
    <t>abl-interactor 1</t>
  </si>
  <si>
    <t>PCNT</t>
  </si>
  <si>
    <t>pericentrin</t>
  </si>
  <si>
    <t>AKT3</t>
  </si>
  <si>
    <t>v-akt murine thymoma viral oncogene homolog 3</t>
  </si>
  <si>
    <t>CSTA</t>
  </si>
  <si>
    <t>cystatin A (stefin A)</t>
  </si>
  <si>
    <t>APC</t>
  </si>
  <si>
    <t>adenomatous polyposis coli</t>
  </si>
  <si>
    <t>MSI2</t>
  </si>
  <si>
    <t>musashi RNA-binding protein 2</t>
  </si>
  <si>
    <t>ZBTB17</t>
  </si>
  <si>
    <t>zinc finger and BTB domain containing 17</t>
  </si>
  <si>
    <t>MAGI1</t>
  </si>
  <si>
    <t>membrane associated guanylate kinase, WW and PDZ domain containing 1</t>
  </si>
  <si>
    <t>AKAP12</t>
  </si>
  <si>
    <t>A kinase (PRKA) anchor protein 12</t>
  </si>
  <si>
    <t>NOLC1</t>
  </si>
  <si>
    <t>nucleolar and coiled-body phosphoprotein 1</t>
  </si>
  <si>
    <t>HIP1</t>
  </si>
  <si>
    <t>huntingtin interacting protein 1</t>
  </si>
  <si>
    <t>NHEJ1</t>
  </si>
  <si>
    <t>nonhomologous end-joining factor 1</t>
  </si>
  <si>
    <t>CSPP1</t>
  </si>
  <si>
    <t>centrosome and spindle pole associated protein 1</t>
  </si>
  <si>
    <t>SENP5</t>
  </si>
  <si>
    <t>SUMO1/sentrin specific peptidase 5</t>
  </si>
  <si>
    <t>MUSK</t>
  </si>
  <si>
    <t>muscle, skeletal, receptor tyrosine kinase</t>
  </si>
  <si>
    <t>EPAS1</t>
  </si>
  <si>
    <t>endothelial PAS domain protein 1</t>
  </si>
  <si>
    <t>CNOT2</t>
  </si>
  <si>
    <t>CCR4-NOT transcription complex, subunit 2</t>
  </si>
  <si>
    <t>MUTYH</t>
  </si>
  <si>
    <t>mutY homolog</t>
  </si>
  <si>
    <t>MVK</t>
  </si>
  <si>
    <t>mevalonate kinase</t>
  </si>
  <si>
    <t>CLK4</t>
  </si>
  <si>
    <t>CDC-like kinase 4</t>
  </si>
  <si>
    <t>NONO</t>
  </si>
  <si>
    <t>non-POU domain containing, octamer-binding</t>
  </si>
  <si>
    <t>NOS1</t>
  </si>
  <si>
    <t>nitric oxide synthase 1 (neuronal)</t>
  </si>
  <si>
    <t>POLR1B</t>
  </si>
  <si>
    <t>polymerase (RNA) I polypeptide B, 128kDa</t>
  </si>
  <si>
    <t>CCNJ</t>
  </si>
  <si>
    <t>cyclin J</t>
  </si>
  <si>
    <t>CCNB1</t>
  </si>
  <si>
    <t>cyclin B1</t>
  </si>
  <si>
    <t>CCNC</t>
  </si>
  <si>
    <t>cyclin C</t>
  </si>
  <si>
    <t>IGF2R</t>
  </si>
  <si>
    <t>insulin-like growth factor 2 receptor</t>
  </si>
  <si>
    <t>CCND2</t>
  </si>
  <si>
    <t>cyclin D2</t>
  </si>
  <si>
    <t>TUBA1C</t>
  </si>
  <si>
    <t>tubulin, alpha 1c</t>
  </si>
  <si>
    <t>CCND3</t>
  </si>
  <si>
    <t>cyclin D3</t>
  </si>
  <si>
    <t>CCNE1</t>
  </si>
  <si>
    <t>cyclin E1</t>
  </si>
  <si>
    <t>CCNF</t>
  </si>
  <si>
    <t>cyclin F</t>
  </si>
  <si>
    <t>ILKAP</t>
  </si>
  <si>
    <t>integrin-linked kinase-associated serine/threonine phosphatase</t>
  </si>
  <si>
    <t>PFDN1</t>
  </si>
  <si>
    <t>prefoldin subunit 1</t>
  </si>
  <si>
    <t>MAGEE1</t>
  </si>
  <si>
    <t>melanoma antigen family E, 1</t>
  </si>
  <si>
    <t>PFKFB1</t>
  </si>
  <si>
    <t>6-phosphofructo-2-kinase/fructose-2,6-biphosphatase 1</t>
  </si>
  <si>
    <t>MERTK</t>
  </si>
  <si>
    <t>MER proto-oncogene, tyrosine kinase</t>
  </si>
  <si>
    <t>PFKFB3</t>
  </si>
  <si>
    <t>6-phosphofructo-2-kinase/fructose-2,6-biphosphatase 3</t>
  </si>
  <si>
    <t>PFKFB2</t>
  </si>
  <si>
    <t>6-phosphofructo-2-kinase/fructose-2,6-biphosphatase 2</t>
  </si>
  <si>
    <t>UBE2M</t>
  </si>
  <si>
    <t>ubiquitin-conjugating enzyme E2M</t>
  </si>
  <si>
    <t>EPHA2</t>
  </si>
  <si>
    <t>EPH receptor A2</t>
  </si>
  <si>
    <t>DUSP19</t>
  </si>
  <si>
    <t>dual specificity phosphatase 19</t>
  </si>
  <si>
    <t>BLOC1S2</t>
  </si>
  <si>
    <t>biogenesis of lysosomal organelles complex-1, subunit 2</t>
  </si>
  <si>
    <t>CACNA1H</t>
  </si>
  <si>
    <t>calcium channel, voltage-dependent, T type, alpha 1H subunit</t>
  </si>
  <si>
    <t>CACNA1G</t>
  </si>
  <si>
    <t>calcium channel, voltage-dependent, T type, alpha 1G subunit</t>
  </si>
  <si>
    <t>TIMELESS</t>
  </si>
  <si>
    <t>timeless circadian clock</t>
  </si>
  <si>
    <t>BCL10</t>
  </si>
  <si>
    <t>B-cell CLL/lymphoma 10</t>
  </si>
  <si>
    <t>WHSC1L1</t>
  </si>
  <si>
    <t>Wolf-Hirschhorn syndrome candidate 1-like 1</t>
  </si>
  <si>
    <t>SPHKAP</t>
  </si>
  <si>
    <t>SPHK1 interactor, AKAP domain containing</t>
  </si>
  <si>
    <t>GTF2H1</t>
  </si>
  <si>
    <t>general transcription factor IIH, polypeptide 1, 62kDa</t>
  </si>
  <si>
    <t>DNMT3B</t>
  </si>
  <si>
    <t>DNA (cytosine-5-)-methyltransferase 3 beta</t>
  </si>
  <si>
    <t>GTF2H3</t>
  </si>
  <si>
    <t>general transcription factor IIH, polypeptide 3, 34kDa</t>
  </si>
  <si>
    <t>PF4</t>
  </si>
  <si>
    <t>platelet factor 4</t>
  </si>
  <si>
    <t>ABCB8</t>
  </si>
  <si>
    <t>ATP-binding cassette, sub-family B (MDR/TAP), member 8</t>
  </si>
  <si>
    <t>WIF1</t>
  </si>
  <si>
    <t>WNT inhibitory factor 1</t>
  </si>
  <si>
    <t>SUPT16H</t>
  </si>
  <si>
    <t>suppressor of Ty 16 homolog (S. cerevisiae)</t>
  </si>
  <si>
    <t>GTF2H4</t>
  </si>
  <si>
    <t>general transcription factor IIH, polypeptide 4, 52kDa</t>
  </si>
  <si>
    <t>DNMT1</t>
  </si>
  <si>
    <t>DNA (cytosine-5-)-methyltransferase 1</t>
  </si>
  <si>
    <t>UBE2I</t>
  </si>
  <si>
    <t>ubiquitin-conjugating enzyme E2I</t>
  </si>
  <si>
    <t>TMPRSS2</t>
  </si>
  <si>
    <t>transmembrane protease, serine 2</t>
  </si>
  <si>
    <t>TAF7</t>
  </si>
  <si>
    <t>TAF7 RNA polymerase II, TATA box binding protein (TBP)-associated factor, 55kDa</t>
  </si>
  <si>
    <t>TAF6</t>
  </si>
  <si>
    <t>TAF6 RNA polymerase II, TATA box binding protein (TBP)-associated factor, 80kDa</t>
  </si>
  <si>
    <t>TAF5</t>
  </si>
  <si>
    <t>TAF5 RNA polymerase II, TATA box binding protein (TBP)-associated factor, 100kDa</t>
  </si>
  <si>
    <t>TAF2</t>
  </si>
  <si>
    <t>TAF2 RNA polymerase II, TATA box binding protein (TBP)-associated factor, 150kDa</t>
  </si>
  <si>
    <t>TAF1</t>
  </si>
  <si>
    <t>TAF1 RNA polymerase II, TATA box binding protein (TBP)-associated factor, 250kDa</t>
  </si>
  <si>
    <t>CCNB1IP1</t>
  </si>
  <si>
    <t>cyclin B1 interacting protein 1, E3 ubiquitin protein ligase</t>
  </si>
  <si>
    <t>SPIN2B</t>
  </si>
  <si>
    <t>spindlin family, member 2B</t>
  </si>
  <si>
    <t>PMP22</t>
  </si>
  <si>
    <t>peripheral myelin protein 22</t>
  </si>
  <si>
    <t>PML</t>
  </si>
  <si>
    <t>promyelocytic leukemia</t>
  </si>
  <si>
    <t>CETN3</t>
  </si>
  <si>
    <t>centrin, EF-hand protein, 3</t>
  </si>
  <si>
    <t>MAP1LC3A</t>
  </si>
  <si>
    <t>microtubule-associated protein 1 light chain 3 alpha</t>
  </si>
  <si>
    <t>PARD6G</t>
  </si>
  <si>
    <t>par-6 family cell polarity regulator gamma</t>
  </si>
  <si>
    <t>DES</t>
  </si>
  <si>
    <t>desmin</t>
  </si>
  <si>
    <t>ABCC3</t>
  </si>
  <si>
    <t>ATP-binding cassette, sub-family C (CFTR/MRP), member 3</t>
  </si>
  <si>
    <t>HDHD1</t>
  </si>
  <si>
    <t>haloacid dehalogenase-like hydrolase domain containing 1</t>
  </si>
  <si>
    <t>C17ORF70</t>
  </si>
  <si>
    <t>chromosome 17 open reading frame 70</t>
  </si>
  <si>
    <t>BRCA2</t>
  </si>
  <si>
    <t>breast cancer 2, early onset</t>
  </si>
  <si>
    <t>BRDT</t>
  </si>
  <si>
    <t>bromodomain, testis-specific</t>
  </si>
  <si>
    <t>MNT</t>
  </si>
  <si>
    <t>MAX network transcriptional repressor</t>
  </si>
  <si>
    <t>MN1</t>
  </si>
  <si>
    <t>meningioma (disrupted in balanced translocation) 1</t>
  </si>
  <si>
    <t>BRAF</t>
  </si>
  <si>
    <t>B-Raf proto-oncogene, serine/threonine kinase</t>
  </si>
  <si>
    <t>HLA-G</t>
  </si>
  <si>
    <t>major histocompatibility complex, class I, G</t>
  </si>
  <si>
    <t>HLF</t>
  </si>
  <si>
    <t>hepatic leukemia factor</t>
  </si>
  <si>
    <t>PACSIN1</t>
  </si>
  <si>
    <t>protein kinase C and casein kinase substrate in neurons 1</t>
  </si>
  <si>
    <t>UBE2B</t>
  </si>
  <si>
    <t>ubiquitin-conjugating enzyme E2B</t>
  </si>
  <si>
    <t>ZNF622</t>
  </si>
  <si>
    <t>zinc finger protein 622</t>
  </si>
  <si>
    <t>ARHGAP20</t>
  </si>
  <si>
    <t>Rho GTPase activating protein 20</t>
  </si>
  <si>
    <t>SGOL1</t>
  </si>
  <si>
    <t>shugoshin-like 1 (S. pombe)</t>
  </si>
  <si>
    <t>CABLES1</t>
  </si>
  <si>
    <t>Cdk5 and Abl enzyme substrate 1</t>
  </si>
  <si>
    <t>PHOX2B</t>
  </si>
  <si>
    <t>paired-like homeobox 2b</t>
  </si>
  <si>
    <t>PGBD3</t>
  </si>
  <si>
    <t>piggyBac transposable element derived 3</t>
  </si>
  <si>
    <t>MAP3K8</t>
  </si>
  <si>
    <t>mitogen-activated protein kinase kinase kinase 8</t>
  </si>
  <si>
    <t>COX4I1</t>
  </si>
  <si>
    <t>cytochrome c oxidase subunit IV isoform 1</t>
  </si>
  <si>
    <t>FKBP8</t>
  </si>
  <si>
    <t>FK506 binding protein 8, 38kDa</t>
  </si>
  <si>
    <t>MEF2C</t>
  </si>
  <si>
    <t>myocyte enhancer factor 2C</t>
  </si>
  <si>
    <t>GTSE1</t>
  </si>
  <si>
    <t>G-2 and S-phase expressed 1</t>
  </si>
  <si>
    <t>SH3GL1</t>
  </si>
  <si>
    <t>SH3-domain GRB2-like 1</t>
  </si>
  <si>
    <t>DTL</t>
  </si>
  <si>
    <t>denticleless E3 ubiquitin protein ligase homolog (Drosophila)</t>
  </si>
  <si>
    <t>NCKIPSD</t>
  </si>
  <si>
    <t>NCK interacting protein with SH3 domain</t>
  </si>
  <si>
    <t>CEP350</t>
  </si>
  <si>
    <t>centrosomal protein 350kDa</t>
  </si>
  <si>
    <t>PTN</t>
  </si>
  <si>
    <t>pleiotrophin</t>
  </si>
  <si>
    <t>TBP</t>
  </si>
  <si>
    <t>TATA box binding protein</t>
  </si>
  <si>
    <t>PRKACG</t>
  </si>
  <si>
    <t>protein kinase, cAMP-dependent, catalytic, gamma</t>
  </si>
  <si>
    <t>PKIA</t>
  </si>
  <si>
    <t>protein kinase (cAMP-dependent, catalytic) inhibitor alpha</t>
  </si>
  <si>
    <t>SPDYA</t>
  </si>
  <si>
    <t>speedy/RINGO cell cycle regulator family member A</t>
  </si>
  <si>
    <t>PRKAB1</t>
  </si>
  <si>
    <t>protein kinase, AMP-activated, beta 1 non-catalytic subunit</t>
  </si>
  <si>
    <t>PRKAB2</t>
  </si>
  <si>
    <t>protein kinase, AMP-activated, beta 2 non-catalytic subunit</t>
  </si>
  <si>
    <t>PRKACA</t>
  </si>
  <si>
    <t>protein kinase, cAMP-dependent, catalytic, alpha</t>
  </si>
  <si>
    <t>PRKACB</t>
  </si>
  <si>
    <t>protein kinase, cAMP-dependent, catalytic, beta</t>
  </si>
  <si>
    <t>PRKAA1</t>
  </si>
  <si>
    <t>protein kinase, AMP-activated, alpha 1 catalytic subunit</t>
  </si>
  <si>
    <t>PRKAA2</t>
  </si>
  <si>
    <t>protein kinase, AMP-activated, alpha 2 catalytic subunit</t>
  </si>
  <si>
    <t>AK3</t>
  </si>
  <si>
    <t>adenylate kinase 3</t>
  </si>
  <si>
    <t>CEP68</t>
  </si>
  <si>
    <t>centrosomal protein 68kDa</t>
  </si>
  <si>
    <t>CUX1</t>
  </si>
  <si>
    <t>cut-like homeobox 1</t>
  </si>
  <si>
    <t>PASK</t>
  </si>
  <si>
    <t>PAS domain containing serine/threonine kinase</t>
  </si>
  <si>
    <t>TPD52L3</t>
  </si>
  <si>
    <t>tumor protein D52-like 3</t>
  </si>
  <si>
    <t>LGALS3BP</t>
  </si>
  <si>
    <t>lectin, galactoside-binding, soluble, 3 binding protein</t>
  </si>
  <si>
    <t>LGALS3</t>
  </si>
  <si>
    <t>lectin, galactoside-binding, soluble, 3</t>
  </si>
  <si>
    <t>N4BP2</t>
  </si>
  <si>
    <t>NEDD4 binding protein 2</t>
  </si>
  <si>
    <t>ANXA1</t>
  </si>
  <si>
    <t>annexin A1</t>
  </si>
  <si>
    <t>CEP72</t>
  </si>
  <si>
    <t>centrosomal protein 72kDa</t>
  </si>
  <si>
    <t>LGALS1</t>
  </si>
  <si>
    <t>lectin, galactoside-binding, soluble, 1</t>
  </si>
  <si>
    <t>LFNG</t>
  </si>
  <si>
    <t>LFNG O-fucosylpeptide 3-beta-N-acetylglucosaminyltransferase</t>
  </si>
  <si>
    <t>IRAK3</t>
  </si>
  <si>
    <t>interleukin-1 receptor-associated kinase 3</t>
  </si>
  <si>
    <t>FZD10</t>
  </si>
  <si>
    <t>frizzled class receptor 10</t>
  </si>
  <si>
    <t>AKAP10</t>
  </si>
  <si>
    <t>A kinase (PRKA) anchor protein 10</t>
  </si>
  <si>
    <t>AKAP13</t>
  </si>
  <si>
    <t>A kinase (PRKA) anchor protein 13</t>
  </si>
  <si>
    <t>AKAP11</t>
  </si>
  <si>
    <t>A kinase (PRKA) anchor protein 11</t>
  </si>
  <si>
    <t>NCAPD3</t>
  </si>
  <si>
    <t>non-SMC condensin II complex, subunit D3</t>
  </si>
  <si>
    <t>TREX2</t>
  </si>
  <si>
    <t>three prime repair exonuclease 2</t>
  </si>
  <si>
    <t>HSD17B4</t>
  </si>
  <si>
    <t>hydroxysteroid (17-beta) dehydrogenase 4</t>
  </si>
  <si>
    <t>POLK</t>
  </si>
  <si>
    <t>polymerase (DNA directed) kappa</t>
  </si>
  <si>
    <t>PRKAG2</t>
  </si>
  <si>
    <t>protein kinase, AMP-activated, gamma 2 non-catalytic subunit</t>
  </si>
  <si>
    <t>VEGFC</t>
  </si>
  <si>
    <t>vascular endothelial growth factor C</t>
  </si>
  <si>
    <t>STRADB</t>
  </si>
  <si>
    <t>STE20-related kinase adaptor beta</t>
  </si>
  <si>
    <t>VDR</t>
  </si>
  <si>
    <t>vitamin D (1,25- dihydroxyvitamin D3) receptor</t>
  </si>
  <si>
    <t>DUSP27</t>
  </si>
  <si>
    <t>dual specificity phosphatase 27 (putative)</t>
  </si>
  <si>
    <t>VHL</t>
  </si>
  <si>
    <t>von Hippel-Lindau tumor suppressor, E3 ubiquitin protein ligase</t>
  </si>
  <si>
    <t>STK17A</t>
  </si>
  <si>
    <t>serine/threonine kinase 17a</t>
  </si>
  <si>
    <t>TYK2</t>
  </si>
  <si>
    <t>tyrosine kinase 2</t>
  </si>
  <si>
    <t>STK31</t>
  </si>
  <si>
    <t>serine/threonine kinase 31</t>
  </si>
  <si>
    <t>YES1</t>
  </si>
  <si>
    <t>YES proto-oncogene 1, Src family tyrosine kinase</t>
  </si>
  <si>
    <t>MAPKAPK2</t>
  </si>
  <si>
    <t>mitogen-activated protein kinase-activated protein kinase 2</t>
  </si>
  <si>
    <t>PIGM</t>
  </si>
  <si>
    <t>phosphatidylinositol glycan anchor biosynthesis, class M</t>
  </si>
  <si>
    <t>HEPACAM</t>
  </si>
  <si>
    <t>hepatic and glial cell adhesion molecule</t>
  </si>
  <si>
    <t>DICER1</t>
  </si>
  <si>
    <t>dicer 1, ribonuclease type III</t>
  </si>
  <si>
    <t>PSMC3</t>
  </si>
  <si>
    <t>proteasome (prosome, macropain) 26S subunit, ATPase, 3</t>
  </si>
  <si>
    <t>SMO</t>
  </si>
  <si>
    <t>smoothened, frizzled class receptor</t>
  </si>
  <si>
    <t>SIRT5</t>
  </si>
  <si>
    <t>sirtuin 5</t>
  </si>
  <si>
    <t>PGRMC1</t>
  </si>
  <si>
    <t>progesterone receptor membrane component 1</t>
  </si>
  <si>
    <t>VCAM1</t>
  </si>
  <si>
    <t>vascular cell adhesion molecule 1</t>
  </si>
  <si>
    <t>HPSE</t>
  </si>
  <si>
    <t>heparanase</t>
  </si>
  <si>
    <t>TACC1</t>
  </si>
  <si>
    <t>transforming, acidic coiled-coil containing protein 1</t>
  </si>
  <si>
    <t>SESN1</t>
  </si>
  <si>
    <t>sestrin 1</t>
  </si>
  <si>
    <t>LYN</t>
  </si>
  <si>
    <t>LYN proto-oncogene, Src family tyrosine kinase</t>
  </si>
  <si>
    <t>PSTK</t>
  </si>
  <si>
    <t>phosphoseryl-tRNA kinase</t>
  </si>
  <si>
    <t>SRPK2</t>
  </si>
  <si>
    <t>SRSF protein kinase 2</t>
  </si>
  <si>
    <t>PTPN14</t>
  </si>
  <si>
    <t>protein tyrosine phosphatase, non-receptor type 14</t>
  </si>
  <si>
    <t>GNAI1</t>
  </si>
  <si>
    <t>guanine nucleotide binding protein (G protein), alpha inhibiting activity polypeptide 1</t>
  </si>
  <si>
    <t>PTPRA</t>
  </si>
  <si>
    <t>protein tyrosine phosphatase, receptor type, A</t>
  </si>
  <si>
    <t>PTPRB</t>
  </si>
  <si>
    <t>protein tyrosine phosphatase, receptor type, B</t>
  </si>
  <si>
    <t>PTPN9</t>
  </si>
  <si>
    <t>protein tyrosine phosphatase, non-receptor type 9</t>
  </si>
  <si>
    <t>PTPN11</t>
  </si>
  <si>
    <t>protein tyrosine phosphatase, non-receptor type 11</t>
  </si>
  <si>
    <t>PTPN12</t>
  </si>
  <si>
    <t>protein tyrosine phosphatase, non-receptor type 12</t>
  </si>
  <si>
    <t>PTPN13</t>
  </si>
  <si>
    <t>protein tyrosine phosphatase, non-receptor type 13 (APO-1/CD95 (Fas)-associated phosphatase)</t>
  </si>
  <si>
    <t>PTPRC</t>
  </si>
  <si>
    <t>protein tyrosine phosphatase, receptor type, C</t>
  </si>
  <si>
    <t>PTPRD</t>
  </si>
  <si>
    <t>protein tyrosine phosphatase, receptor type, D</t>
  </si>
  <si>
    <t>IL15</t>
  </si>
  <si>
    <t>interleukin 15</t>
  </si>
  <si>
    <t>TNFRSF9</t>
  </si>
  <si>
    <t>tumor necrosis factor receptor superfamily, member 9</t>
  </si>
  <si>
    <t>PRDM16</t>
  </si>
  <si>
    <t>PR domain containing 16</t>
  </si>
  <si>
    <t>PDGFA</t>
  </si>
  <si>
    <t>platelet-derived growth factor alpha polypeptide</t>
  </si>
  <si>
    <t>MYLK</t>
  </si>
  <si>
    <t>myosin light chain kinase</t>
  </si>
  <si>
    <t>AGAP2</t>
  </si>
  <si>
    <t>ArfGAP with GTPase domain, ankyrin repeat and PH domain 2</t>
  </si>
  <si>
    <t>ARAP1</t>
  </si>
  <si>
    <t>ArfGAP with RhoGAP domain, ankyrin repeat and PH domain 1</t>
  </si>
  <si>
    <t>PAPD5</t>
  </si>
  <si>
    <t>PAP associated domain containing 5</t>
  </si>
  <si>
    <t>RPS6KL1</t>
  </si>
  <si>
    <t>ribosomal protein S6 kinase-like 1</t>
  </si>
  <si>
    <t>TP53INP1</t>
  </si>
  <si>
    <t>tumor protein p53 inducible nuclear protein 1</t>
  </si>
  <si>
    <t>ADCY9</t>
  </si>
  <si>
    <t>adenylate cyclase 9</t>
  </si>
  <si>
    <t>RPA2</t>
  </si>
  <si>
    <t>replication protein A2, 32kDa</t>
  </si>
  <si>
    <t>TRIB3</t>
  </si>
  <si>
    <t>tribbles pseudokinase 3</t>
  </si>
  <si>
    <t>RPA1</t>
  </si>
  <si>
    <t>replication protein A1, 70kDa</t>
  </si>
  <si>
    <t>FASTK</t>
  </si>
  <si>
    <t>Fas-activated serine/threonine kinase</t>
  </si>
  <si>
    <t>SGMS2</t>
  </si>
  <si>
    <t>sphingomyelin synthase 2</t>
  </si>
  <si>
    <t>SPIN1</t>
  </si>
  <si>
    <t>spindlin 1</t>
  </si>
  <si>
    <t>PRPF19</t>
  </si>
  <si>
    <t>pre-mRNA processing factor 19</t>
  </si>
  <si>
    <t>POLRMT</t>
  </si>
  <si>
    <t>polymerase (RNA) mitochondrial (DNA directed)</t>
  </si>
  <si>
    <t>FOS</t>
  </si>
  <si>
    <t>FBJ murine osteosarcoma viral oncogene homolog</t>
  </si>
  <si>
    <t>RALBP1</t>
  </si>
  <si>
    <t>ralA binding protein 1</t>
  </si>
  <si>
    <t>RPS6KA6</t>
  </si>
  <si>
    <t>ribosomal protein S6 kinase, 90kDa, polypeptide 6</t>
  </si>
  <si>
    <t>B3GAT1</t>
  </si>
  <si>
    <t>beta-1,3-glucuronyltransferase 1</t>
  </si>
  <si>
    <t>FOSB</t>
  </si>
  <si>
    <t>FBJ murine osteosarcoma viral oncogene homolog B</t>
  </si>
  <si>
    <t>TUBG1</t>
  </si>
  <si>
    <t>tubulin, gamma 1</t>
  </si>
  <si>
    <t>MTMR14</t>
  </si>
  <si>
    <t>myotubularin related protein 14</t>
  </si>
  <si>
    <t>MTMR7</t>
  </si>
  <si>
    <t>myotubularin related protein 7</t>
  </si>
  <si>
    <t>MTMR6</t>
  </si>
  <si>
    <t>myotubularin related protein 6</t>
  </si>
  <si>
    <t>PDP2</t>
  </si>
  <si>
    <t>pyruvate dehyrogenase phosphatase catalytic subunit 2</t>
  </si>
  <si>
    <t>FCGR2C</t>
  </si>
  <si>
    <t>Fc fragment of IgG, low affinity IIc, receptor for (CD32) (gene/pseudogene)</t>
  </si>
  <si>
    <t>ITM2A</t>
  </si>
  <si>
    <t>integral membrane protein 2A</t>
  </si>
  <si>
    <t>ECT2</t>
  </si>
  <si>
    <t>epithelial cell transforming 2</t>
  </si>
  <si>
    <t>TYMP</t>
  </si>
  <si>
    <t>thymidine phosphorylase</t>
  </si>
  <si>
    <t>KIF18A</t>
  </si>
  <si>
    <t>kinesin family member 18A</t>
  </si>
  <si>
    <t>ECHS1</t>
  </si>
  <si>
    <t>enoyl CoA hydratase, short chain, 1, mitochondrial</t>
  </si>
  <si>
    <t>NTSR1</t>
  </si>
  <si>
    <t>neurotensin receptor 1 (high affinity)</t>
  </si>
  <si>
    <t>NCK1</t>
  </si>
  <si>
    <t>NCK adaptor protein 1</t>
  </si>
  <si>
    <t>DDR2</t>
  </si>
  <si>
    <t>discoidin domain receptor tyrosine kinase 2</t>
  </si>
  <si>
    <t>KIF23</t>
  </si>
  <si>
    <t>kinesin family member 23</t>
  </si>
  <si>
    <t>EXT2</t>
  </si>
  <si>
    <t>exostosin glycosyltransferase 2</t>
  </si>
  <si>
    <t>NUMA1</t>
  </si>
  <si>
    <t>nuclear mitotic apparatus protein 1</t>
  </si>
  <si>
    <t>EWSR1</t>
  </si>
  <si>
    <t>EWS RNA-binding protein 1</t>
  </si>
  <si>
    <t>EXT1</t>
  </si>
  <si>
    <t>exostosin glycosyltransferase 1</t>
  </si>
  <si>
    <t>NR4A2</t>
  </si>
  <si>
    <t>nuclear receptor subfamily 4, group A, member 2</t>
  </si>
  <si>
    <t>NUP98</t>
  </si>
  <si>
    <t>nucleoporin 98kDa</t>
  </si>
  <si>
    <t>ENTPD6</t>
  </si>
  <si>
    <t>ectonucleoside triphosphate diphosphohydrolase 6 (putative)</t>
  </si>
  <si>
    <t>ENTPD5</t>
  </si>
  <si>
    <t>ectonucleoside triphosphate diphosphohydrolase 5</t>
  </si>
  <si>
    <t>EYA2</t>
  </si>
  <si>
    <t>EYA transcriptional coactivator and phosphatase 2</t>
  </si>
  <si>
    <t>ZEB2</t>
  </si>
  <si>
    <t>zinc finger E-box binding homeobox 2</t>
  </si>
  <si>
    <t>SBF2</t>
  </si>
  <si>
    <t>SET binding factor 2</t>
  </si>
  <si>
    <t>PREX2</t>
  </si>
  <si>
    <t>phosphatidylinositol-3,4,5-trisphosphate-dependent Rac exchange factor 2</t>
  </si>
  <si>
    <t>MTBP</t>
  </si>
  <si>
    <t>MDM2 binding protein</t>
  </si>
  <si>
    <t>MYLK2</t>
  </si>
  <si>
    <t>myosin light chain kinase 2</t>
  </si>
  <si>
    <t>CEP78</t>
  </si>
  <si>
    <t>centrosomal protein 78kDa</t>
  </si>
  <si>
    <t>PDK1</t>
  </si>
  <si>
    <t>pyruvate dehydrogenase kinase, isozyme 1</t>
  </si>
  <si>
    <t>PDK2</t>
  </si>
  <si>
    <t>pyruvate dehydrogenase kinase, isozyme 2</t>
  </si>
  <si>
    <t>PDK3</t>
  </si>
  <si>
    <t>pyruvate dehydrogenase kinase, isozyme 3</t>
  </si>
  <si>
    <t>PDK4</t>
  </si>
  <si>
    <t>pyruvate dehydrogenase kinase, isozyme 4</t>
  </si>
  <si>
    <t>PTPRU</t>
  </si>
  <si>
    <t>protein tyrosine phosphatase, receptor type, U</t>
  </si>
  <si>
    <t>SPIN2A</t>
  </si>
  <si>
    <t>spindlin family, member 2A</t>
  </si>
  <si>
    <t>ENPP3</t>
  </si>
  <si>
    <t>ectonucleotide pyrophosphatase/phosphodiesterase 3</t>
  </si>
  <si>
    <t>XRN1</t>
  </si>
  <si>
    <t>5'-3' exoribonuclease 1</t>
  </si>
  <si>
    <t>GCK</t>
  </si>
  <si>
    <t>glucokinase (hexokinase 4)</t>
  </si>
  <si>
    <t>KIN</t>
  </si>
  <si>
    <t>Kin17 DNA and RNA binding protein</t>
  </si>
  <si>
    <t>DUX4L1</t>
  </si>
  <si>
    <t>double homeobox 4 like 1</t>
  </si>
  <si>
    <t>AURKB</t>
  </si>
  <si>
    <t>aurora kinase B</t>
  </si>
  <si>
    <t>LNX2</t>
  </si>
  <si>
    <t>ligand of numb-protein X 2</t>
  </si>
  <si>
    <t>LGI1</t>
  </si>
  <si>
    <t>leucine-rich, glioma inactivated 1</t>
  </si>
  <si>
    <t>DUSP22</t>
  </si>
  <si>
    <t>dual specificity phosphatase 22</t>
  </si>
  <si>
    <t>PPP1R14D</t>
  </si>
  <si>
    <t>protein phosphatase 1, regulatory (inhibitor) subunit 14D</t>
  </si>
  <si>
    <t>C11ORF30</t>
  </si>
  <si>
    <t>chromosome 11 open reading frame 30</t>
  </si>
  <si>
    <t>DDO</t>
  </si>
  <si>
    <t>D-aspartate oxidase</t>
  </si>
  <si>
    <t>IDI1</t>
  </si>
  <si>
    <t>isopentenyl-diphosphate delta isomerase 1</t>
  </si>
  <si>
    <t>XAB2</t>
  </si>
  <si>
    <t>XPA binding protein 2</t>
  </si>
  <si>
    <t>EPS8L1</t>
  </si>
  <si>
    <t>EPS8-like 1</t>
  </si>
  <si>
    <t>IDUA</t>
  </si>
  <si>
    <t>iduronidase, alpha-L-</t>
  </si>
  <si>
    <t>ELK1</t>
  </si>
  <si>
    <t>ELK1, member of ETS oncogene family</t>
  </si>
  <si>
    <t>ELF4</t>
  </si>
  <si>
    <t>E74-like factor 4 (ets domain transcription factor)</t>
  </si>
  <si>
    <t>ELN</t>
  </si>
  <si>
    <t>elastin</t>
  </si>
  <si>
    <t>ELK3</t>
  </si>
  <si>
    <t>ELK3, ETS-domain protein (SRF accessory protein 2)</t>
  </si>
  <si>
    <t>ELK4</t>
  </si>
  <si>
    <t>ELK4, ETS-domain protein (SRF accessory protein 1)</t>
  </si>
  <si>
    <t>CROCC</t>
  </si>
  <si>
    <t>ciliary rootlet coiled-coil, rootletin</t>
  </si>
  <si>
    <t>NOV</t>
  </si>
  <si>
    <t>nephroblastoma overexpressed</t>
  </si>
  <si>
    <t>NOTCH4</t>
  </si>
  <si>
    <t>notch 4</t>
  </si>
  <si>
    <t>NOTCH3</t>
  </si>
  <si>
    <t>notch 3</t>
  </si>
  <si>
    <t>NOTCH2</t>
  </si>
  <si>
    <t>notch 2</t>
  </si>
  <si>
    <t>NPY</t>
  </si>
  <si>
    <t>neuropeptide Y</t>
  </si>
  <si>
    <t>NOTCH1</t>
  </si>
  <si>
    <t>notch 1</t>
  </si>
  <si>
    <t>MUC1</t>
  </si>
  <si>
    <t>mucin 1, cell surface associated</t>
  </si>
  <si>
    <t>DIRAS3</t>
  </si>
  <si>
    <t>DIRAS family, GTP-binding RAS-like 3</t>
  </si>
  <si>
    <t>OBSCN</t>
  </si>
  <si>
    <t>obscurin, cytoskeletal calmodulin and titin-interacting RhoGEF</t>
  </si>
  <si>
    <t>PAK4</t>
  </si>
  <si>
    <t>p21 protein (Cdc42/Rac)-activated kinase 4</t>
  </si>
  <si>
    <t>IRAK1BP1</t>
  </si>
  <si>
    <t>interleukin-1 receptor-associated kinase 1 binding protein 1</t>
  </si>
  <si>
    <t>BCKDK</t>
  </si>
  <si>
    <t>branched chain ketoacid dehydrogenase kinase</t>
  </si>
  <si>
    <t>DNAJA2</t>
  </si>
  <si>
    <t>DnaJ (Hsp40) homolog, subfamily A, member 2</t>
  </si>
  <si>
    <t>APC2</t>
  </si>
  <si>
    <t>adenomatosis polyposis coli 2</t>
  </si>
  <si>
    <t>MAEA</t>
  </si>
  <si>
    <t>macrophage erythroblast attacher</t>
  </si>
  <si>
    <t>SPEG</t>
  </si>
  <si>
    <t>SPEG complex locus</t>
  </si>
  <si>
    <t>TAB1</t>
  </si>
  <si>
    <t>TGF-beta activated kinase 1/MAP3K7 binding protein 1</t>
  </si>
  <si>
    <t>MAD2L2</t>
  </si>
  <si>
    <t>MAD2 mitotic arrest deficient-like 2 (yeast)</t>
  </si>
  <si>
    <t>CTDSP2</t>
  </si>
  <si>
    <t>CTD (carboxy-terminal domain, RNA polymerase II, polypeptide A) small phosphatase 2</t>
  </si>
  <si>
    <t>FAM53B</t>
  </si>
  <si>
    <t>family with sequence similarity 53, member B</t>
  </si>
  <si>
    <t>IL1RN</t>
  </si>
  <si>
    <t>interleukin 1 receptor antagonist</t>
  </si>
  <si>
    <t>IL1R1</t>
  </si>
  <si>
    <t>interleukin 1 receptor, type I</t>
  </si>
  <si>
    <t>IL1B</t>
  </si>
  <si>
    <t>interleukin 1, beta</t>
  </si>
  <si>
    <t>IL1A</t>
  </si>
  <si>
    <t>interleukin 1, alpha</t>
  </si>
  <si>
    <t>IKBKB</t>
  </si>
  <si>
    <t>inhibitor of kappa light polypeptide gene enhancer in B-cells, kinase beta</t>
  </si>
  <si>
    <t>SMG1</t>
  </si>
  <si>
    <t>SMG1 phosphatidylinositol 3-kinase-related kinase</t>
  </si>
  <si>
    <t>IL2RA</t>
  </si>
  <si>
    <t>interleukin 2 receptor, alpha</t>
  </si>
  <si>
    <t>IL2</t>
  </si>
  <si>
    <t>interleukin 2</t>
  </si>
  <si>
    <t>DST</t>
  </si>
  <si>
    <t>dystonin</t>
  </si>
  <si>
    <t>TXNRD2</t>
  </si>
  <si>
    <t>thioredoxin reductase 2</t>
  </si>
  <si>
    <t>BOK</t>
  </si>
  <si>
    <t>BCL2-related ovarian killer</t>
  </si>
  <si>
    <t>PNPLA3</t>
  </si>
  <si>
    <t>patatin-like phospholipase domain containing 3</t>
  </si>
  <si>
    <t>TP63</t>
  </si>
  <si>
    <t>tumor protein p63</t>
  </si>
  <si>
    <t>FANCD2</t>
  </si>
  <si>
    <t>Fanconi anemia, complementation group D2</t>
  </si>
  <si>
    <t>GRM1</t>
  </si>
  <si>
    <t>glutamate receptor, metabotropic 1</t>
  </si>
  <si>
    <t>DPAGT1</t>
  </si>
  <si>
    <t>dolichyl-phosphate (UDP-N-acetylglucosamine) N-acetylglucosaminephosphotransferase 1 (GlcNAc-1-P transferase)</t>
  </si>
  <si>
    <t>RASSF1</t>
  </si>
  <si>
    <t>Ras association (RalGDS/AF-6) domain family member 1</t>
  </si>
  <si>
    <t>GRM5</t>
  </si>
  <si>
    <t>glutamate receptor, metabotropic 5</t>
  </si>
  <si>
    <t>MAP4K1</t>
  </si>
  <si>
    <t>mitogen-activated protein kinase kinase kinase kinase 1</t>
  </si>
  <si>
    <t>DOCK1</t>
  </si>
  <si>
    <t>dedicator of cytokinesis 1</t>
  </si>
  <si>
    <t>OGG1</t>
  </si>
  <si>
    <t>8-oxoguanine DNA glycosylase</t>
  </si>
  <si>
    <t>CDC37L1</t>
  </si>
  <si>
    <t>cell division cycle 37-like 1</t>
  </si>
  <si>
    <t>FEV</t>
  </si>
  <si>
    <t>FEV (ETS oncogene family)</t>
  </si>
  <si>
    <t>CARD11</t>
  </si>
  <si>
    <t>caspase recruitment domain family, member 11</t>
  </si>
  <si>
    <t>SBF1</t>
  </si>
  <si>
    <t>SET binding factor 1</t>
  </si>
  <si>
    <t>SIRT2</t>
  </si>
  <si>
    <t>sirtuin 2</t>
  </si>
  <si>
    <t>PARP3</t>
  </si>
  <si>
    <t>poly (ADP-ribose) polymerase family, member 3</t>
  </si>
  <si>
    <t>TNF</t>
  </si>
  <si>
    <t>tumor necrosis factor</t>
  </si>
  <si>
    <t>SYCP1</t>
  </si>
  <si>
    <t>synaptonemal complex protein 1</t>
  </si>
  <si>
    <t>EDN1</t>
  </si>
  <si>
    <t>endothelin 1</t>
  </si>
  <si>
    <t>VRK3</t>
  </si>
  <si>
    <t>vaccinia related kinase 3</t>
  </si>
  <si>
    <t>CETN2</t>
  </si>
  <si>
    <t>centrin, EF-hand protein, 2</t>
  </si>
  <si>
    <t>CETN1</t>
  </si>
  <si>
    <t>centrin, EF-hand protein, 1</t>
  </si>
  <si>
    <t>NUDT21</t>
  </si>
  <si>
    <t>nudix (nucleoside diphosphate linked moiety X)-type motif 21</t>
  </si>
  <si>
    <t>PIN1</t>
  </si>
  <si>
    <t>peptidylprolyl cis/trans isomerase, NIMA-interacting 1</t>
  </si>
  <si>
    <t>MAP3K19</t>
  </si>
  <si>
    <t>mitogen-activated protein kinase kinase kinase 19</t>
  </si>
  <si>
    <t>CENPF</t>
  </si>
  <si>
    <t>centromere protein F, 350/400kDa</t>
  </si>
  <si>
    <t>CENPE</t>
  </si>
  <si>
    <t>centromere protein E, 312kDa</t>
  </si>
  <si>
    <t>PIP4K2A</t>
  </si>
  <si>
    <t>phosphatidylinositol-5-phosphate 4-kinase, type II, alpha</t>
  </si>
  <si>
    <t>MAPK12</t>
  </si>
  <si>
    <t>mitogen-activated protein kinase 12</t>
  </si>
  <si>
    <t>UPF2</t>
  </si>
  <si>
    <t>UPF2 regulator of nonsense transcripts homolog (yeast)</t>
  </si>
  <si>
    <t>DDX11</t>
  </si>
  <si>
    <t>DEAD/H (Asp-Glu-Ala-Asp/His) box helicase 11</t>
  </si>
  <si>
    <t>DDX10</t>
  </si>
  <si>
    <t>DEAD (Asp-Glu-Ala-Asp) box polypeptide 10</t>
  </si>
  <si>
    <t>ALDH6A1</t>
  </si>
  <si>
    <t>aldehyde dehydrogenase 6 family, member A1</t>
  </si>
  <si>
    <t>SNAI2</t>
  </si>
  <si>
    <t>snail family zinc finger 2</t>
  </si>
  <si>
    <t>CCND1</t>
  </si>
  <si>
    <t>cyclin D1</t>
  </si>
  <si>
    <t>SMARCA2</t>
  </si>
  <si>
    <t>SWI/SNF related, matrix associated, actin dependent regulator of chromatin, subfamily a, member 2</t>
  </si>
  <si>
    <t>BCL2</t>
  </si>
  <si>
    <t>B-cell CLL/lymphoma 2</t>
  </si>
  <si>
    <t>BCL2L2</t>
  </si>
  <si>
    <t>BCL2-like 2</t>
  </si>
  <si>
    <t>BCL2L1</t>
  </si>
  <si>
    <t>BCL2-like 1</t>
  </si>
  <si>
    <t>MMP14</t>
  </si>
  <si>
    <t>matrix metallopeptidase 14 (membrane-inserted)</t>
  </si>
  <si>
    <t>MMP15</t>
  </si>
  <si>
    <t>matrix metallopeptidase 15 (membrane-inserted)</t>
  </si>
  <si>
    <t>PSENEN</t>
  </si>
  <si>
    <t>presenilin enhancer gamma secretase subunit</t>
  </si>
  <si>
    <t>HMGB1</t>
  </si>
  <si>
    <t>high mobility group box 1</t>
  </si>
  <si>
    <t>HMGB2</t>
  </si>
  <si>
    <t>high mobility group box 2</t>
  </si>
  <si>
    <t>GPI</t>
  </si>
  <si>
    <t>glucose-6-phosphate isomerase</t>
  </si>
  <si>
    <t>GPLD1</t>
  </si>
  <si>
    <t>glycosylphosphatidylinositol specific phospholipase D1</t>
  </si>
  <si>
    <t>septin 4</t>
  </si>
  <si>
    <t>PI4K2B</t>
  </si>
  <si>
    <t>phosphatidylinositol 4-kinase type 2 beta</t>
  </si>
  <si>
    <t>ICAM3</t>
  </si>
  <si>
    <t>intercellular adhesion molecule 3</t>
  </si>
  <si>
    <t>PNN</t>
  </si>
  <si>
    <t>pinin, desmosome associated protein</t>
  </si>
  <si>
    <t>septin 5</t>
  </si>
  <si>
    <t>NEK9</t>
  </si>
  <si>
    <t>NIMA-related kinase 9</t>
  </si>
  <si>
    <t>CENPU</t>
  </si>
  <si>
    <t>centromere protein U</t>
  </si>
  <si>
    <t>DUSP26</t>
  </si>
  <si>
    <t>dual specificity phosphatase 26 (putative)</t>
  </si>
  <si>
    <t>MAP3K3</t>
  </si>
  <si>
    <t>mitogen-activated protein kinase kinase kinase 3</t>
  </si>
  <si>
    <t>MAP3K1</t>
  </si>
  <si>
    <t>mitogen-activated protein kinase kinase kinase 1, E3 ubiquitin protein ligase</t>
  </si>
  <si>
    <t>MAP3K5</t>
  </si>
  <si>
    <t>mitogen-activated protein kinase kinase kinase 5</t>
  </si>
  <si>
    <t>MAP3K4</t>
  </si>
  <si>
    <t>mitogen-activated protein kinase kinase kinase 4</t>
  </si>
  <si>
    <t>ATG4A</t>
  </si>
  <si>
    <t>autophagy related 4A, cysteine peptidase</t>
  </si>
  <si>
    <t>PPP1R3B</t>
  </si>
  <si>
    <t>protein phosphatase 1, regulatory subunit 3B</t>
  </si>
  <si>
    <t>ASNS</t>
  </si>
  <si>
    <t>asparagine synthetase (glutamine-hydrolyzing)</t>
  </si>
  <si>
    <t>H3F3A</t>
  </si>
  <si>
    <t>H3 histone, family 3A</t>
  </si>
  <si>
    <t>POLR3H</t>
  </si>
  <si>
    <t>polymerase (RNA) III (DNA directed) polypeptide H (22.9kD)</t>
  </si>
  <si>
    <t>ASPH</t>
  </si>
  <si>
    <t>aspartate beta-hydroxylase</t>
  </si>
  <si>
    <t>HEPH</t>
  </si>
  <si>
    <t>hephaestin</t>
  </si>
  <si>
    <t>PTPN7</t>
  </si>
  <si>
    <t>protein tyrosine phosphatase, non-receptor type 7</t>
  </si>
  <si>
    <t>TCF7L2</t>
  </si>
  <si>
    <t>transcription factor 7-like 2 (T-cell specific, HMG-box)</t>
  </si>
  <si>
    <t>ZEB1</t>
  </si>
  <si>
    <t>zinc finger E-box binding homeobox 1</t>
  </si>
  <si>
    <t>MSH2</t>
  </si>
  <si>
    <t>mutS homolog 2</t>
  </si>
  <si>
    <t>PTPN1</t>
  </si>
  <si>
    <t>protein tyrosine phosphatase, non-receptor type 1</t>
  </si>
  <si>
    <t>TCF12</t>
  </si>
  <si>
    <t>transcription factor 12</t>
  </si>
  <si>
    <t>ARHGAP26</t>
  </si>
  <si>
    <t>Rho GTPase activating protein 26</t>
  </si>
  <si>
    <t>PTPN4</t>
  </si>
  <si>
    <t>protein tyrosine phosphatase, non-receptor type 4 (megakaryocyte)</t>
  </si>
  <si>
    <t>PTPN3</t>
  </si>
  <si>
    <t>protein tyrosine phosphatase, non-receptor type 3</t>
  </si>
  <si>
    <t>CDK19</t>
  </si>
  <si>
    <t>cyclin-dependent kinase 19</t>
  </si>
  <si>
    <t>PPM1M</t>
  </si>
  <si>
    <t>protein phosphatase, Mg2+/Mn2+ dependent, 1M</t>
  </si>
  <si>
    <t>ZBTB16</t>
  </si>
  <si>
    <t>zinc finger and BTB domain containing 16</t>
  </si>
  <si>
    <t>RPS6KC1</t>
  </si>
  <si>
    <t>ribosomal protein S6 kinase, 52kDa, polypeptide 1</t>
  </si>
  <si>
    <t>PRKCB</t>
  </si>
  <si>
    <t>protein kinase C, beta</t>
  </si>
  <si>
    <t>PRKCA</t>
  </si>
  <si>
    <t>protein kinase C, alpha</t>
  </si>
  <si>
    <t>PRKAR2B</t>
  </si>
  <si>
    <t>protein kinase, cAMP-dependent, regulatory, type II, beta</t>
  </si>
  <si>
    <t>PRKAR2A</t>
  </si>
  <si>
    <t>protein kinase, cAMP-dependent, regulatory, type II, alpha</t>
  </si>
  <si>
    <t>PRKAR1B</t>
  </si>
  <si>
    <t>protein kinase, cAMP-dependent, regulatory, type I, beta</t>
  </si>
  <si>
    <t>PRKAR1A</t>
  </si>
  <si>
    <t>protein kinase, cAMP-dependent, regulatory, type I, alpha</t>
  </si>
  <si>
    <t>PRKAG1</t>
  </si>
  <si>
    <t>protein kinase, AMP-activated, gamma 1 non-catalytic subunit</t>
  </si>
  <si>
    <t>PKIB</t>
  </si>
  <si>
    <t>protein kinase (cAMP-dependent, catalytic) inhibitor beta</t>
  </si>
  <si>
    <t>BLM</t>
  </si>
  <si>
    <t>Bloom syndrome, RecQ helicase-like</t>
  </si>
  <si>
    <t>BLK</t>
  </si>
  <si>
    <t>BLK proto-oncogene, Src family tyrosine kinase</t>
  </si>
  <si>
    <t>HIC1</t>
  </si>
  <si>
    <t>hypermethylated in cancer 1</t>
  </si>
  <si>
    <t>HIF1A</t>
  </si>
  <si>
    <t>hypoxia inducible factor 1, alpha subunit (basic helix-loop-helix transcription factor)</t>
  </si>
  <si>
    <t>HRAS</t>
  </si>
  <si>
    <t>Harvey rat sarcoma viral oncogene homolog</t>
  </si>
  <si>
    <t>HK1</t>
  </si>
  <si>
    <t>hexokinase 1</t>
  </si>
  <si>
    <t>HK2</t>
  </si>
  <si>
    <t>hexokinase 2</t>
  </si>
  <si>
    <t>PARP2</t>
  </si>
  <si>
    <t>poly (ADP-ribose) polymerase 2</t>
  </si>
  <si>
    <t>UHMK1</t>
  </si>
  <si>
    <t>U2AF homology motif (UHM) kinase 1</t>
  </si>
  <si>
    <t>MYLK3</t>
  </si>
  <si>
    <t>myosin light chain kinase 3</t>
  </si>
  <si>
    <t>RPGRIP1L</t>
  </si>
  <si>
    <t>RPGRIP1-like</t>
  </si>
  <si>
    <t>SERPING1</t>
  </si>
  <si>
    <t>serpin peptidase inhibitor, clade G (C1 inhibitor), member 1</t>
  </si>
  <si>
    <t>XIAP</t>
  </si>
  <si>
    <t>X-linked inhibitor of apoptosis</t>
  </si>
  <si>
    <t>BIRC3</t>
  </si>
  <si>
    <t>baculoviral IAP repeat containing 3</t>
  </si>
  <si>
    <t>BIRC5</t>
  </si>
  <si>
    <t>baculoviral IAP repeat containing 5</t>
  </si>
  <si>
    <t>MAGEA1</t>
  </si>
  <si>
    <t>melanoma antigen family A, 1 (directs expression of antigen MZ2-E)</t>
  </si>
  <si>
    <t>GALNT5</t>
  </si>
  <si>
    <t>polypeptide N-acetylgalactosaminyltransferase 5</t>
  </si>
  <si>
    <t>RPL35</t>
  </si>
  <si>
    <t>ribosomal protein L35</t>
  </si>
  <si>
    <t>TESK2</t>
  </si>
  <si>
    <t>testis-specific kinase 2</t>
  </si>
  <si>
    <t>DUSP10</t>
  </si>
  <si>
    <t>dual specificity phosphatase 10</t>
  </si>
  <si>
    <t>CHAF1A</t>
  </si>
  <si>
    <t>chromatin assembly factor 1, subunit A (p150)</t>
  </si>
  <si>
    <t>CRNKL1</t>
  </si>
  <si>
    <t>crooked neck pre-mRNA splicing factor 1</t>
  </si>
  <si>
    <t>TUBGCP3</t>
  </si>
  <si>
    <t>tubulin, gamma complex associated protein 3</t>
  </si>
  <si>
    <t>ANAPC7</t>
  </si>
  <si>
    <t>anaphase promoting complex subunit 7</t>
  </si>
  <si>
    <t>FZR1</t>
  </si>
  <si>
    <t>fizzy/cell division cycle 20 related 1 (Drosophila)</t>
  </si>
  <si>
    <t>MAST4</t>
  </si>
  <si>
    <t>microtubule associated serine/threonine kinase family member 4</t>
  </si>
  <si>
    <t>TAOK3</t>
  </si>
  <si>
    <t>TAO kinase 3</t>
  </si>
  <si>
    <t>ANAPC5</t>
  </si>
  <si>
    <t>anaphase promoting complex subunit 5</t>
  </si>
  <si>
    <t>CTNNA1</t>
  </si>
  <si>
    <t>catenin (cadherin-associated protein), alpha 1, 102kDa</t>
  </si>
  <si>
    <t>AFF3</t>
  </si>
  <si>
    <t>AF4/FMR2 family, member 3</t>
  </si>
  <si>
    <t>PGRMC2</t>
  </si>
  <si>
    <t>progesterone receptor membrane component 2</t>
  </si>
  <si>
    <t>MTMR9</t>
  </si>
  <si>
    <t>myotubularin related protein 9</t>
  </si>
  <si>
    <t>VCP</t>
  </si>
  <si>
    <t>valosin containing protein</t>
  </si>
  <si>
    <t>ATRX</t>
  </si>
  <si>
    <t>alpha thalassemia/mental retardation syndrome X-linked</t>
  </si>
  <si>
    <t>L1CAM</t>
  </si>
  <si>
    <t>L1 cell adhesion molecule</t>
  </si>
  <si>
    <t>SDAD1</t>
  </si>
  <si>
    <t>SDA1 domain containing 1</t>
  </si>
  <si>
    <t>KTN1</t>
  </si>
  <si>
    <t>kinectin 1 (kinesin receptor)</t>
  </si>
  <si>
    <t>FAM110C</t>
  </si>
  <si>
    <t>family with sequence similarity 110, member C</t>
  </si>
  <si>
    <t>NDUFS7</t>
  </si>
  <si>
    <t>NADH dehydrogenase (ubiquinone) Fe-S protein 7, 20kDa (NADH-coenzyme Q reductase)</t>
  </si>
  <si>
    <t>SNAI1</t>
  </si>
  <si>
    <t>snail family zinc finger 1</t>
  </si>
  <si>
    <t>NUMB</t>
  </si>
  <si>
    <t>numb homolog (Drosophila)</t>
  </si>
  <si>
    <t>SHC2</t>
  </si>
  <si>
    <t>SHC (Src homology 2 domain containing) transforming protein 2</t>
  </si>
  <si>
    <t>CTNNA2</t>
  </si>
  <si>
    <t>catenin (cadherin-associated protein), alpha 2</t>
  </si>
  <si>
    <t>TUBGCP2</t>
  </si>
  <si>
    <t>tubulin, gamma complex associated protein 2</t>
  </si>
  <si>
    <t>PRPF4B</t>
  </si>
  <si>
    <t>pre-mRNA processing factor 4B</t>
  </si>
  <si>
    <t>PPP1R13L</t>
  </si>
  <si>
    <t>protein phosphatase 1, regulatory subunit 13 like</t>
  </si>
  <si>
    <t>SKA2</t>
  </si>
  <si>
    <t>spindle and kinetochore associated complex subunit 2</t>
  </si>
  <si>
    <t>NBR1</t>
  </si>
  <si>
    <t>neighbor of BRCA1 gene 1</t>
  </si>
  <si>
    <t>CSNK2B</t>
  </si>
  <si>
    <t>casein kinase 2, beta polypeptide</t>
  </si>
  <si>
    <t>PTPRM</t>
  </si>
  <si>
    <t>protein tyrosine phosphatase, receptor type, M</t>
  </si>
  <si>
    <t>EIF2AK4</t>
  </si>
  <si>
    <t>eukaryotic translation initiation factor 2 alpha kinase 4</t>
  </si>
  <si>
    <t>POLR3K</t>
  </si>
  <si>
    <t>polymerase (RNA) III (DNA directed) polypeptide K, 12.3 kDa</t>
  </si>
  <si>
    <t>PTPRH</t>
  </si>
  <si>
    <t>protein tyrosine phosphatase, receptor type, H</t>
  </si>
  <si>
    <t>PTPRG</t>
  </si>
  <si>
    <t>protein tyrosine phosphatase, receptor type, G</t>
  </si>
  <si>
    <t>PTPRF</t>
  </si>
  <si>
    <t>protein tyrosine phosphatase, receptor type, F</t>
  </si>
  <si>
    <t>PTPRE</t>
  </si>
  <si>
    <t>protein tyrosine phosphatase, receptor type, E</t>
  </si>
  <si>
    <t>CMPK1</t>
  </si>
  <si>
    <t>cytidine monophosphate (UMP-CMP) kinase 1, cytosolic</t>
  </si>
  <si>
    <t>PTPRN2</t>
  </si>
  <si>
    <t>protein tyrosine phosphatase, receptor type, N polypeptide 2</t>
  </si>
  <si>
    <t>PTPRN</t>
  </si>
  <si>
    <t>protein tyrosine phosphatase, receptor type, N</t>
  </si>
  <si>
    <t>INPPL1</t>
  </si>
  <si>
    <t>inositol polyphosphate phosphatase-like 1</t>
  </si>
  <si>
    <t>UBE3C</t>
  </si>
  <si>
    <t>ubiquitin protein ligase E3C</t>
  </si>
  <si>
    <t>INPP5D</t>
  </si>
  <si>
    <t>inositol polyphosphate-5-phosphatase, 145kDa</t>
  </si>
  <si>
    <t>INPP5A</t>
  </si>
  <si>
    <t>inositol polyphosphate-5-phosphatase, 40kDa</t>
  </si>
  <si>
    <t>INPP5B</t>
  </si>
  <si>
    <t>inositol polyphosphate-5-phosphatase, 75kDa</t>
  </si>
  <si>
    <t>INPP4A</t>
  </si>
  <si>
    <t>inositol polyphosphate-4-phosphatase, type I, 107kDa</t>
  </si>
  <si>
    <t>BAIAP2L1</t>
  </si>
  <si>
    <t>BAI1-associated protein 2-like 1</t>
  </si>
  <si>
    <t>TSKS</t>
  </si>
  <si>
    <t>testis-specific serine kinase substrate</t>
  </si>
  <si>
    <t>FN1</t>
  </si>
  <si>
    <t>fibronectin 1</t>
  </si>
  <si>
    <t>NUAK2</t>
  </si>
  <si>
    <t>NUAK family, SNF1-like kinase, 2</t>
  </si>
  <si>
    <t>COMT</t>
  </si>
  <si>
    <t>catechol-O-methyltransferase</t>
  </si>
  <si>
    <t>SEMA4G</t>
  </si>
  <si>
    <t>sema domain, immunoglobulin domain (Ig), transmembrane domain (TM) and short cytoplasmic domain, (semaphorin) 4G</t>
  </si>
  <si>
    <t>MYLK4</t>
  </si>
  <si>
    <t>myosin light chain kinase family, member 4</t>
  </si>
  <si>
    <t>NAGK</t>
  </si>
  <si>
    <t>N-acetylglucosamine kinase</t>
  </si>
  <si>
    <t>STYXL1</t>
  </si>
  <si>
    <t>serine/threonine/tyrosine interacting-like 1</t>
  </si>
  <si>
    <t>CTNNB1</t>
  </si>
  <si>
    <t>catenin (cadherin-associated protein), beta 1, 88kDa</t>
  </si>
  <si>
    <t>POLL</t>
  </si>
  <si>
    <t>polymerase (DNA directed), lambda</t>
  </si>
  <si>
    <t>PPP1R14A</t>
  </si>
  <si>
    <t>protein phosphatase 1, regulatory (inhibitor) subunit 14A</t>
  </si>
  <si>
    <t>STK39</t>
  </si>
  <si>
    <t>serine threonine kinase 39</t>
  </si>
  <si>
    <t>GINS2</t>
  </si>
  <si>
    <t>GINS complex subunit 2 (Psf2 homolog)</t>
  </si>
  <si>
    <t>ALPK3</t>
  </si>
  <si>
    <t>alpha-kinase 3</t>
  </si>
  <si>
    <t>MAP4K4</t>
  </si>
  <si>
    <t>mitogen-activated protein kinase kinase kinase kinase 4</t>
  </si>
  <si>
    <t>ZMAT3</t>
  </si>
  <si>
    <t>zinc finger, matrin-type 3</t>
  </si>
  <si>
    <t>MTMR4</t>
  </si>
  <si>
    <t>myotubularin related protein 4</t>
  </si>
  <si>
    <t>LATS1</t>
  </si>
  <si>
    <t>large tumor suppressor kinase 1</t>
  </si>
  <si>
    <t>QKI</t>
  </si>
  <si>
    <t>QKI, KH domain containing, RNA binding</t>
  </si>
  <si>
    <t>SMOC1</t>
  </si>
  <si>
    <t>SPARC related modular calcium binding 1</t>
  </si>
  <si>
    <t>ITPR1</t>
  </si>
  <si>
    <t>inositol 1,4,5-trisphosphate receptor, type 1</t>
  </si>
  <si>
    <t>ITPR2</t>
  </si>
  <si>
    <t>inositol 1,4,5-trisphosphate receptor, type 2</t>
  </si>
  <si>
    <t>ITK</t>
  </si>
  <si>
    <t>IL2-inducible T-cell kinase</t>
  </si>
  <si>
    <t>STT3A</t>
  </si>
  <si>
    <t>STT3A, subunit of the oligosaccharyltransferase complex (catalytic)</t>
  </si>
  <si>
    <t>ITPKA</t>
  </si>
  <si>
    <t>inositol-trisphosphate 3-kinase A</t>
  </si>
  <si>
    <t>ITPKB</t>
  </si>
  <si>
    <t>inositol-trisphosphate 3-kinase B</t>
  </si>
  <si>
    <t>ITPA</t>
  </si>
  <si>
    <t>inosine triphosphatase (nucleoside triphosphate pyrophosphatase)</t>
  </si>
  <si>
    <t>ITPK1</t>
  </si>
  <si>
    <t>inositol-tetrakisphosphate 1-kinase</t>
  </si>
  <si>
    <t>CEP63</t>
  </si>
  <si>
    <t>centrosomal protein 63kDa</t>
  </si>
  <si>
    <t>PTK6</t>
  </si>
  <si>
    <t>protein tyrosine kinase 6</t>
  </si>
  <si>
    <t>MECOM</t>
  </si>
  <si>
    <t>MDS1 and EVI1 complex locus</t>
  </si>
  <si>
    <t>CD36</t>
  </si>
  <si>
    <t>CD36 molecule (thrombospondin receptor)</t>
  </si>
  <si>
    <t>ROR1</t>
  </si>
  <si>
    <t>receptor tyrosine kinase-like orphan receptor 1</t>
  </si>
  <si>
    <t>NTRK3</t>
  </si>
  <si>
    <t>neurotrophic tyrosine kinase, receptor, type 3</t>
  </si>
  <si>
    <t>NTRK1</t>
  </si>
  <si>
    <t>neurotrophic tyrosine kinase, receptor, type 1</t>
  </si>
  <si>
    <t>NTRK2</t>
  </si>
  <si>
    <t>neurotrophic tyrosine kinase, receptor, type 2</t>
  </si>
  <si>
    <t>PPP1R12B</t>
  </si>
  <si>
    <t>protein phosphatase 1, regulatory subunit 12B</t>
  </si>
  <si>
    <t>TNFRSF8</t>
  </si>
  <si>
    <t>tumor necrosis factor receptor superfamily, member 8</t>
  </si>
  <si>
    <t>IL12A</t>
  </si>
  <si>
    <t>interleukin 12A</t>
  </si>
  <si>
    <t>DPP10</t>
  </si>
  <si>
    <t>dipeptidyl-peptidase 10 (non-functional)</t>
  </si>
  <si>
    <t>SMURF1</t>
  </si>
  <si>
    <t>SMAD specific E3 ubiquitin protein ligase 1</t>
  </si>
  <si>
    <t>FDPS</t>
  </si>
  <si>
    <t>farnesyl diphosphate synthase</t>
  </si>
  <si>
    <t>RNASE1</t>
  </si>
  <si>
    <t>ribonuclease, RNase A family, 1 (pancreatic)</t>
  </si>
  <si>
    <t>CUL7</t>
  </si>
  <si>
    <t>cullin 7</t>
  </si>
  <si>
    <t>NDRG2</t>
  </si>
  <si>
    <t>NDRG family member 2</t>
  </si>
  <si>
    <t>PDPK1</t>
  </si>
  <si>
    <t>3-phosphoinositide dependent protein kinase 1</t>
  </si>
  <si>
    <t>DCLK1</t>
  </si>
  <si>
    <t>doublecortin-like kinase 1</t>
  </si>
  <si>
    <t>PTPLA</t>
  </si>
  <si>
    <t>protein tyrosine phosphatase-like (proline instead of catalytic arginine), member A</t>
  </si>
  <si>
    <t>PEG3</t>
  </si>
  <si>
    <t>paternally expressed 3</t>
  </si>
  <si>
    <t>BIRC6</t>
  </si>
  <si>
    <t>baculoviral IAP repeat containing 6</t>
  </si>
  <si>
    <t>ADM</t>
  </si>
  <si>
    <t>adrenomedullin</t>
  </si>
  <si>
    <t>ADK</t>
  </si>
  <si>
    <t>adenosine kinase</t>
  </si>
  <si>
    <t>ADH7</t>
  </si>
  <si>
    <t>alcohol dehydrogenase 7 (class IV), mu or sigma polypeptide</t>
  </si>
  <si>
    <t>TSPYL2</t>
  </si>
  <si>
    <t>TSPY-like 2</t>
  </si>
  <si>
    <t>SNW1</t>
  </si>
  <si>
    <t>SNW domain containing 1</t>
  </si>
  <si>
    <t>UQCRFS1</t>
  </si>
  <si>
    <t>ubiquinol-cytochrome c reductase, Rieske iron-sulfur polypeptide 1</t>
  </si>
  <si>
    <t>IDH2</t>
  </si>
  <si>
    <t>isocitrate dehydrogenase 2 (NADP+), mitochondrial</t>
  </si>
  <si>
    <t>UQCRC2</t>
  </si>
  <si>
    <t>ubiquinol-cytochrome c reductase core protein II</t>
  </si>
  <si>
    <t>MCAT</t>
  </si>
  <si>
    <t>malonyl CoA:ACP acyltransferase (mitochondrial)</t>
  </si>
  <si>
    <t>NSMCE1</t>
  </si>
  <si>
    <t>non-SMC element 1 homolog (S. cerevisiae)</t>
  </si>
  <si>
    <t>BORA</t>
  </si>
  <si>
    <t>bora, aurora kinase A activator</t>
  </si>
  <si>
    <t>SMYD2</t>
  </si>
  <si>
    <t>SET and MYND domain containing 2</t>
  </si>
  <si>
    <t>NEDD8-MDP1</t>
  </si>
  <si>
    <t>NEDD8-MDP1 readthrough</t>
  </si>
  <si>
    <t>CTCF</t>
  </si>
  <si>
    <t>CCCTC-binding factor (zinc finger protein)</t>
  </si>
  <si>
    <t>SIRPD</t>
  </si>
  <si>
    <t>signal-regulatory protein delta</t>
  </si>
  <si>
    <t>PPP1R1B</t>
  </si>
  <si>
    <t>protein phosphatase 1, regulatory (inhibitor) subunit 1B</t>
  </si>
  <si>
    <t>CGRRF1</t>
  </si>
  <si>
    <t>cell growth regulator with ring finger domain 1</t>
  </si>
  <si>
    <t>CGREF1</t>
  </si>
  <si>
    <t>cell growth regulator with EF-hand domain 1</t>
  </si>
  <si>
    <t>PAPSS2</t>
  </si>
  <si>
    <t>3'-phosphoadenosine 5'-phosphosulfate synthase 2</t>
  </si>
  <si>
    <t>CDC26</t>
  </si>
  <si>
    <t>cell division cycle 26</t>
  </si>
  <si>
    <t>MAP3K6</t>
  </si>
  <si>
    <t>mitogen-activated protein kinase kinase kinase 6</t>
  </si>
  <si>
    <t>WDR70</t>
  </si>
  <si>
    <t>WD repeat domain 70</t>
  </si>
  <si>
    <t>TNIK</t>
  </si>
  <si>
    <t>TRAF2 and NCK interacting kinase</t>
  </si>
  <si>
    <t>CEP135</t>
  </si>
  <si>
    <t>centrosomal protein 135kDa</t>
  </si>
  <si>
    <t>HIPK3</t>
  </si>
  <si>
    <t>homeodomain interacting protein kinase 3</t>
  </si>
  <si>
    <t>SGK2</t>
  </si>
  <si>
    <t>serum/glucocorticoid regulated kinase 2</t>
  </si>
  <si>
    <t>RAD50</t>
  </si>
  <si>
    <t>RAD50 homolog (S. cerevisiae)</t>
  </si>
  <si>
    <t>IL3</t>
  </si>
  <si>
    <t>interleukin 3</t>
  </si>
  <si>
    <t>PCGF5</t>
  </si>
  <si>
    <t>polycomb group ring finger 5</t>
  </si>
  <si>
    <t>TSG101</t>
  </si>
  <si>
    <t>tumor susceptibility 101</t>
  </si>
  <si>
    <t>IL4</t>
  </si>
  <si>
    <t>interleukin 4</t>
  </si>
  <si>
    <t>IL6</t>
  </si>
  <si>
    <t>interleukin 6</t>
  </si>
  <si>
    <t>PPM1E</t>
  </si>
  <si>
    <t>protein phosphatase, Mg2+/Mn2+ dependent, 1E</t>
  </si>
  <si>
    <t>SMC2</t>
  </si>
  <si>
    <t>structural maintenance of chromosomes 2</t>
  </si>
  <si>
    <t>MST1</t>
  </si>
  <si>
    <t>macrophage stimulating 1 (hepatocyte growth factor-like)</t>
  </si>
  <si>
    <t>MST1R</t>
  </si>
  <si>
    <t>macrophage stimulating 1 receptor (c-met-related tyrosine kinase)</t>
  </si>
  <si>
    <t>VEGFA</t>
  </si>
  <si>
    <t>vascular endothelial growth factor A</t>
  </si>
  <si>
    <t>ERN2</t>
  </si>
  <si>
    <t>endoplasmic reticulum to nucleus signaling 2</t>
  </si>
  <si>
    <t>ABTB1</t>
  </si>
  <si>
    <t>ankyrin repeat and BTB (POZ) domain containing 1</t>
  </si>
  <si>
    <t>UBE2R2</t>
  </si>
  <si>
    <t>ubiquitin-conjugating enzyme E2R 2</t>
  </si>
  <si>
    <t>GRIN2A</t>
  </si>
  <si>
    <t>glutamate receptor, ionotropic, N-methyl D-aspartate 2A</t>
  </si>
  <si>
    <t>ABLIM2</t>
  </si>
  <si>
    <t>actin binding LIM protein family, member 2</t>
  </si>
  <si>
    <t>DGKD</t>
  </si>
  <si>
    <t>diacylglycerol kinase, delta 130kDa</t>
  </si>
  <si>
    <t>SYK</t>
  </si>
  <si>
    <t>spleen tyrosine kinase</t>
  </si>
  <si>
    <t>PDP1</t>
  </si>
  <si>
    <t>pyruvate dehyrogenase phosphatase catalytic subunit 1</t>
  </si>
  <si>
    <t>MAML2</t>
  </si>
  <si>
    <t>mastermind-like 2 (Drosophila)</t>
  </si>
  <si>
    <t>RAB11FIP4</t>
  </si>
  <si>
    <t>RAB11 family interacting protein 4 (class II)</t>
  </si>
  <si>
    <t>ARHGAP35</t>
  </si>
  <si>
    <t>Rho GTPase activating protein 35</t>
  </si>
  <si>
    <t>NR3C1</t>
  </si>
  <si>
    <t>nuclear receptor subfamily 3, group C, member 1 (glucocorticoid receptor)</t>
  </si>
  <si>
    <t>LZTS2</t>
  </si>
  <si>
    <t>leucine zipper, putative tumor suppressor 2</t>
  </si>
  <si>
    <t>BUB1B</t>
  </si>
  <si>
    <t>BUB1 mitotic checkpoint serine/threonine kinase B</t>
  </si>
  <si>
    <t>BRSK1</t>
  </si>
  <si>
    <t>BR serine/threonine kinase 1</t>
  </si>
  <si>
    <t>PCNA</t>
  </si>
  <si>
    <t>proliferating cell nuclear antigen</t>
  </si>
  <si>
    <t>ACADM</t>
  </si>
  <si>
    <t>acyl-CoA dehydrogenase, C-4 to C-12 straight chain</t>
  </si>
  <si>
    <t>POLM</t>
  </si>
  <si>
    <t>polymerase (DNA directed), mu</t>
  </si>
  <si>
    <t>PHOSPHO2</t>
  </si>
  <si>
    <t>phosphatase, orphan 2</t>
  </si>
  <si>
    <t>TES</t>
  </si>
  <si>
    <t>testis derived transcript (3 LIM domains)</t>
  </si>
  <si>
    <t>TNFRSF1B</t>
  </si>
  <si>
    <t>tumor necrosis factor receptor superfamily, member 1B</t>
  </si>
  <si>
    <t>TNFRSF1A</t>
  </si>
  <si>
    <t>tumor necrosis factor receptor superfamily, member 1A</t>
  </si>
  <si>
    <t>TERF2</t>
  </si>
  <si>
    <t>telomeric repeat binding factor 2</t>
  </si>
  <si>
    <t>UBA3</t>
  </si>
  <si>
    <t>ubiquitin-like modifier activating enzyme 3</t>
  </si>
  <si>
    <t>PKLR</t>
  </si>
  <si>
    <t>pyruvate kinase, liver and RBC</t>
  </si>
  <si>
    <t>PKD2</t>
  </si>
  <si>
    <t>polycystic kidney disease 2 (autosomal dominant)</t>
  </si>
  <si>
    <t>PKD1</t>
  </si>
  <si>
    <t>polycystic kidney disease 1 (autosomal dominant)</t>
  </si>
  <si>
    <t>PKM</t>
  </si>
  <si>
    <t>pyruvate kinase, muscle</t>
  </si>
  <si>
    <t>TRIM24</t>
  </si>
  <si>
    <t>tripartite motif containing 24</t>
  </si>
  <si>
    <t>ABCC4</t>
  </si>
  <si>
    <t>ATP-binding cassette, sub-family C (CFTR/MRP), member 4</t>
  </si>
  <si>
    <t>DDX6</t>
  </si>
  <si>
    <t>DEAD (Asp-Glu-Ala-Asp) box helicase 6</t>
  </si>
  <si>
    <t>BCAT1</t>
  </si>
  <si>
    <t>branched chain amino-acid transaminase 1, cytosolic</t>
  </si>
  <si>
    <t>BBS4</t>
  </si>
  <si>
    <t>Bardet-Biedl syndrome 4</t>
  </si>
  <si>
    <t>BARD1</t>
  </si>
  <si>
    <t>BRCA1 associated RING domain 1</t>
  </si>
  <si>
    <t>BAX</t>
  </si>
  <si>
    <t>BCL2-associated X protein</t>
  </si>
  <si>
    <t>CTAG2</t>
  </si>
  <si>
    <t>cancer/testis antigen 2</t>
  </si>
  <si>
    <t>PIK3R4</t>
  </si>
  <si>
    <t>phosphoinositide-3-kinase, regulatory subunit 4</t>
  </si>
  <si>
    <t>NCOA3</t>
  </si>
  <si>
    <t>nuclear receptor coactivator 3</t>
  </si>
  <si>
    <t>ADAM15</t>
  </si>
  <si>
    <t>ADAM metallopeptidase domain 15</t>
  </si>
  <si>
    <t>NPM1</t>
  </si>
  <si>
    <t>nucleophosmin (nucleolar phosphoprotein B23, numatrin)</t>
  </si>
  <si>
    <t>CREB1</t>
  </si>
  <si>
    <t>cAMP responsive element binding protein 1</t>
  </si>
  <si>
    <t>DCN</t>
  </si>
  <si>
    <t>decorin</t>
  </si>
  <si>
    <t>HMGA1</t>
  </si>
  <si>
    <t>high mobility group AT-hook 1</t>
  </si>
  <si>
    <t>CSF1R</t>
  </si>
  <si>
    <t>colony stimulating factor 1 receptor</t>
  </si>
  <si>
    <t>CSF2</t>
  </si>
  <si>
    <t>colony stimulating factor 2 (granulocyte-macrophage)</t>
  </si>
  <si>
    <t>CSF1</t>
  </si>
  <si>
    <t>colony stimulating factor 1 (macrophage)</t>
  </si>
  <si>
    <t>MAPK14</t>
  </si>
  <si>
    <t>mitogen-activated protein kinase 14</t>
  </si>
  <si>
    <t>ID1</t>
  </si>
  <si>
    <t>inhibitor of DNA binding 1, dominant negative helix-loop-helix protein</t>
  </si>
  <si>
    <t>ID2</t>
  </si>
  <si>
    <t>inhibitor of DNA binding 2, dominant negative helix-loop-helix protein</t>
  </si>
  <si>
    <t>C14ORF169</t>
  </si>
  <si>
    <t>chromosome 14 open reading frame 169</t>
  </si>
  <si>
    <t>TFPT</t>
  </si>
  <si>
    <t>TCF3 (E2A) fusion partner (in childhood Leukemia)</t>
  </si>
  <si>
    <t>septin 1</t>
  </si>
  <si>
    <t>ASPSCR1</t>
  </si>
  <si>
    <t>alveolar soft part sarcoma chromosome region, candidate 1</t>
  </si>
  <si>
    <t>SENP1</t>
  </si>
  <si>
    <t>SUMO1/sentrin specific peptidase 1</t>
  </si>
  <si>
    <t>CEP76</t>
  </si>
  <si>
    <t>centrosomal protein 76kDa</t>
  </si>
  <si>
    <t>CIITA</t>
  </si>
  <si>
    <t>class II, major histocompatibility complex, transactivator</t>
  </si>
  <si>
    <t>PIGN</t>
  </si>
  <si>
    <t>phosphatidylinositol glycan anchor biosynthesis, class N</t>
  </si>
  <si>
    <t>FN3KRP</t>
  </si>
  <si>
    <t>fructosamine 3 kinase related protein</t>
  </si>
  <si>
    <t>CDK20</t>
  </si>
  <si>
    <t>cyclin-dependent kinase 20</t>
  </si>
  <si>
    <t>CD99</t>
  </si>
  <si>
    <t>CD99 molecule</t>
  </si>
  <si>
    <t>COX6B1</t>
  </si>
  <si>
    <t>cytochrome c oxidase subunit VIb polypeptide 1 (ubiquitous)</t>
  </si>
  <si>
    <t>COX6C</t>
  </si>
  <si>
    <t>cytochrome c oxidase subunit VIc</t>
  </si>
  <si>
    <t>CCNI</t>
  </si>
  <si>
    <t>cyclin I</t>
  </si>
  <si>
    <t>TCF3</t>
  </si>
  <si>
    <t>transcription factor 3</t>
  </si>
  <si>
    <t>PPRC1</t>
  </si>
  <si>
    <t>peroxisome proliferator-activated receptor gamma, coactivator-related 1</t>
  </si>
  <si>
    <t>HNF1A</t>
  </si>
  <si>
    <t>HNF1 homeobox A</t>
  </si>
  <si>
    <t>TBX3</t>
  </si>
  <si>
    <t>T-box 3</t>
  </si>
  <si>
    <t>TCL1A</t>
  </si>
  <si>
    <t>T-cell leukemia/lymphoma 1A</t>
  </si>
  <si>
    <t>CARS2</t>
  </si>
  <si>
    <t>cysteinyl-tRNA synthetase 2, mitochondrial (putative)</t>
  </si>
  <si>
    <t>FICD</t>
  </si>
  <si>
    <t>FIC domain containing</t>
  </si>
  <si>
    <t>PRCC</t>
  </si>
  <si>
    <t>papillary renal cell carcinoma (translocation-associated)</t>
  </si>
  <si>
    <t>RABL2B</t>
  </si>
  <si>
    <t>RAB, member of RAS oncogene family-like 2B</t>
  </si>
  <si>
    <t>BMPR1A</t>
  </si>
  <si>
    <t>bone morphogenetic protein receptor, type IA</t>
  </si>
  <si>
    <t>CTNND1</t>
  </si>
  <si>
    <t>catenin (cadherin-associated protein), delta 1</t>
  </si>
  <si>
    <t>BMP7</t>
  </si>
  <si>
    <t>bone morphogenetic protein 7</t>
  </si>
  <si>
    <t>BMP4</t>
  </si>
  <si>
    <t>bone morphogenetic protein 4</t>
  </si>
  <si>
    <t>BMP2</t>
  </si>
  <si>
    <t>bone morphogenetic protein 2</t>
  </si>
  <si>
    <t>CIC</t>
  </si>
  <si>
    <t>capicua transcriptional repressor</t>
  </si>
  <si>
    <t>CTSD</t>
  </si>
  <si>
    <t>cathepsin D</t>
  </si>
  <si>
    <t>BMPR1B</t>
  </si>
  <si>
    <t>bone morphogenetic protein receptor, type IB</t>
  </si>
  <si>
    <t>PRKD2</t>
  </si>
  <si>
    <t>protein kinase D2</t>
  </si>
  <si>
    <t>CLASP1</t>
  </si>
  <si>
    <t>cytoplasmic linker associated protein 1</t>
  </si>
  <si>
    <t>ADCY7</t>
  </si>
  <si>
    <t>adenylate cyclase 7</t>
  </si>
  <si>
    <t>ETV6</t>
  </si>
  <si>
    <t>ets variant 6</t>
  </si>
  <si>
    <t>SGPP2</t>
  </si>
  <si>
    <t>sphingosine-1-phosphate phosphatase 2</t>
  </si>
  <si>
    <t>MAD1L1</t>
  </si>
  <si>
    <t>MAD1 mitotic arrest deficient-like 1 (yeast)</t>
  </si>
  <si>
    <t>RAD51B</t>
  </si>
  <si>
    <t>RAD51 paralog B</t>
  </si>
  <si>
    <t>PRKRA</t>
  </si>
  <si>
    <t>protein kinase, interferon-inducible double stranded RNA dependent activator</t>
  </si>
  <si>
    <t>STK16</t>
  </si>
  <si>
    <t>serine/threonine kinase 16</t>
  </si>
  <si>
    <t>RAD52</t>
  </si>
  <si>
    <t>RAD52 homolog (S. cerevisiae)</t>
  </si>
  <si>
    <t>RAF1</t>
  </si>
  <si>
    <t>Raf-1 proto-oncogene, serine/threonine kinase</t>
  </si>
  <si>
    <t>CASK</t>
  </si>
  <si>
    <t>calcium/calmodulin-dependent serine protein kinase (MAGUK family)</t>
  </si>
  <si>
    <t>IFI16</t>
  </si>
  <si>
    <t>interferon, gamma-inducible protein 16</t>
  </si>
  <si>
    <t>SPTAN1</t>
  </si>
  <si>
    <t>spectrin, alpha, non-erythrocytic 1</t>
  </si>
  <si>
    <t>TCERG1L</t>
  </si>
  <si>
    <t>transcription elongation regulator 1-like</t>
  </si>
  <si>
    <t>NRBP2</t>
  </si>
  <si>
    <t>nuclear receptor binding protein 2</t>
  </si>
  <si>
    <t>PPME1</t>
  </si>
  <si>
    <t>protein phosphatase methylesterase 1</t>
  </si>
  <si>
    <t>TRIB2</t>
  </si>
  <si>
    <t>tribbles pseudokinase 2</t>
  </si>
  <si>
    <t>VAV1</t>
  </si>
  <si>
    <t>vav 1 guanine nucleotide exchange factor</t>
  </si>
  <si>
    <t>PPP1R3F</t>
  </si>
  <si>
    <t>protein phosphatase 1, regulatory subunit 3F</t>
  </si>
  <si>
    <t>TNKS2</t>
  </si>
  <si>
    <t>tankyrase, TRF1-interacting ankyrin-related ADP-ribose polymerase 2</t>
  </si>
  <si>
    <t>HAUS2</t>
  </si>
  <si>
    <t>HAUS augmin-like complex, subunit 2</t>
  </si>
  <si>
    <t>PIGC</t>
  </si>
  <si>
    <t>phosphatidylinositol glycan anchor biosynthesis, class C</t>
  </si>
  <si>
    <t>PI4K2A</t>
  </si>
  <si>
    <t>phosphatidylinositol 4-kinase type 2 alpha</t>
  </si>
  <si>
    <t>TUBGCP6</t>
  </si>
  <si>
    <t>tubulin, gamma complex associated protein 6</t>
  </si>
  <si>
    <t>CERKL</t>
  </si>
  <si>
    <t>ceramide kinase-like</t>
  </si>
  <si>
    <t>NTHL1</t>
  </si>
  <si>
    <t>nth endonuclease III-like 1 (E. coli)</t>
  </si>
  <si>
    <t>SASH1</t>
  </si>
  <si>
    <t>SAM and SH3 domain containing 1</t>
  </si>
  <si>
    <t>HSPB8</t>
  </si>
  <si>
    <t>heat shock 22kDa protein 8</t>
  </si>
  <si>
    <t>SNCG</t>
  </si>
  <si>
    <t>synuclein, gamma (breast cancer-specific protein 1)</t>
  </si>
  <si>
    <t>LMO7</t>
  </si>
  <si>
    <t>LIM domain 7</t>
  </si>
  <si>
    <t>LMX1A</t>
  </si>
  <si>
    <t>LIM homeobox transcription factor 1, alpha</t>
  </si>
  <si>
    <t>MASTL</t>
  </si>
  <si>
    <t>microtubule associated serine/threonine kinase-like</t>
  </si>
  <si>
    <t>LMO1</t>
  </si>
  <si>
    <t>LIM domain only 1 (rhombotin 1)</t>
  </si>
  <si>
    <t>LMO2</t>
  </si>
  <si>
    <t>LIM domain only 2 (rhombotin-like 1)</t>
  </si>
  <si>
    <t>CAB39</t>
  </si>
  <si>
    <t>calcium binding protein 39</t>
  </si>
  <si>
    <t>APBB1</t>
  </si>
  <si>
    <t>amyloid beta (A4) precursor protein-binding, family B, member 1 (Fe65)</t>
  </si>
  <si>
    <t>TNNI3K</t>
  </si>
  <si>
    <t>TNNI3 interacting kinase</t>
  </si>
  <si>
    <t>MRPS26</t>
  </si>
  <si>
    <t>mitochondrial ribosomal protein S26</t>
  </si>
  <si>
    <t>NUAK1</t>
  </si>
  <si>
    <t>NUAK family, SNF1-like kinase, 1</t>
  </si>
  <si>
    <t>LIFR</t>
  </si>
  <si>
    <t>leukemia inhibitory factor receptor alpha</t>
  </si>
  <si>
    <t>LIF</t>
  </si>
  <si>
    <t>leukemia inhibitory factor</t>
  </si>
  <si>
    <t>CUZD1</t>
  </si>
  <si>
    <t>CUB and zona pellucida-like domains 1</t>
  </si>
  <si>
    <t>LIG1</t>
  </si>
  <si>
    <t>ligase I, DNA, ATP-dependent</t>
  </si>
  <si>
    <t>WNK1</t>
  </si>
  <si>
    <t>WNK lysine deficient protein kinase 1</t>
  </si>
  <si>
    <t>CDH4</t>
  </si>
  <si>
    <t>cadherin 4, type 1, R-cadherin (retinal)</t>
  </si>
  <si>
    <t>INPP1</t>
  </si>
  <si>
    <t>inositol polyphosphate-1-phosphatase</t>
  </si>
  <si>
    <t>ING1</t>
  </si>
  <si>
    <t>inhibitor of growth family, member 1</t>
  </si>
  <si>
    <t>INHA</t>
  </si>
  <si>
    <t>inhibin, alpha</t>
  </si>
  <si>
    <t>INHBB</t>
  </si>
  <si>
    <t>inhibin, beta B</t>
  </si>
  <si>
    <t>INHBA</t>
  </si>
  <si>
    <t>inhibin, beta A</t>
  </si>
  <si>
    <t>ADAMTS12</t>
  </si>
  <si>
    <t>ADAM metallopeptidase with thrombospondin type 1 motif, 12</t>
  </si>
  <si>
    <t>MAOA</t>
  </si>
  <si>
    <t>monoamine oxidase A</t>
  </si>
  <si>
    <t>septin 3</t>
  </si>
  <si>
    <t>ARNT2</t>
  </si>
  <si>
    <t>aryl-hydrocarbon receptor nuclear translocator 2</t>
  </si>
  <si>
    <t>AVPI1</t>
  </si>
  <si>
    <t>arginine vasopressin-induced 1</t>
  </si>
  <si>
    <t>NDUFB8</t>
  </si>
  <si>
    <t>NADH dehydrogenase (ubiquinone) 1 beta subcomplex, 8, 19kDa</t>
  </si>
  <si>
    <t>CYP51A1</t>
  </si>
  <si>
    <t>cytochrome P450, family 51, subfamily A, polypeptide 1</t>
  </si>
  <si>
    <t>COL18A1</t>
  </si>
  <si>
    <t>collagen, type XVIII, alpha 1</t>
  </si>
  <si>
    <t>SHPRH</t>
  </si>
  <si>
    <t>SNF2 histone linker PHD RING helicase, E3 ubiquitin protein ligase</t>
  </si>
  <si>
    <t>TAL2</t>
  </si>
  <si>
    <t>T-cell acute lymphocytic leukemia 2</t>
  </si>
  <si>
    <t>CDC42BPG</t>
  </si>
  <si>
    <t>CDC42 binding protein kinase gamma (DMPK-like)</t>
  </si>
  <si>
    <t>SGSM3</t>
  </si>
  <si>
    <t>small G protein signaling modulator 3</t>
  </si>
  <si>
    <t>RBKS</t>
  </si>
  <si>
    <t>ribokinase</t>
  </si>
  <si>
    <t>BAD</t>
  </si>
  <si>
    <t>BCL2-associated agonist of cell death</t>
  </si>
  <si>
    <t>PDIK1L</t>
  </si>
  <si>
    <t>PDLIM1 interacting kinase 1 like</t>
  </si>
  <si>
    <t>JAG2</t>
  </si>
  <si>
    <t>jagged 2</t>
  </si>
  <si>
    <t>JAK2</t>
  </si>
  <si>
    <t>Janus kinase 2</t>
  </si>
  <si>
    <t>MAPK8IP1</t>
  </si>
  <si>
    <t>mitogen-activated protein kinase 8 interacting protein 1</t>
  </si>
  <si>
    <t>IVD</t>
  </si>
  <si>
    <t>isovaleryl-CoA dehydrogenase</t>
  </si>
  <si>
    <t>AKAP6</t>
  </si>
  <si>
    <t>A kinase (PRKA) anchor protein 6</t>
  </si>
  <si>
    <t>RPTOR</t>
  </si>
  <si>
    <t>regulatory associated protein of MTOR, complex 1</t>
  </si>
  <si>
    <t>JAK3</t>
  </si>
  <si>
    <t>Janus kinase 3</t>
  </si>
  <si>
    <t>ATG5</t>
  </si>
  <si>
    <t>autophagy related 5</t>
  </si>
  <si>
    <t>ROCK2</t>
  </si>
  <si>
    <t>Rho-associated, coiled-coil containing protein kinase 2</t>
  </si>
  <si>
    <t>MSN</t>
  </si>
  <si>
    <t>moesin</t>
  </si>
  <si>
    <t>GANAB</t>
  </si>
  <si>
    <t>glucosidase, alpha; neutral AB</t>
  </si>
  <si>
    <t>ACP2</t>
  </si>
  <si>
    <t>acid phosphatase 2, lysosomal</t>
  </si>
  <si>
    <t>SERPINF1</t>
  </si>
  <si>
    <t>serpin peptidase inhibitor, clade F (alpha-2 antiplasmin, pigment epithelium derived factor), member 1</t>
  </si>
  <si>
    <t>GPR112</t>
  </si>
  <si>
    <t>G protein-coupled receptor 112</t>
  </si>
  <si>
    <t>NASP</t>
  </si>
  <si>
    <t>nuclear autoantigenic sperm protein (histone-binding)</t>
  </si>
  <si>
    <t>NRGN</t>
  </si>
  <si>
    <t>neurogranin (protein kinase C substrate, RC3)</t>
  </si>
  <si>
    <t>NAP1L3</t>
  </si>
  <si>
    <t>nucleosome assembly protein 1-like 3</t>
  </si>
  <si>
    <t>NAP1L2</t>
  </si>
  <si>
    <t>nucleosome assembly protein 1-like 2</t>
  </si>
  <si>
    <t>NAP1L1</t>
  </si>
  <si>
    <t>nucleosome assembly protein 1-like 1</t>
  </si>
  <si>
    <t>NT5E</t>
  </si>
  <si>
    <t>5'-nucleotidase, ecto (CD73)</t>
  </si>
  <si>
    <t>RHEB</t>
  </si>
  <si>
    <t>Ras homolog enriched in brain</t>
  </si>
  <si>
    <t>EP400</t>
  </si>
  <si>
    <t>E1A binding protein p400</t>
  </si>
  <si>
    <t>ADCK1</t>
  </si>
  <si>
    <t>aarF domain containing kinase 1</t>
  </si>
  <si>
    <t>PAK7</t>
  </si>
  <si>
    <t>p21 protein (Cdc42/Rac)-activated kinase 7</t>
  </si>
  <si>
    <t>FER</t>
  </si>
  <si>
    <t>fer (fps/fes related) tyrosine kinase</t>
  </si>
  <si>
    <t>FES</t>
  </si>
  <si>
    <t>FES proto-oncogene, tyrosine kinase</t>
  </si>
  <si>
    <t>SCYL3</t>
  </si>
  <si>
    <t>SCY1-like 3 (S. cerevisiae)</t>
  </si>
  <si>
    <t>CDC25C</t>
  </si>
  <si>
    <t>cell division cycle 25C</t>
  </si>
  <si>
    <t>CDC25B</t>
  </si>
  <si>
    <t>cell division cycle 25B</t>
  </si>
  <si>
    <t>CDC34</t>
  </si>
  <si>
    <t>cell division cycle 34</t>
  </si>
  <si>
    <t>CDC27</t>
  </si>
  <si>
    <t>cell division cycle 27</t>
  </si>
  <si>
    <t>CDC20</t>
  </si>
  <si>
    <t>cell division cycle 20</t>
  </si>
  <si>
    <t>CDC6</t>
  </si>
  <si>
    <t>cell division cycle 6</t>
  </si>
  <si>
    <t>CDC25A</t>
  </si>
  <si>
    <t>cell division cycle 25A</t>
  </si>
  <si>
    <t>PDE4D</t>
  </si>
  <si>
    <t>phosphodiesterase 4D, cAMP-specific</t>
  </si>
  <si>
    <t>NUDC</t>
  </si>
  <si>
    <t>nudC nuclear distribution protein</t>
  </si>
  <si>
    <t>CDH1</t>
  </si>
  <si>
    <t>cadherin 1, type 1, E-cadherin (epithelial)</t>
  </si>
  <si>
    <t>CDC42</t>
  </si>
  <si>
    <t>cell division cycle 42</t>
  </si>
  <si>
    <t>SMC4</t>
  </si>
  <si>
    <t>structural maintenance of chromosomes 4</t>
  </si>
  <si>
    <t>PDE4A</t>
  </si>
  <si>
    <t>phosphodiesterase 4A, cAMP-specific</t>
  </si>
  <si>
    <t>LHPP</t>
  </si>
  <si>
    <t>phospholysine phosphohistidine inorganic pyrophosphate phosphatase</t>
  </si>
  <si>
    <t>PLK1</t>
  </si>
  <si>
    <t>polo-like kinase 1</t>
  </si>
  <si>
    <t>ADH1A</t>
  </si>
  <si>
    <t>alcohol dehydrogenase 1A (class I), alpha polypeptide</t>
  </si>
  <si>
    <t>MAPRE3</t>
  </si>
  <si>
    <t>microtubule-associated protein, RP/EB family, member 3</t>
  </si>
  <si>
    <t>AR</t>
  </si>
  <si>
    <t>androgen receptor</t>
  </si>
  <si>
    <t>PLG</t>
  </si>
  <si>
    <t>plasminogen</t>
  </si>
  <si>
    <t>SEPHS2</t>
  </si>
  <si>
    <t>selenophosphate synthetase 2</t>
  </si>
  <si>
    <t>TK2</t>
  </si>
  <si>
    <t>thymidine kinase 2, mitochondrial</t>
  </si>
  <si>
    <t>TRIM33</t>
  </si>
  <si>
    <t>tripartite motif containing 33</t>
  </si>
  <si>
    <t>IDH1</t>
  </si>
  <si>
    <t>isocitrate dehydrogenase 1 (NADP+), soluble</t>
  </si>
  <si>
    <t>APTX</t>
  </si>
  <si>
    <t>aprataxin</t>
  </si>
  <si>
    <t>UQCRH</t>
  </si>
  <si>
    <t>ubiquinol-cytochrome c reductase hinge protein</t>
  </si>
  <si>
    <t>ERCC2</t>
  </si>
  <si>
    <t>excision repair cross-complementation group 2</t>
  </si>
  <si>
    <t>EREG</t>
  </si>
  <si>
    <t>epiregulin</t>
  </si>
  <si>
    <t>RPS6KA4</t>
  </si>
  <si>
    <t>ribosomal protein S6 kinase, 90kDa, polypeptide 4</t>
  </si>
  <si>
    <t>SPAG5</t>
  </si>
  <si>
    <t>sperm associated antigen 5</t>
  </si>
  <si>
    <t>YWHAH</t>
  </si>
  <si>
    <t>tyrosine 3-monooxygenase/tryptophan 5-monooxygenase activation protein, eta</t>
  </si>
  <si>
    <t>TLE1</t>
  </si>
  <si>
    <t>transducin-like enhancer of split 1 (E(sp1) homolog, Drosophila)</t>
  </si>
  <si>
    <t>EPS15</t>
  </si>
  <si>
    <t>epidermal growth factor receptor pathway substrate 15</t>
  </si>
  <si>
    <t>SLC45A3</t>
  </si>
  <si>
    <t>solute carrier family 45, member 3</t>
  </si>
  <si>
    <t>CCNB3</t>
  </si>
  <si>
    <t>cyclin B3</t>
  </si>
  <si>
    <t>NR2F6</t>
  </si>
  <si>
    <t>nuclear receptor subfamily 2, group F, member 6</t>
  </si>
  <si>
    <t>ERBB2</t>
  </si>
  <si>
    <t>v-erb-b2 avian erythroblastic leukemia viral oncogene homolog 2</t>
  </si>
  <si>
    <t>ERBB3</t>
  </si>
  <si>
    <t>v-erb-b2 avian erythroblastic leukemia viral oncogene homolog 3</t>
  </si>
  <si>
    <t>ERBB4</t>
  </si>
  <si>
    <t>v-erb-b2 avian erythroblastic leukemia viral oncogene homolog 4</t>
  </si>
  <si>
    <t>ERCC1</t>
  </si>
  <si>
    <t>excision repair cross-complementation group 1</t>
  </si>
  <si>
    <t>septin 6</t>
  </si>
  <si>
    <t>USP6</t>
  </si>
  <si>
    <t>ubiquitin specific peptidase 6</t>
  </si>
  <si>
    <t>USP2</t>
  </si>
  <si>
    <t>ubiquitin specific peptidase 2</t>
  </si>
  <si>
    <t>PINK1</t>
  </si>
  <si>
    <t>PTEN induced putative kinase 1</t>
  </si>
  <si>
    <t>PTP4A3</t>
  </si>
  <si>
    <t>protein tyrosine phosphatase type IVA, member 3</t>
  </si>
  <si>
    <t>SART1</t>
  </si>
  <si>
    <t>squamous cell carcinoma antigen recognized by T cells</t>
  </si>
  <si>
    <t>FRY</t>
  </si>
  <si>
    <t>furry homolog (Drosophila)</t>
  </si>
  <si>
    <t>MDC1</t>
  </si>
  <si>
    <t>mediator of DNA-damage checkpoint 1</t>
  </si>
  <si>
    <t>TNC</t>
  </si>
  <si>
    <t>tenascin C</t>
  </si>
  <si>
    <t>FUT9</t>
  </si>
  <si>
    <t>fucosyltransferase 9 (alpha (1,3) fucosyltransferase)</t>
  </si>
  <si>
    <t>PDE4DIP</t>
  </si>
  <si>
    <t>phosphodiesterase 4D interacting protein</t>
  </si>
  <si>
    <t>RASGRP1</t>
  </si>
  <si>
    <t>RAS guanyl releasing protein 1 (calcium and DAG-regulated)</t>
  </si>
  <si>
    <t>DUSP23</t>
  </si>
  <si>
    <t>dual specificity phosphatase 23</t>
  </si>
  <si>
    <t>PARK2</t>
  </si>
  <si>
    <t>parkin RBR E3 ubiquitin protein ligase</t>
  </si>
  <si>
    <t>ICK</t>
  </si>
  <si>
    <t>intestinal cell (MAK-like) kinase</t>
  </si>
  <si>
    <t>IL7R</t>
  </si>
  <si>
    <t>interleukin 7 receptor</t>
  </si>
  <si>
    <t>PC</t>
  </si>
  <si>
    <t>pyruvate carboxylase</t>
  </si>
  <si>
    <t>CXCL8</t>
  </si>
  <si>
    <t>chemokine (C-X-C motif) ligand 8</t>
  </si>
  <si>
    <t>LMTK2</t>
  </si>
  <si>
    <t>lemur tyrosine kinase 2</t>
  </si>
  <si>
    <t>TSC2</t>
  </si>
  <si>
    <t>tuberous sclerosis 2</t>
  </si>
  <si>
    <t>IL6ST</t>
  </si>
  <si>
    <t>interleukin 6 signal transducer</t>
  </si>
  <si>
    <t>DLGAP5</t>
  </si>
  <si>
    <t>discs, large (Drosophila) homolog-associated protein 5</t>
  </si>
  <si>
    <t>MTSS1</t>
  </si>
  <si>
    <t>metastasis suppressor 1</t>
  </si>
  <si>
    <t>PSMB4</t>
  </si>
  <si>
    <t>proteasome (prosome, macropain) subunit, beta type, 4</t>
  </si>
  <si>
    <t>SULT2B1</t>
  </si>
  <si>
    <t>sulfotransferase family, cytosolic, 2B, member 1</t>
  </si>
  <si>
    <t>H3F3C</t>
  </si>
  <si>
    <t>H3 histone, family 3C</t>
  </si>
  <si>
    <t>GSTA1</t>
  </si>
  <si>
    <t>glutathione S-transferase alpha 1</t>
  </si>
  <si>
    <t>SUPT5H</t>
  </si>
  <si>
    <t>suppressor of Ty 5 homolog (S. cerevisiae)</t>
  </si>
  <si>
    <t>GSN</t>
  </si>
  <si>
    <t>gelsolin</t>
  </si>
  <si>
    <t>KIAA1804</t>
  </si>
  <si>
    <t>mixed lineage kinase 4</t>
  </si>
  <si>
    <t>GSK3B</t>
  </si>
  <si>
    <t>glycogen synthase kinase 3 beta</t>
  </si>
  <si>
    <t>GSK3A</t>
  </si>
  <si>
    <t>glycogen synthase kinase 3 alpha</t>
  </si>
  <si>
    <t>RIOK3</t>
  </si>
  <si>
    <t>RIO kinase 3</t>
  </si>
  <si>
    <t>PLAT</t>
  </si>
  <si>
    <t>plasminogen activator, tissue</t>
  </si>
  <si>
    <t>PLAG1</t>
  </si>
  <si>
    <t>pleiomorphic adenoma gene 1</t>
  </si>
  <si>
    <t>PLAGL1</t>
  </si>
  <si>
    <t>pleiomorphic adenoma gene-like 1</t>
  </si>
  <si>
    <t>ANP32B</t>
  </si>
  <si>
    <t>acidic (leucine-rich) nuclear phosphoprotein 32 family, member B</t>
  </si>
  <si>
    <t>DCTN2</t>
  </si>
  <si>
    <t>dynactin 2 (p50)</t>
  </si>
  <si>
    <t>PLA2G2A</t>
  </si>
  <si>
    <t>phospholipase A2, group IIA (platelets, synovial fluid)</t>
  </si>
  <si>
    <t>PLA2G4A</t>
  </si>
  <si>
    <t>phospholipase A2, group IVA (cytosolic, calcium-dependent)</t>
  </si>
  <si>
    <t>L3MBTL4</t>
  </si>
  <si>
    <t>l(3)mbt-like 4 (Drosophila)</t>
  </si>
  <si>
    <t>CCNY</t>
  </si>
  <si>
    <t>cyclin Y</t>
  </si>
  <si>
    <t>PLAU</t>
  </si>
  <si>
    <t>plasminogen activator, urokinase</t>
  </si>
  <si>
    <t>AKR1C1</t>
  </si>
  <si>
    <t>aldo-keto reductase family 1, member C1</t>
  </si>
  <si>
    <t>GADD45A</t>
  </si>
  <si>
    <t>growth arrest and DNA-damage-inducible, alpha</t>
  </si>
  <si>
    <t>AKR1C2</t>
  </si>
  <si>
    <t>aldo-keto reductase family 1, member C2</t>
  </si>
  <si>
    <t>DCX</t>
  </si>
  <si>
    <t>doublecortin</t>
  </si>
  <si>
    <t>DDB2</t>
  </si>
  <si>
    <t>damage-specific DNA binding protein 2, 48kDa</t>
  </si>
  <si>
    <t>DDB1</t>
  </si>
  <si>
    <t>damage-specific DNA binding protein 1, 127kDa</t>
  </si>
  <si>
    <t>DDIT3</t>
  </si>
  <si>
    <t>DNA-damage-inducible transcript 3</t>
  </si>
  <si>
    <t>UGT2B11</t>
  </si>
  <si>
    <t>UDP glucuronosyltransferase 2 family, polypeptide B11</t>
  </si>
  <si>
    <t>FZD1</t>
  </si>
  <si>
    <t>frizzled class receptor 1</t>
  </si>
  <si>
    <t>CDKL1</t>
  </si>
  <si>
    <t>cyclin-dependent kinase-like 1 (CDC2-related kinase)</t>
  </si>
  <si>
    <t>TWF1</t>
  </si>
  <si>
    <t>twinfilin actin-binding protein 1</t>
  </si>
  <si>
    <t>CCNK</t>
  </si>
  <si>
    <t>cyclin K</t>
  </si>
  <si>
    <t>CLTCL1</t>
  </si>
  <si>
    <t>clathrin, heavy chain-like 1</t>
  </si>
  <si>
    <t>TTBK2</t>
  </si>
  <si>
    <t>tau tubulin kinase 2</t>
  </si>
  <si>
    <t>SIPA1</t>
  </si>
  <si>
    <t>signal-induced proliferation-associated 1</t>
  </si>
  <si>
    <t>ANAPC4</t>
  </si>
  <si>
    <t>anaphase promoting complex subunit 4</t>
  </si>
  <si>
    <t>LMNB2</t>
  </si>
  <si>
    <t>lamin B2</t>
  </si>
  <si>
    <t>KSR2</t>
  </si>
  <si>
    <t>kinase suppressor of ras 2</t>
  </si>
  <si>
    <t>PKN3</t>
  </si>
  <si>
    <t>protein kinase N3</t>
  </si>
  <si>
    <t>PTPN21</t>
  </si>
  <si>
    <t>protein tyrosine phosphatase, non-receptor type 21</t>
  </si>
  <si>
    <t>BAI1</t>
  </si>
  <si>
    <t>brain-specific angiogenesis inhibitor 1</t>
  </si>
  <si>
    <t>STIL</t>
  </si>
  <si>
    <t>SCL/TAL1 interrupting locus</t>
  </si>
  <si>
    <t>NT5M</t>
  </si>
  <si>
    <t>5',3'-nucleotidase, mitochondrial</t>
  </si>
  <si>
    <t>HMOX1</t>
  </si>
  <si>
    <t>heme oxygenase (decycling) 1</t>
  </si>
  <si>
    <t>POLR2C</t>
  </si>
  <si>
    <t>polymerase (RNA) II (DNA directed) polypeptide C, 33kDa</t>
  </si>
  <si>
    <t>POLR2D</t>
  </si>
  <si>
    <t>polymerase (RNA) II (DNA directed) polypeptide D</t>
  </si>
  <si>
    <t>POLR2A</t>
  </si>
  <si>
    <t>polymerase (RNA) II (DNA directed) polypeptide A, 220kDa</t>
  </si>
  <si>
    <t>POLR2B</t>
  </si>
  <si>
    <t>polymerase (RNA) II (DNA directed) polypeptide B, 140kDa</t>
  </si>
  <si>
    <t>POLR2G</t>
  </si>
  <si>
    <t>polymerase (RNA) II (DNA directed) polypeptide G</t>
  </si>
  <si>
    <t>POLR2H</t>
  </si>
  <si>
    <t>polymerase (RNA) II (DNA directed) polypeptide H</t>
  </si>
  <si>
    <t>POLR2E</t>
  </si>
  <si>
    <t>polymerase (RNA) II (DNA directed) polypeptide E, 25kDa</t>
  </si>
  <si>
    <t>POLR2F</t>
  </si>
  <si>
    <t>polymerase (RNA) II (DNA directed) polypeptide F</t>
  </si>
  <si>
    <t>HUS1</t>
  </si>
  <si>
    <t>HUS1 checkpoint homolog (S. pombe)</t>
  </si>
  <si>
    <t>POLR2I</t>
  </si>
  <si>
    <t>polymerase (RNA) II (DNA directed) polypeptide I, 14.5kDa</t>
  </si>
  <si>
    <t>POLR2J</t>
  </si>
  <si>
    <t>polymerase (RNA) II (DNA directed) polypeptide J, 13.3kDa</t>
  </si>
  <si>
    <t>TLR3</t>
  </si>
  <si>
    <t>toll-like receptor 3</t>
  </si>
  <si>
    <t>TLR4</t>
  </si>
  <si>
    <t>toll-like receptor 4</t>
  </si>
  <si>
    <t>SOWAHA</t>
  </si>
  <si>
    <t>sosondowah ankyrin repeat domain family member A</t>
  </si>
  <si>
    <t>GIT2</t>
  </si>
  <si>
    <t>G protein-coupled receptor kinase interacting ArfGAP 2</t>
  </si>
  <si>
    <t>KAT6B</t>
  </si>
  <si>
    <t>K(lysine) acetyltransferase 6B</t>
  </si>
  <si>
    <t>PANK3</t>
  </si>
  <si>
    <t>pantothenate kinase 3</t>
  </si>
  <si>
    <t>EIF2AK3</t>
  </si>
  <si>
    <t>eukaryotic translation initiation factor 2-alpha kinase 3</t>
  </si>
  <si>
    <t>ATF3</t>
  </si>
  <si>
    <t>activating transcription factor 3</t>
  </si>
  <si>
    <t>MCPH1</t>
  </si>
  <si>
    <t>microcephalin 1</t>
  </si>
  <si>
    <t>ASTN1</t>
  </si>
  <si>
    <t>astrotactin 1</t>
  </si>
  <si>
    <t>ZFHX3</t>
  </si>
  <si>
    <t>zinc finger homeobox 3</t>
  </si>
  <si>
    <t>JKAMP</t>
  </si>
  <si>
    <t>JNK1/MAPK8-associated membrane protein</t>
  </si>
  <si>
    <t>ANAPC11</t>
  </si>
  <si>
    <t>anaphase promoting complex subunit 11</t>
  </si>
  <si>
    <t>PRIM1</t>
  </si>
  <si>
    <t>primase, DNA, polypeptide 1 (49kDa)</t>
  </si>
  <si>
    <t>BAI3</t>
  </si>
  <si>
    <t>brain-specific angiogenesis inhibitor 3</t>
  </si>
  <si>
    <t>RRM2</t>
  </si>
  <si>
    <t>ribonucleotide reductase M2</t>
  </si>
  <si>
    <t>ST3GAL1</t>
  </si>
  <si>
    <t>ST3 beta-galactoside alpha-2,3-sialyltransferase 1</t>
  </si>
  <si>
    <t>MAGI2</t>
  </si>
  <si>
    <t>membrane associated guanylate kinase, WW and PDZ domain containing 2</t>
  </si>
  <si>
    <t>MOV10L1</t>
  </si>
  <si>
    <t>Mov10 RISC complex RNA helicase like 1</t>
  </si>
  <si>
    <t>PRIM2</t>
  </si>
  <si>
    <t>primase, DNA, polypeptide 2 (58kDa)</t>
  </si>
  <si>
    <t>BRMS1</t>
  </si>
  <si>
    <t>breast cancer metastasis suppressor 1</t>
  </si>
  <si>
    <t>PLA2G16</t>
  </si>
  <si>
    <t>phospholipase A2, group XVI</t>
  </si>
  <si>
    <t>PKIG</t>
  </si>
  <si>
    <t>protein kinase (cAMP-dependent, catalytic) inhibitor gamma</t>
  </si>
  <si>
    <t>KAT7</t>
  </si>
  <si>
    <t>K(lysine) acetyltransferase 7</t>
  </si>
  <si>
    <t>CDC37</t>
  </si>
  <si>
    <t>cell division cycle 37</t>
  </si>
  <si>
    <t>IL1RAPL1</t>
  </si>
  <si>
    <t>interleukin 1 receptor accessory protein-like 1</t>
  </si>
  <si>
    <t>MARK2</t>
  </si>
  <si>
    <t>MAP/microtubule affinity-regulating kinase 2</t>
  </si>
  <si>
    <t>PDCD4</t>
  </si>
  <si>
    <t>programmed cell death 4 (neoplastic transformation inhibitor)</t>
  </si>
  <si>
    <t>NEK1</t>
  </si>
  <si>
    <t>NIMA-related kinase 1</t>
  </si>
  <si>
    <t>STAT4</t>
  </si>
  <si>
    <t>signal transducer and activator of transcription 4</t>
  </si>
  <si>
    <t>STAT5A</t>
  </si>
  <si>
    <t>signal transducer and activator of transcription 5A</t>
  </si>
  <si>
    <t>CD40LG</t>
  </si>
  <si>
    <t>CD40 ligand</t>
  </si>
  <si>
    <t>MADD</t>
  </si>
  <si>
    <t>MAP-kinase activating death domain</t>
  </si>
  <si>
    <t>PDXK</t>
  </si>
  <si>
    <t>pyridoxal (pyridoxine, vitamin B6) kinase</t>
  </si>
  <si>
    <t>RAC3</t>
  </si>
  <si>
    <t>ras-related C3 botulinum toxin substrate 3 (rho family, small GTP binding protein Rac3)</t>
  </si>
  <si>
    <t>RAC2</t>
  </si>
  <si>
    <t>ras-related C3 botulinum toxin substrate 2 (rho family, small GTP binding protein Rac2)</t>
  </si>
  <si>
    <t>RAD23B</t>
  </si>
  <si>
    <t>RAD23 homolog B (S. cerevisiae)</t>
  </si>
  <si>
    <t>RAD23A</t>
  </si>
  <si>
    <t>RAD23 homolog A (S. cerevisiae)</t>
  </si>
  <si>
    <t>ACTL6B</t>
  </si>
  <si>
    <t>actin-like 6B</t>
  </si>
  <si>
    <t>RAD17</t>
  </si>
  <si>
    <t>RAD17 homolog (S. pombe)</t>
  </si>
  <si>
    <t>KANK1</t>
  </si>
  <si>
    <t>KN motif and ankyrin repeat domains 1</t>
  </si>
  <si>
    <t>RAD51</t>
  </si>
  <si>
    <t>RAD51 recombinase</t>
  </si>
  <si>
    <t>MKNK1</t>
  </si>
  <si>
    <t>MAP kinase interacting serine/threonine kinase 1</t>
  </si>
  <si>
    <t>TTC8</t>
  </si>
  <si>
    <t>tetratricopeptide repeat domain 8</t>
  </si>
  <si>
    <t>RET</t>
  </si>
  <si>
    <t>ret proto-oncogene</t>
  </si>
  <si>
    <t>ERRFI1</t>
  </si>
  <si>
    <t>ERBB receptor feedback inhibitor 1</t>
  </si>
  <si>
    <t>THRAP3</t>
  </si>
  <si>
    <t>thyroid hormone receptor associated protein 3</t>
  </si>
  <si>
    <t>HNRNPA2B1</t>
  </si>
  <si>
    <t>heterogeneous nuclear ribonucleoprotein A2/B1</t>
  </si>
  <si>
    <t>ZNF521</t>
  </si>
  <si>
    <t>zinc finger protein 521</t>
  </si>
  <si>
    <t>WNT1</t>
  </si>
  <si>
    <t>wingless-type MMTV integration site family, member 1</t>
  </si>
  <si>
    <t>PRMT6</t>
  </si>
  <si>
    <t>protein arginine methyltransferase 6</t>
  </si>
  <si>
    <t>WNT6</t>
  </si>
  <si>
    <t>wingless-type MMTV integration site family, member 6</t>
  </si>
  <si>
    <t>RTN4R</t>
  </si>
  <si>
    <t>reticulon 4 receptor</t>
  </si>
  <si>
    <t>STK32B</t>
  </si>
  <si>
    <t>serine/threonine kinase 32B</t>
  </si>
  <si>
    <t>PPP1R9A</t>
  </si>
  <si>
    <t>protein phosphatase 1, regulatory subunit 9A</t>
  </si>
  <si>
    <t>ATP6V1D</t>
  </si>
  <si>
    <t>ATPase, H+ transporting, lysosomal 34kDa, V1 subunit D</t>
  </si>
  <si>
    <t>NAMPT</t>
  </si>
  <si>
    <t>nicotinamide phosphoribosyltransferase</t>
  </si>
  <si>
    <t>ESCO1</t>
  </si>
  <si>
    <t>establishment of sister chromatid cohesion N-acetyltransferase 1</t>
  </si>
  <si>
    <t>PSMA7</t>
  </si>
  <si>
    <t>proteasome (prosome, macropain) subunit, alpha type, 7</t>
  </si>
  <si>
    <t>STK11IP</t>
  </si>
  <si>
    <t>serine/threonine kinase 11 interacting protein</t>
  </si>
  <si>
    <t>TUBGCP5</t>
  </si>
  <si>
    <t>tubulin, gamma complex associated protein 5</t>
  </si>
  <si>
    <t>ABCB10</t>
  </si>
  <si>
    <t>ATP-binding cassette, sub-family B (MDR/TAP), member 10</t>
  </si>
  <si>
    <t>NLK</t>
  </si>
  <si>
    <t>nemo-like kinase</t>
  </si>
  <si>
    <t>ACSL5</t>
  </si>
  <si>
    <t>acyl-CoA synthetase long-chain family member 5</t>
  </si>
  <si>
    <t>CKAP2</t>
  </si>
  <si>
    <t>cytoskeleton associated protein 2</t>
  </si>
  <si>
    <t>VWA5A</t>
  </si>
  <si>
    <t>von Willebrand factor A domain containing 5A</t>
  </si>
  <si>
    <t>SPRYD3</t>
  </si>
  <si>
    <t>SPRY domain containing 3</t>
  </si>
  <si>
    <t>LOX</t>
  </si>
  <si>
    <t>lysyl oxidase</t>
  </si>
  <si>
    <t>WWOX</t>
  </si>
  <si>
    <t>WW domain containing oxidoreductase</t>
  </si>
  <si>
    <t>FASLG</t>
  </si>
  <si>
    <t>Fas ligand (TNF superfamily, member 6)</t>
  </si>
  <si>
    <t>FAS</t>
  </si>
  <si>
    <t>Fas cell surface death receptor</t>
  </si>
  <si>
    <t>XPA</t>
  </si>
  <si>
    <t>xeroderma pigmentosum, complementation group A</t>
  </si>
  <si>
    <t>TDP1</t>
  </si>
  <si>
    <t>tyrosyl-DNA phosphodiesterase 1</t>
  </si>
  <si>
    <t>APP</t>
  </si>
  <si>
    <t>amyloid beta (A4) precursor protein</t>
  </si>
  <si>
    <t>LIMK1</t>
  </si>
  <si>
    <t>LIM domain kinase 1</t>
  </si>
  <si>
    <t>LIMK2</t>
  </si>
  <si>
    <t>LIM domain kinase 2</t>
  </si>
  <si>
    <t>XPC</t>
  </si>
  <si>
    <t>xeroderma pigmentosum, complementation group C</t>
  </si>
  <si>
    <t>LIG4</t>
  </si>
  <si>
    <t>ligase IV, DNA, ATP-dependent</t>
  </si>
  <si>
    <t>AQP1</t>
  </si>
  <si>
    <t>aquaporin 1 (Colton blood group)</t>
  </si>
  <si>
    <t>LZTS1</t>
  </si>
  <si>
    <t>leucine zipper, putative tumor suppressor 1</t>
  </si>
  <si>
    <t>RINT1</t>
  </si>
  <si>
    <t>RAD50 interactor 1</t>
  </si>
  <si>
    <t>PTPRK</t>
  </si>
  <si>
    <t>protein tyrosine phosphatase, receptor type, K</t>
  </si>
  <si>
    <t>PTPLAD2</t>
  </si>
  <si>
    <t>protein tyrosine phosphatase-like A domain containing 2</t>
  </si>
  <si>
    <t>ERBB2IP</t>
  </si>
  <si>
    <t>erbb2 interacting protein</t>
  </si>
  <si>
    <t>FLT3LG</t>
  </si>
  <si>
    <t>fms-related tyrosine kinase 3 ligand</t>
  </si>
  <si>
    <t>FLT3</t>
  </si>
  <si>
    <t>fms-related tyrosine kinase 3</t>
  </si>
  <si>
    <t>FLT1</t>
  </si>
  <si>
    <t>fms-related tyrosine kinase 1</t>
  </si>
  <si>
    <t>SIK1</t>
  </si>
  <si>
    <t>salt-inducible kinase 1</t>
  </si>
  <si>
    <t>FLT4</t>
  </si>
  <si>
    <t>fms-related tyrosine kinase 4</t>
  </si>
  <si>
    <t>PTPRJ</t>
  </si>
  <si>
    <t>protein tyrosine phosphatase, receptor type, J</t>
  </si>
  <si>
    <t>NDUFB2</t>
  </si>
  <si>
    <t>NADH dehydrogenase (ubiquinone) 1 beta subcomplex, 2, 8kDa</t>
  </si>
  <si>
    <t>TEX14</t>
  </si>
  <si>
    <t>testis expressed 14</t>
  </si>
  <si>
    <t>ANG</t>
  </si>
  <si>
    <t>angiogenin, ribonuclease, RNase A family, 5</t>
  </si>
  <si>
    <t>ANGPT2</t>
  </si>
  <si>
    <t>angiopoietin 2</t>
  </si>
  <si>
    <t>KIF15</t>
  </si>
  <si>
    <t>kinesin family member 15</t>
  </si>
  <si>
    <t>FOXO1</t>
  </si>
  <si>
    <t>forkhead box O1</t>
  </si>
  <si>
    <t>NUCKS1</t>
  </si>
  <si>
    <t>nuclear casein kinase and cyclin-dependent kinase substrate 1</t>
  </si>
  <si>
    <t>PRPS1L1</t>
  </si>
  <si>
    <t>phosphoribosyl pyrophosphate synthetase 1-like 1</t>
  </si>
  <si>
    <t>CHI3L1</t>
  </si>
  <si>
    <t>chitinase 3-like 1 (cartilage glycoprotein-39)</t>
  </si>
  <si>
    <t>AMD1</t>
  </si>
  <si>
    <t>adenosylmethionine decarboxylase 1</t>
  </si>
  <si>
    <t>HPGD</t>
  </si>
  <si>
    <t>hydroxyprostaglandin dehydrogenase 15-(NAD)</t>
  </si>
  <si>
    <t>AMFR</t>
  </si>
  <si>
    <t>autocrine motility factor receptor, E3 ubiquitin protein ligase</t>
  </si>
  <si>
    <t>FLNB</t>
  </si>
  <si>
    <t>filamin B, beta</t>
  </si>
  <si>
    <t>AMHR2</t>
  </si>
  <si>
    <t>anti-Mullerian hormone receptor, type II</t>
  </si>
  <si>
    <t>AMH</t>
  </si>
  <si>
    <t>anti-Mullerian hormone</t>
  </si>
  <si>
    <t>MOK</t>
  </si>
  <si>
    <t>MOK protein kinase</t>
  </si>
  <si>
    <t>AAK1</t>
  </si>
  <si>
    <t>AP2 associated kinase 1</t>
  </si>
  <si>
    <t>GRK1</t>
  </si>
  <si>
    <t>G protein-coupled receptor kinase 1</t>
  </si>
  <si>
    <t>RHO</t>
  </si>
  <si>
    <t>rhodopsin</t>
  </si>
  <si>
    <t>VASH1</t>
  </si>
  <si>
    <t>vasohibin 1</t>
  </si>
  <si>
    <t>RIT2</t>
  </si>
  <si>
    <t>Ras-like without CAAX 2</t>
  </si>
  <si>
    <t>CENPI</t>
  </si>
  <si>
    <t>centromere protein I</t>
  </si>
  <si>
    <t>TSHR</t>
  </si>
  <si>
    <t>thyroid stimulating hormone receptor</t>
  </si>
  <si>
    <t>MYO6</t>
  </si>
  <si>
    <t>myosin VI</t>
  </si>
  <si>
    <t>PHOSPHO1</t>
  </si>
  <si>
    <t>phosphatase, orphan 1</t>
  </si>
  <si>
    <t>TAP2</t>
  </si>
  <si>
    <t>transporter 2, ATP-binding cassette, sub-family B (MDR/TAP)</t>
  </si>
  <si>
    <t>FGF14</t>
  </si>
  <si>
    <t>fibroblast growth factor 14</t>
  </si>
  <si>
    <t>FGF13</t>
  </si>
  <si>
    <t>fibroblast growth factor 13</t>
  </si>
  <si>
    <t>FGF9</t>
  </si>
  <si>
    <t>fibroblast growth factor 9</t>
  </si>
  <si>
    <t>PDGFRB</t>
  </si>
  <si>
    <t>platelet-derived growth factor receptor, beta polypeptide</t>
  </si>
  <si>
    <t>STK17B</t>
  </si>
  <si>
    <t>serine/threonine kinase 17b</t>
  </si>
  <si>
    <t>MTOR</t>
  </si>
  <si>
    <t>mechanistic target of rapamycin (serine/threonine kinase)</t>
  </si>
  <si>
    <t>septin 7</t>
  </si>
  <si>
    <t>APPL2</t>
  </si>
  <si>
    <t>adaptor protein, phosphotyrosine interaction, PH domain and leucine zipper containing 2</t>
  </si>
  <si>
    <t>CDK1</t>
  </si>
  <si>
    <t>cyclin-dependent kinase 1</t>
  </si>
  <si>
    <t>STAG3</t>
  </si>
  <si>
    <t>stromal antigen 3</t>
  </si>
  <si>
    <t>STAG2</t>
  </si>
  <si>
    <t>stromal antigen 2</t>
  </si>
  <si>
    <t>PDGFB</t>
  </si>
  <si>
    <t>platelet-derived growth factor beta polypeptide</t>
  </si>
  <si>
    <t>PLK4</t>
  </si>
  <si>
    <t>polo-like kinase 4</t>
  </si>
  <si>
    <t>CDK11B</t>
  </si>
  <si>
    <t>cyclin-dependent kinase 11B</t>
  </si>
  <si>
    <t>PDGFRA</t>
  </si>
  <si>
    <t>platelet-derived growth factor receptor, alpha polypeptide</t>
  </si>
  <si>
    <t>USP7</t>
  </si>
  <si>
    <t>ubiquitin specific peptidase 7 (herpes virus-associated)</t>
  </si>
  <si>
    <t>ADCY8</t>
  </si>
  <si>
    <t>adenylate cyclase 8 (brain)</t>
  </si>
  <si>
    <t>ADCYAP1</t>
  </si>
  <si>
    <t>adenylate cyclase activating polypeptide 1 (pituitary)</t>
  </si>
  <si>
    <t>ADCY5</t>
  </si>
  <si>
    <t>adenylate cyclase 5</t>
  </si>
  <si>
    <t>MAPRE1</t>
  </si>
  <si>
    <t>microtubule-associated protein, RP/EB family, member 1</t>
  </si>
  <si>
    <t>ADCY6</t>
  </si>
  <si>
    <t>adenylate cyclase 6</t>
  </si>
  <si>
    <t>SNRK</t>
  </si>
  <si>
    <t>SNF related kinase</t>
  </si>
  <si>
    <t>ADD1</t>
  </si>
  <si>
    <t>adducin 1 (alpha)</t>
  </si>
  <si>
    <t>GNG3</t>
  </si>
  <si>
    <t>guanine nucleotide binding protein (G protein), gamma 3</t>
  </si>
  <si>
    <t>USP42</t>
  </si>
  <si>
    <t>ubiquitin specific peptidase 42</t>
  </si>
  <si>
    <t>PTPDC1</t>
  </si>
  <si>
    <t>protein tyrosine phosphatase domain containing 1</t>
  </si>
  <si>
    <t>GNB2</t>
  </si>
  <si>
    <t>guanine nucleotide binding protein (G protein), beta polypeptide 2</t>
  </si>
  <si>
    <t>PNCK</t>
  </si>
  <si>
    <t>pregnancy up-regulated nonubiquitous CaM kinase</t>
  </si>
  <si>
    <t>DISC1</t>
  </si>
  <si>
    <t>disrupted in schizophrenia 1</t>
  </si>
  <si>
    <t>AKAP7</t>
  </si>
  <si>
    <t>A kinase (PRKA) anchor protein 7</t>
  </si>
  <si>
    <t>USP16</t>
  </si>
  <si>
    <t>ubiquitin specific peptidase 16</t>
  </si>
  <si>
    <t>ERG</t>
  </si>
  <si>
    <t>v-ets avian erythroblastosis virus E26 oncogene homolog</t>
  </si>
  <si>
    <t>GPR158</t>
  </si>
  <si>
    <t>G protein-coupled receptor 158</t>
  </si>
  <si>
    <t>PICK1</t>
  </si>
  <si>
    <t>protein interacting with PRKCA 1</t>
  </si>
  <si>
    <t>ERCC5</t>
  </si>
  <si>
    <t>excision repair cross-complementation group 5</t>
  </si>
  <si>
    <t>ERCC4</t>
  </si>
  <si>
    <t>excision repair cross-complementation group 4</t>
  </si>
  <si>
    <t>ERCC3</t>
  </si>
  <si>
    <t>excision repair cross-complementation group 3</t>
  </si>
  <si>
    <t>BCL11B</t>
  </si>
  <si>
    <t>B-cell CLL/lymphoma 11B (zinc finger protein)</t>
  </si>
  <si>
    <t>ADCY4</t>
  </si>
  <si>
    <t>adenylate cyclase 4</t>
  </si>
  <si>
    <t>SAT1</t>
  </si>
  <si>
    <t>spermidine/spermine N1-acetyltransferase 1</t>
  </si>
  <si>
    <t>ERCC6</t>
  </si>
  <si>
    <t>excision repair cross-complementation group 6</t>
  </si>
  <si>
    <t>MTMR10</t>
  </si>
  <si>
    <t>myotubularin related protein 10</t>
  </si>
  <si>
    <t>NCAPG2</t>
  </si>
  <si>
    <t>non-SMC condensin II complex, subunit G2</t>
  </si>
  <si>
    <t>PKMYT1</t>
  </si>
  <si>
    <t>protein kinase, membrane associated tyrosine/threonine 1</t>
  </si>
  <si>
    <t>MTMR12</t>
  </si>
  <si>
    <t>myotubularin related protein 12</t>
  </si>
  <si>
    <t>PXK</t>
  </si>
  <si>
    <t>PX domain containing serine/threonine kinase</t>
  </si>
  <si>
    <t>ELOVL2</t>
  </si>
  <si>
    <t>ELOVL fatty acid elongase 2</t>
  </si>
  <si>
    <t>DDIT4</t>
  </si>
  <si>
    <t>DNA-damage-inducible transcript 4</t>
  </si>
  <si>
    <t>DOK1</t>
  </si>
  <si>
    <t>docking protein 1, 62kDa (downstream of tyrosine kinase 1)</t>
  </si>
  <si>
    <t>COPS2</t>
  </si>
  <si>
    <t>COP9 signalosome subunit 2</t>
  </si>
  <si>
    <t>PRKAG3</t>
  </si>
  <si>
    <t>protein kinase, AMP-activated, gamma 3 non-catalytic subunit</t>
  </si>
  <si>
    <t>CDIPT</t>
  </si>
  <si>
    <t>CDP-diacylglycerol--inositol 3-phosphatidyltransferase</t>
  </si>
  <si>
    <t>PPM1F</t>
  </si>
  <si>
    <t>protein phosphatase, Mg2+/Mn2+ dependent, 1F</t>
  </si>
  <si>
    <t>KLF4</t>
  </si>
  <si>
    <t>Kruppel-like factor 4 (gut)</t>
  </si>
  <si>
    <t>IKBKE</t>
  </si>
  <si>
    <t>inhibitor of kappa light polypeptide gene enhancer in B-cells, kinase epsilon</t>
  </si>
  <si>
    <t>SGK223</t>
  </si>
  <si>
    <t>homolog of rat pragma of Rnd2</t>
  </si>
  <si>
    <t>TTK</t>
  </si>
  <si>
    <t>TTK protein kinase</t>
  </si>
  <si>
    <t>TTN</t>
  </si>
  <si>
    <t>titin</t>
  </si>
  <si>
    <t>CDKN1A</t>
  </si>
  <si>
    <t>cyclin-dependent kinase inhibitor 1A (p21, Cip1)</t>
  </si>
  <si>
    <t>PPP1R9B</t>
  </si>
  <si>
    <t>protein phosphatase 1, regulatory subunit 9B</t>
  </si>
  <si>
    <t>PAX7</t>
  </si>
  <si>
    <t>paired box 7</t>
  </si>
  <si>
    <t>PBX1</t>
  </si>
  <si>
    <t>pre-B-cell leukemia homeobox 1</t>
  </si>
  <si>
    <t>CEP70</t>
  </si>
  <si>
    <t>centrosomal protein 70kDa</t>
  </si>
  <si>
    <t>CKAP5</t>
  </si>
  <si>
    <t>cytoskeleton associated protein 5</t>
  </si>
  <si>
    <t>GFAP</t>
  </si>
  <si>
    <t>glial fibrillary acidic protein</t>
  </si>
  <si>
    <t>GFI1</t>
  </si>
  <si>
    <t>growth factor independent 1 transcription repressor</t>
  </si>
  <si>
    <t>MAML1</t>
  </si>
  <si>
    <t>mastermind-like 1 (Drosophila)</t>
  </si>
  <si>
    <t>TRAF3IP3</t>
  </si>
  <si>
    <t>TRAF3 interacting protein 3</t>
  </si>
  <si>
    <t>GGT1</t>
  </si>
  <si>
    <t>gamma-glutamyltransferase 1</t>
  </si>
  <si>
    <t>SYP</t>
  </si>
  <si>
    <t>synaptophysin</t>
  </si>
  <si>
    <t>CXCL2</t>
  </si>
  <si>
    <t>chemokine (C-X-C motif) ligand 2</t>
  </si>
  <si>
    <t>SUV39H1</t>
  </si>
  <si>
    <t>suppressor of variegation 3-9 homolog 1 (Drosophila)</t>
  </si>
  <si>
    <t>BTG4</t>
  </si>
  <si>
    <t>B-cell translocation gene 4</t>
  </si>
  <si>
    <t>PLCB3</t>
  </si>
  <si>
    <t>phospholipase C, beta 3 (phosphatidylinositol-specific)</t>
  </si>
  <si>
    <t>ACPT</t>
  </si>
  <si>
    <t>acid phosphatase, testicular</t>
  </si>
  <si>
    <t>PLCD1</t>
  </si>
  <si>
    <t>phospholipase C, delta 1</t>
  </si>
  <si>
    <t>PLCB4</t>
  </si>
  <si>
    <t>phospholipase C, beta 4</t>
  </si>
  <si>
    <t>ARPC1A</t>
  </si>
  <si>
    <t>actin related protein 2/3 complex, subunit 1A, 41kDa</t>
  </si>
  <si>
    <t>HTATIP2</t>
  </si>
  <si>
    <t>HIV-1 Tat interactive protein 2, 30kDa</t>
  </si>
  <si>
    <t>PLD1</t>
  </si>
  <si>
    <t>phospholipase D1, phosphatidylcholine-specific</t>
  </si>
  <si>
    <t>PLCG2</t>
  </si>
  <si>
    <t>phospholipase C, gamma 2 (phosphatidylinositol-specific)</t>
  </si>
  <si>
    <t>PLEC</t>
  </si>
  <si>
    <t>plectin</t>
  </si>
  <si>
    <t>PLD2</t>
  </si>
  <si>
    <t>phospholipase D2</t>
  </si>
  <si>
    <t>DCC</t>
  </si>
  <si>
    <t>DCC netrin 1 receptor</t>
  </si>
  <si>
    <t>MAPKAP1</t>
  </si>
  <si>
    <t>mitogen-activated protein kinase associated protein 1</t>
  </si>
  <si>
    <t>EIF5A</t>
  </si>
  <si>
    <t>eukaryotic translation initiation factor 5A</t>
  </si>
  <si>
    <t>DCK</t>
  </si>
  <si>
    <t>deoxycytidine kinase</t>
  </si>
  <si>
    <t>EIF4G2</t>
  </si>
  <si>
    <t>eukaryotic translation initiation factor 4 gamma, 2</t>
  </si>
  <si>
    <t>DCT</t>
  </si>
  <si>
    <t>dopachrome tautomerase</t>
  </si>
  <si>
    <t>GRIN2B</t>
  </si>
  <si>
    <t>glutamate receptor, ionotropic, N-methyl D-aspartate 2B</t>
  </si>
  <si>
    <t>BMPR2</t>
  </si>
  <si>
    <t>bone morphogenetic protein receptor, type II (serine/threonine kinase)</t>
  </si>
  <si>
    <t>INPP4B</t>
  </si>
  <si>
    <t>inositol polyphosphate-4-phosphatase, type II, 105kDa</t>
  </si>
  <si>
    <t>IQGAP1</t>
  </si>
  <si>
    <t>IQ motif containing GTPase activating protein 1</t>
  </si>
  <si>
    <t>STK32A</t>
  </si>
  <si>
    <t>serine/threonine kinase 32A</t>
  </si>
  <si>
    <t>NRP2</t>
  </si>
  <si>
    <t>neuropilin 2</t>
  </si>
  <si>
    <t>NRP1</t>
  </si>
  <si>
    <t>neuropilin 1</t>
  </si>
  <si>
    <t>SFN</t>
  </si>
  <si>
    <t>stratifin</t>
  </si>
  <si>
    <t>NRBP1</t>
  </si>
  <si>
    <t>nuclear receptor binding protein 1</t>
  </si>
  <si>
    <t>FADD</t>
  </si>
  <si>
    <t>Fas (TNFRSF6)-associated via death domain</t>
  </si>
  <si>
    <t>SNAP23</t>
  </si>
  <si>
    <t>synaptosomal-associated protein, 23kDa</t>
  </si>
  <si>
    <t>MTMR1</t>
  </si>
  <si>
    <t>myotubularin related protein 1</t>
  </si>
  <si>
    <t>DOT1L</t>
  </si>
  <si>
    <t>DOT1-like histone H3K79 methyltransferase</t>
  </si>
  <si>
    <t>MAPK15</t>
  </si>
  <si>
    <t>mitogen-activated protein kinase 15</t>
  </si>
  <si>
    <t>WNT4</t>
  </si>
  <si>
    <t>wingless-type MMTV integration site family, member 4</t>
  </si>
  <si>
    <t>HNF4A</t>
  </si>
  <si>
    <t>hepatocyte nuclear factor 4, alpha</t>
  </si>
  <si>
    <t>PPFIA3</t>
  </si>
  <si>
    <t>protein tyrosine phosphatase, receptor type, f polypeptide (PTPRF), interacting protein (liprin), alpha 3</t>
  </si>
  <si>
    <t>NKX2-1</t>
  </si>
  <si>
    <t>NK2 homeobox 1</t>
  </si>
  <si>
    <t>TK1</t>
  </si>
  <si>
    <t>thymidine kinase 1, soluble</t>
  </si>
  <si>
    <t>POLH</t>
  </si>
  <si>
    <t>polymerase (DNA directed), eta</t>
  </si>
  <si>
    <t>POLG</t>
  </si>
  <si>
    <t>polymerase (DNA directed), gamma</t>
  </si>
  <si>
    <t>ICAM5</t>
  </si>
  <si>
    <t>intercellular adhesion molecule 5, telencephalin</t>
  </si>
  <si>
    <t>EML4</t>
  </si>
  <si>
    <t>echinoderm microtubule associated protein like 4</t>
  </si>
  <si>
    <t>POLD2</t>
  </si>
  <si>
    <t>polymerase (DNA directed), delta 2, accessory subunit</t>
  </si>
  <si>
    <t>POLD1</t>
  </si>
  <si>
    <t>polymerase (DNA directed), delta 1, catalytic subunit</t>
  </si>
  <si>
    <t>POLE2</t>
  </si>
  <si>
    <t>polymerase (DNA directed), epsilon 2, accessory subunit</t>
  </si>
  <si>
    <t>POLE</t>
  </si>
  <si>
    <t>polymerase (DNA directed), epsilon, catalytic subunit</t>
  </si>
  <si>
    <t>POLB</t>
  </si>
  <si>
    <t>polymerase (DNA directed), beta</t>
  </si>
  <si>
    <t>POLA1</t>
  </si>
  <si>
    <t>polymerase (DNA directed), alpha 1, catalytic subunit</t>
  </si>
  <si>
    <t>ADHFE1</t>
  </si>
  <si>
    <t>alcohol dehydrogenase, iron containing, 1</t>
  </si>
  <si>
    <t>NEURL4</t>
  </si>
  <si>
    <t>neuralized E3 ubiquitin protein ligase 4</t>
  </si>
  <si>
    <t>SESN2</t>
  </si>
  <si>
    <t>sestrin 2</t>
  </si>
  <si>
    <t>DLST</t>
  </si>
  <si>
    <t>dihydrolipoamide S-succinyltransferase (E2 component of 2-oxo-glutarate complex)</t>
  </si>
  <si>
    <t>CKS2</t>
  </si>
  <si>
    <t>CDC28 protein kinase regulatory subunit 2</t>
  </si>
  <si>
    <t>PIK3R5</t>
  </si>
  <si>
    <t>phosphoinositide-3-kinase, regulatory subunit 5</t>
  </si>
  <si>
    <t>CKMT2</t>
  </si>
  <si>
    <t>creatine kinase, mitochondrial 2 (sarcomeric)</t>
  </si>
  <si>
    <t>ERCC8</t>
  </si>
  <si>
    <t>excision repair cross-complementation group 8</t>
  </si>
  <si>
    <t>CKS1B</t>
  </si>
  <si>
    <t>CDC28 protein kinase regulatory subunit 1B</t>
  </si>
  <si>
    <t>ELL</t>
  </si>
  <si>
    <t>elongation factor RNA polymerase II</t>
  </si>
  <si>
    <t>AIFM1</t>
  </si>
  <si>
    <t>apoptosis-inducing factor, mitochondrion-associated, 1</t>
  </si>
  <si>
    <t>PPP2R2A</t>
  </si>
  <si>
    <t>protein phosphatase 2, regulatory subunit B, alpha</t>
  </si>
  <si>
    <t>TG</t>
  </si>
  <si>
    <t>thyroglobulin</t>
  </si>
  <si>
    <t>PPP2R2C</t>
  </si>
  <si>
    <t>protein phosphatase 2, regulatory subunit B, gamma</t>
  </si>
  <si>
    <t>PPP2R3A</t>
  </si>
  <si>
    <t>protein phosphatase 2, regulatory subunit B'', alpha</t>
  </si>
  <si>
    <t>PPP2R4</t>
  </si>
  <si>
    <t>protein phosphatase 2A activator, regulatory subunit 4</t>
  </si>
  <si>
    <t>PPP2R5A</t>
  </si>
  <si>
    <t>protein phosphatase 2, regulatory subunit B', alpha</t>
  </si>
  <si>
    <t>PPP2R5B</t>
  </si>
  <si>
    <t>protein phosphatase 2, regulatory subunit B', beta</t>
  </si>
  <si>
    <t>PPP2R5C</t>
  </si>
  <si>
    <t>protein phosphatase 2, regulatory subunit B', gamma</t>
  </si>
  <si>
    <t>PPP2R5E</t>
  </si>
  <si>
    <t>protein phosphatase 2, regulatory subunit B', epsilon isoform</t>
  </si>
  <si>
    <t>HSPA1B</t>
  </si>
  <si>
    <t>heat shock 70kDa protein 1B</t>
  </si>
  <si>
    <t>RAE1</t>
  </si>
  <si>
    <t>ribonucleic acid export 1</t>
  </si>
  <si>
    <t>ASF1A</t>
  </si>
  <si>
    <t>anti-silencing function 1A histone chaperone</t>
  </si>
  <si>
    <t>HDAC1</t>
  </si>
  <si>
    <t>histone deacetylase 1</t>
  </si>
  <si>
    <t>ANAPC13</t>
  </si>
  <si>
    <t>anaphase promoting complex subunit 13</t>
  </si>
  <si>
    <t>CCNE2</t>
  </si>
  <si>
    <t>cyclin E2</t>
  </si>
  <si>
    <t>CLDN4</t>
  </si>
  <si>
    <t>claudin 4</t>
  </si>
  <si>
    <t>PPP2R3B</t>
  </si>
  <si>
    <t>protein phosphatase 2, regulatory subunit B'', beta</t>
  </si>
  <si>
    <t>ATIC</t>
  </si>
  <si>
    <t>5-aminoimidazole-4-carboxamide ribonucleotide formyltransferase/IMP cyclohydrolase</t>
  </si>
  <si>
    <t>KCTD11</t>
  </si>
  <si>
    <t>potassium channel tetramerization domain containing 11</t>
  </si>
  <si>
    <t>SULT4A1</t>
  </si>
  <si>
    <t>sulfotransferase family 4A, member 1</t>
  </si>
  <si>
    <t>BCL9</t>
  </si>
  <si>
    <t>B-cell CLL/lymphoma 9</t>
  </si>
  <si>
    <t>PLA2G6</t>
  </si>
  <si>
    <t>phospholipase A2, group VI (cytosolic, calcium-independent)</t>
  </si>
  <si>
    <t>SNAI3</t>
  </si>
  <si>
    <t>snail family zinc finger 3</t>
  </si>
  <si>
    <t>PIP5K1A</t>
  </si>
  <si>
    <t>phosphatidylinositol-4-phosphate 5-kinase, type I, alpha</t>
  </si>
  <si>
    <t>PIP5K1B</t>
  </si>
  <si>
    <t>phosphatidylinositol-4-phosphate 5-kinase, type I, beta</t>
  </si>
  <si>
    <t>PIP4K2B</t>
  </si>
  <si>
    <t>phosphatidylinositol-5-phosphate 4-kinase, type II, beta</t>
  </si>
  <si>
    <t>FBXW2</t>
  </si>
  <si>
    <t>F-box and WD repeat domain containing 2</t>
  </si>
  <si>
    <t>MAPKAPK5</t>
  </si>
  <si>
    <t>mitogen-activated protein kinase-activated protein kinase 5</t>
  </si>
  <si>
    <t>CDC14A</t>
  </si>
  <si>
    <t>cell division cycle 14A</t>
  </si>
  <si>
    <t>CDC14B</t>
  </si>
  <si>
    <t>cell division cycle 14B</t>
  </si>
  <si>
    <t>IL17B</t>
  </si>
  <si>
    <t>interleukin 17B</t>
  </si>
  <si>
    <t>CDK10</t>
  </si>
  <si>
    <t>cyclin-dependent kinase 10</t>
  </si>
  <si>
    <t>GALNS</t>
  </si>
  <si>
    <t>galactosamine (N-acetyl)-6-sulfatase</t>
  </si>
  <si>
    <t>PHKB</t>
  </si>
  <si>
    <t>phosphorylase kinase, beta</t>
  </si>
  <si>
    <t>CEP55</t>
  </si>
  <si>
    <t>centrosomal protein 55kDa</t>
  </si>
  <si>
    <t>CAD</t>
  </si>
  <si>
    <t>carbamoyl-phosphate synthetase 2, aspartate transcarbamylase, and dihydroorotase</t>
  </si>
  <si>
    <t>PRPS1</t>
  </si>
  <si>
    <t>phosphoribosyl pyrophosphate synthetase 1</t>
  </si>
  <si>
    <t>ATM</t>
  </si>
  <si>
    <t>ATM serine/threonine kinase</t>
  </si>
  <si>
    <t>OFD1</t>
  </si>
  <si>
    <t>oral-facial-digital syndrome 1</t>
  </si>
  <si>
    <t>TLX1</t>
  </si>
  <si>
    <t>T-cell leukemia homeobox 1</t>
  </si>
  <si>
    <t>CLDN3</t>
  </si>
  <si>
    <t>claudin 3</t>
  </si>
  <si>
    <t>PAX8</t>
  </si>
  <si>
    <t>paired box 8</t>
  </si>
  <si>
    <t>NSL1</t>
  </si>
  <si>
    <t>NSL1, MIS12 kinetochore complex component</t>
  </si>
  <si>
    <t>SPATC1</t>
  </si>
  <si>
    <t>spermatogenesis and centriole associated 1</t>
  </si>
  <si>
    <t>PTPN23</t>
  </si>
  <si>
    <t>protein tyrosine phosphatase, non-receptor type 23</t>
  </si>
  <si>
    <t>WEE1</t>
  </si>
  <si>
    <t>WEE1 G2 checkpoint kinase</t>
  </si>
  <si>
    <t>10% FDR</t>
  </si>
  <si>
    <t xml:space="preserve"> gene information, the combined effect on cell growth (Combo casTLE Effect), Combo casTLE Score, casTLE p value calculated for each gene, if the false discovery rate (FDR) is unter 10% (1, positive; 0, negative) </t>
  </si>
  <si>
    <t>Combo casTLE effect</t>
  </si>
  <si>
    <t>Combo casTLE score</t>
  </si>
  <si>
    <t>casTLE p-value</t>
  </si>
  <si>
    <t xml:space="preserve">and if the combined shRNA effect on each gene has a positive (P), negative (N) or no effect (-) on cell proliferation. </t>
  </si>
  <si>
    <t>P</t>
  </si>
  <si>
    <t>N</t>
  </si>
  <si>
    <t>-</t>
  </si>
  <si>
    <t>Effect on cell proliferation (P) positive, (N) negative and (-) no change</t>
  </si>
  <si>
    <t>Gene</t>
  </si>
  <si>
    <t>pZ_Phe_Rep1</t>
  </si>
  <si>
    <t>MWU P-value Rep1</t>
  </si>
  <si>
    <t>pZ_Phe_Rep2</t>
  </si>
  <si>
    <t>MWU P-value Rep2</t>
  </si>
  <si>
    <t>C17orf75</t>
  </si>
  <si>
    <t>C14orf169</t>
  </si>
  <si>
    <t>C11orf30</t>
  </si>
  <si>
    <t>C17orf70</t>
  </si>
  <si>
    <t>C19orf40</t>
  </si>
  <si>
    <t>pZ_Phe_combined</t>
  </si>
  <si>
    <t>MWU P-value_combined</t>
  </si>
  <si>
    <t>Supplementary Table S2. Combined p values and effects from two  shRNA library screens. Each row refers to a human gene, the columns list the gene ID, the official Gene symbol,</t>
  </si>
  <si>
    <t>Supplementary Table S1. Single p values by Mann-Whitney U (MWU) test and effects (pZ) from two shRNA library screens. Each row refers to a human gene, the columns list  the official Gene symbol,</t>
  </si>
  <si>
    <t>-1.73:-2.07:-1.23:0.696:-4.22:-3.10:-2.16:-2.34:-1.93:-0.27:-2.42:-3.37:0.235:-2.08:-2.43:-3.77:-6.41:-2.42:-1.37:1.080:-0.54:-1.72:-2.56:-2.39:-0.13:-1.71:0.060:-3.96:-3.98:0.370:-5.68:0.112:-0.37:-0.34:-0.72:-0.27:-1.93:-3.80:-0.93:-0.09:-1.75</t>
  </si>
  <si>
    <t>-2.64:-0.78:-2.04:-1.46:-5.55:3.098:0.164:-6.63:-0.51:-4.28:-1.69:-1.35:-7.50:-3.73:-0.97:-6.39:-1.84:-0.56:-1.86:-1.35:-0.78:-5.92</t>
  </si>
  <si>
    <t>2.210:-0.14:-1.17:-3.78:-1.99:-2.28:-0.69:-1.45:-0.14:-2.12:-0.83:-0.63:-4.83:-0.17:-1.95:-2.14:-3.22:-3.78:-3.22:-2.28</t>
  </si>
  <si>
    <t>2.086:-1.01:-1.12:-0.66:-0.70:-2.15:0.532:-1.96:-0.88:-2.25:-2.25:-0.96:-3.35:-0.09:-0.41:-0.96:-0.86:-0.00:0.152:-1.37:-3.37:-2.65:-1.59:-1.46</t>
  </si>
  <si>
    <t>-0.04:-1.45:-1.75:-0.89:-1.36:-1.36:-0.69:0.195:-1.72:-0.06:-2.21:-1.70:-1.48:-1.67:0.515:-1.39:-1.42:-1.56:-1.59:-1.13:-3.16:-1.27:-1.59</t>
  </si>
  <si>
    <t>-0.59:0.694:-1.09:0.911:0.636:-1.38:0.661:-0.39:-0.42:-2.52:-1.44:-3.72:-2.04:-1.35:-1.97:-2.79:-0.02:-0.77:-3.33:-1.41:-4.28:-3.47:-1.89</t>
  </si>
  <si>
    <t>-4.77:-0.77:-0.24:-1.91:-0.53:-1.61:-2.42:-0.66:-0.76:-1.58:0.586:-0.73:-6.15:-0.24:0.009:-3.00:-2.23:-1.58:-1.38:-0.25:-4.15:-1.14:-3.46:-0.33:0.937</t>
  </si>
  <si>
    <t>-2.08:0.394:-0.66:-1.33:-2.53:-1.99:-1.29:-1.96:-0.27:-0.06:-0.16:-1.66:-0.45:-2.82:-2.28:-0.98:-1.72:-0.19:-2.37:0.416:-1.07:-1.92:0.226:-1.36</t>
  </si>
  <si>
    <t>-2.18:-2.18:-1.26:-2.53:-0.42:-0.88:-2.95:-2.60:-2.53:-1.12:-1.91:-0.42:-1.58:0.036:-2.50:-3.06:-1.74:0.116:1.020:-0.98:-1.52:-0.17</t>
  </si>
  <si>
    <t>-5.11:-3.68:-0.08:-0.96:-0.20:-1.14:3.548:-1.75:-1.37:-2.88:-2.84:-3.94:-2.08:-3.80:-0.46:-4.60:-2.39:-1.86:-1.84:-0.09:-3.29:-1.78:-1.61</t>
  </si>
  <si>
    <t>-0.50:-4.26:0.787:-1.43:-2.37:-0.28:-3.27:-1.73:-1.17:0.068:-0.90:-2.37:-0.28:-1.73:-0.50:-1.64:0.787:-1.43:-0.60</t>
  </si>
  <si>
    <t>-1.13:-0.07:0.071:0.055:-2.52:-3.55:-0.35:0.202:0.327:-0.60:-0.01:-3.68:0.034:-1.87:-3.41:-3.44:-4.46:-3.65:-1.22:-0.82</t>
  </si>
  <si>
    <t>-0.45:-2.72:-1.27:-2.17:-2.21:-1.50:-0.27:-1.27:-1.80:-2.66:-2.44:0.520:0.453:-0.31:-0.29:-1.25:-3.96:1.807:-0.46:-0.73:-1.50:-0.65:-0.58</t>
  </si>
  <si>
    <t>0.381:-0.55:-0.68:-4.00:-1.81:-2.65:-3.55:-1.46:0.036:-0.96:-2.74:-3.19:0.381:-0.00:-2.37:-1.46:-2.65:-5.04:-5.04</t>
  </si>
  <si>
    <t>0.219:-0.90:-2.11:-0.18:-1.87:0.029:-1.46:-1.61:-1.41:-1.22:-0.87:-1.67:-2.10:-2.69:-0.46:0.448:-0.17:-1.37:0.019:-1.11:-1.01</t>
  </si>
  <si>
    <t>-4.77:-2.09:-0.76:-1.22:-0.69:-3.12:-0.46:-2.84:0.410:-0.65:-1.07:-0.10:1.425:0.803:0.881:-0.97:-4.44:-1.81:-0.78:-1.07:0.329:-1.08</t>
  </si>
  <si>
    <t>-1.91:-0.45:-2.52:-1.08:-0.22:-0.93:0.871:-1.58:-0.89:-1.92:0.119:-0.52:-4.71:-0.53:-1.30:-3.55:-0.67:-4.65:-1.16:-2.69:-0.92</t>
  </si>
  <si>
    <t>-1.24:-0.71:-1.28:0.150:-1.24:0.205:-2.48:-2.76:-1.83:0.209:0.512:-3.75:-3.03:-1.17:-0.17:-1.10:-2.17:-0.42:-0.98:0.457:-0.70:-0.78</t>
  </si>
  <si>
    <t>-0.94:-2.33:-0.87:-1.08:-3.80:-0.92:-0.65:-1.32:-1.30:-0.39:3.313:-0.36:-1.30:-1.61:-0.15:-1.33:-2.14:-4.65</t>
  </si>
  <si>
    <t>-1.97:-1.13:-2.46:-2.26:-0.05:-1.74:-2.19:-1.01:-0.50:-1.13:-2.26:-1.97:-0.43:0.708:-2.71:-0.92:-2.46:0.987:-1.79:0.309</t>
  </si>
  <si>
    <t>-2.37:-1.75:-2.37:0.574:-1.76:0.485:-0.93:-0.05:1.321:-2.51:-2.07:-1.19:-0.59:-1.74:-0.36:-1.12:-0.96:-0.22:-0.61:-1.63:-1.47:-3.01:-1.95:-0.75:-0.46:-2.37:2.847:-1.22:1.939:-0.95:0.160:0.316:-0.72:-2.82:-1.18:-0.21:-1.98</t>
  </si>
  <si>
    <t>0.184:-1.47:0.295:-1.18:-1.70:0.388:-1.45:-1.40:-1.60:-0.60:-0.78:-2.94:-1.40:-1.30:-0.45:-1.25:0.281:0.252:-0.41:0.249:0.035:-0.01:-0.85:0.455:0.530:-1.62:-0.03:-0.76:-0.57:-0.14:-2.11:-1.22:-0.49:0.928:-1.84:-1.74:0.383:0.278:-0.09:0.502:-0.15</t>
  </si>
  <si>
    <t>-1.06:-0.26:-1.58:-0.99:-1.16:-1.87:-0.83:-1.05:-1.10:-0.99:-0.93:-0.29:-0.18:-1.43:-2.37:-0.37:0.570:-1.10:-1.03:-0.44:-0.77:0.694:0.210:-0.33</t>
  </si>
  <si>
    <t>-1.33:-0.53:-0.58:-1.86:-1.27:0.482:-0.74:-0.57:-5.95:-0.75:-1.08:-1.44:-2.22:-0.99:-1.89:-1.11:-1.24:-0.04:-0.05:-1.31:-1.83:0.278</t>
  </si>
  <si>
    <t>-0.38:-1.85:-3.91:-0.31:-1.73:-1.69:0.481:-1.99:-0.38:-0.25:-2.56:-1.19:-5.58:-6.84</t>
  </si>
  <si>
    <t>-0.22:-0.16:0.321:-1.50:-0.68:0.752:-0.20:-1.44:0.110:-2.13:-2.56:-1.73:-0.00:-0.07:0.038:-4.46:0.044:0.651:-0.56:0.494:-1.46:0.313:-2.21:-1.41:0.441:-1.36:0.297:0.269:-0.07:-1.74:-0.98:-0.78:-0.69:0.053:-1.60:-1.17:-0.37:0.867:-0.92:-0.84:-0.26:-0.30:-1.</t>
  </si>
  <si>
    <t>-2.65:-0.02:0.362:-1.07:1.829:-1.05:-0.32:0.659:-0.73:0.250:-2.42:0.297:-0.53:-0.45:0.094:0.024:-0.32:-0.46:-1.33:-0.01:0.188:-0.37:-0.46:0.462:-0.85:-1.14:0.508:-0.54:-1.15:-1.30:-0.96:0.249:0.543:-0.67:-0.77:0.498:-0.11:-0.80:-0.05:0.558:-0.69:0.287:-1.</t>
  </si>
  <si>
    <t>-1.27:-2.08:-1.15:-1.82:-1.25:-1.01:-0.10:-0.05:-1.27:-2.08:-1.41:0.002:-1.25:-0.06:-1.01</t>
  </si>
  <si>
    <t>-2.54:-4.60:-0.48:-0.95:-0.15:-2.04:0.199:0.663:-1.09:-0.00:-0.52:-1.89:-0.84:-1.74:-1.55:0.073:-0.30:1.053:-0.05:-1.70:-0.37:-1.21:-1.20</t>
  </si>
  <si>
    <t>-0.46:-0.40:-0.16:-1.14:-2.52:0.278:-1.52:-0.17:-1.23:-3.41:-1.32:-2.65:-1.42:0.141:0.004:-1.96:-1.03:-1.54:0.760:-2.10:-2.27:-1.46</t>
  </si>
  <si>
    <t>-1.54:-2.48:-0.01:-4.20:-1.26:-0.85:-3.03:-0.70:-0.25:-1.07:0.074:-1.52:-1.22:-0.98:-5.19:-2.04:-0.03:-1.34:-0.53:-0.32:-0.66:-1.41:0.398:-0.80</t>
  </si>
  <si>
    <t>-1.00:0.881:-1.86:-1.21:-0.80:-0.13:-1.21:-1.30:0.369:-1.42:-0.56:-0.96:-1.30:-0.62:0.361:-1.59:-0.62:-1.12:-1.92:0.484:1.493:-5.75:-0.26</t>
  </si>
  <si>
    <t>-1.08:-1.28:-1.88:-2.49:-2.84:-0.95:-1.65:-0.61:-1.93:-1.21:-1.08:-3.88:-0.65:0.026:-1.34:1.335:-0.89</t>
  </si>
  <si>
    <t>-3.84:-1.77:-1.11:-0.96:-1.44:-0.66:0.459:-0.18:-3.07:0.106:-1.61:0.813:-1.37:0.543:-0.57:-1.02:-0.79:-0.74:-1.64:-4.06</t>
  </si>
  <si>
    <t>-0.00:-1.13:-0.66:-0.83:-1.93:-0.21:0.452:0.497:-1.51:-1.24:-0.54:-0.09:-0.42:-1.01:-4.58:0.090:-0.37:-1.06:-0.11:-0.31:-1.51:-1.81:-1.15</t>
  </si>
  <si>
    <t>-0.41:-1.42:-0.94:-2.22:-0.81:-0.64:1.803:1.114:-0.82:-0.53:-2.93:-2.22:-0.04:-0.42:-0.70:-0.84:-0.54:-2.22:-0.20:-2.20</t>
  </si>
  <si>
    <t>0.888:0.155:0.814:1.277:1.089:0.328:0.360:2.099:0.019:-0.00:-0.46:-0.01:-0.21:0.674:0.101:1.274:1.063:-1.14:0.727:1.119:1.659:0.502:0.506:1.161:-0.13:0.650:1.031:-1.22:1.379:1.182:0.779:-1.01:-0.46:0.389:1.235:2.056:-1.20:0.072:1.016:0.403:1.174:-0.38:0.156:1.798:0.329</t>
  </si>
  <si>
    <t>-0.69:-1.67:-1.78:-2.03:-1.25:-0.85:1.437:0.154:-2.42:-0.08:-0.35:-0.69:-2.03:-1.25:0.774:-0.14:-2.68:-4.40:-2.20:-1.17:-0.34:-0.96</t>
  </si>
  <si>
    <t>-1.34:-0.97:0.205:-1.51:0.646:-1.91:-0.46:-1.49:0.673:-0.54:-0.88:-0.98:-2.41:-0.41:-0.17:-0.93:-2.36:-1.44:0.448:-0.91:-1.12:-1.84</t>
  </si>
  <si>
    <t>-2.69:0.249:-0.83:-0.20:-0.92:-1.27:0.746:-5.23:-0.05:-0.79:-3.68:-0.28:-2.07:-0.02:0.073:-0.20:0.087:-5.62:-3.68:0.087:-3.75</t>
  </si>
  <si>
    <t>-2.37:-1.31:-1.11:-0.35:-1.75:-1.58:-1.43:-1.24:-0.44:-1.83:-2.94:-0.83:-1.68:0.315:-0.64:-1.09:-0.83:0.215:-1.56:1.956:-0.05:0.195:-0.82</t>
  </si>
  <si>
    <t>-0.61:-1.66:-1.40:-1.66:0.114:-1.40:-2.53:1.004:-0.12:0.081:-2.31:-0.09:0.661:-0.34:-0.61:-0.52:-0.49:-0.34:-0.69:-0.07:-0.70</t>
  </si>
  <si>
    <t>-0.38:-3.14:0.168:-0.93:-2.97:0.581:-2.63:-1.52:-1.67:-2.57:-1.05:-3.19:-0.61:-0.92:-2.55:0.001:0.682:-0.57:-1.14:2.064:-1.68:-0.03</t>
  </si>
  <si>
    <t>-3.00:-0.24:-0.42:-3.57:-1.07:-0.48:-4.89:-0.39:-0.04:-1.76:-3.38:-1.55:1.489:-2.91:-1.47:-0.24:-2.10:-2.00:1.282:0.274:-0.18:-2.44:-0.21</t>
  </si>
  <si>
    <t>-0.85:-1.28:-1.29:-0.62:0.182:-3.35:-3.10:0.901:-2.46:2.205:-2.53:-0.01:-1.31:-4.40:0.914:-0.44:-1.63</t>
  </si>
  <si>
    <t>0.027:-1.14:-0.23:1.628:0.565:-1.56:-0.47:-1.39:-2.87:1.258:1.173:-0.70:-0.54:0.990:-1.06:0.425:0.859:-3.16:-2.73:-0.22:-0.26:-2.77:-0.33:0.200:-0.93:-0.86:0.615:-0.54:-2.65:-0.30:-0.37:-0.66:-1.14:-0.30:-2.70:-0.95:-2.71:-4.06:0.653:0.143</t>
  </si>
  <si>
    <t>-0.06:-4.99:-2.08:-2.62:-0.20:-0.40:-0.04:0.032:0.189:-0.59:-2.48:-0.29:-0.71:-1.89:0.038:-1.08:-0.20:-2.88:-2.84:-2.71</t>
  </si>
  <si>
    <t>-1.64:0.241:1.053:-0.77:-0.54:0.632:0.431:-1.99:-0.33:-1.86:-2.56:0.558:-1.63:-2.56:-2.26:0.676:-1.54:0.295:-1.68:-1.02:-4.48</t>
  </si>
  <si>
    <t>-1.41:-1.44:-1.44:-0.82:-1.32:-1.15:0.896:0.078:-0.19:-1.07:-2.54:0.283:-0.62:-0.78:-1.32:-0.93:-0.66:0.883:0.274</t>
  </si>
  <si>
    <t>-0.21:-2.27:-1.98:-2.14:-0.90:-0.23:-2.31:-0.40:-0.44:-1.61:-0.51:0.382:-0.28:-0.61:0.338:-0.67:-0.88:-2.20:0.143:-0.44:0.711:0.465:-1.23</t>
  </si>
  <si>
    <t>1.314:-1.87:-3.41:-1.91:-0.96:-3.00:-3.03:-0.65:-0.04:-2.48:-0.33:-6.41:-0.47:-3.05:0.019:0.122:-0.90</t>
  </si>
  <si>
    <t>-0.69:-0.40:-1.02:-0.59:-0.59:0.061:-1.22:-1.21:-0.95:-0.02:-0.17:-0.34:0.061:-1.08:0.532:-1.14:-1.35:-0.34:-1.47:-0.01</t>
  </si>
  <si>
    <t>-0.27:-2.75:-4.14:-2.61:-0.36:0.458:0.527:-0.72:0.102:-0.44:0.499:-0.28:-3.14:-0.46:-1.50:0.161:-0.75:-0.54:-2.32:-0.47:-0.05:-1.79</t>
  </si>
  <si>
    <t>-0.28:0.068:-0.27:-0.87:-1.28:-2.74:-1.88:-4.80:-0.00:-0.77:-0.49:-0.55:0.197:-2.10:-0.38:-1.32:-0.77:-0.93:-0.03:-0.37</t>
  </si>
  <si>
    <t>-1.12:-0.37:1.234:-1.66:-1.17:-1.84:-1.83:-2.20:-2.65:-3.62:1.430:0.567:-2.84:-0.90:-0.37:1.047:-0.87:-0.24:-1.55:0.259:-0.25:-0.89</t>
  </si>
  <si>
    <t>0.019:-2.94:-1.69:-1.39:1.011:-0.61:-1.34:-0.36:-0.52:-0.88:0.115:-0.72:-0.68:1.752:-0.37:0.600:-1.49:-2.54:0.468:-1.40:-1.43:-1.88:-0.77</t>
  </si>
  <si>
    <t>-1.03:-1.32:-1.74:0.902:0.465:-0.99:0.181:-2.68:-1.53:-0.27:-1.55:-2.54:0.079:0.231:-1.08:-0.08:-1.01:-1.85</t>
  </si>
  <si>
    <t>0.217:0.593:0.593:-2.36:-2.41:-0.01:-2.53:-3.37:-0.54:-1.50:-1.18:-0.48:-1.39:-0.53:-4.08:-0.96</t>
  </si>
  <si>
    <t>-3.13:-1.78:-0.43:5.231:-1.18:-0.80:-0.41:0.010:-0.38:-5.81:-0.74:-0.54:-0.74:-0.55:0.019:-0.32:1.482:-1.32</t>
  </si>
  <si>
    <t>-0.57:0.601:-1.21:-0.84:-1.25:-1.05:0.524:0.327:-1.51:-1.01:-1.01:-1.45:-1.63:-0.94:0.227:-0.35:-0.49:-0.79:-1.39:0.494:0.083:-1.22:-1.12</t>
  </si>
  <si>
    <t>0.120:-0.97:0.101:-2.86:-0.10:0.062:1.195:-0.58:-3.21:0.062:-0.97:-1.04:-3.21:-0.50:-1.59:0.526:-2.96:-1.69:-1.80:-0.13:-1.08</t>
  </si>
  <si>
    <t>-0.47:-1.58:0.348:-0.05:-0.56:-0.96:-1.94:-0.54:-0.16:-0.27:-0.88:-1.08:-0.64:0.042:-0.88:-1.64:-1.84:-0.79:-2.45:-0.26:1.037:1.644:-0.80:-0.69:-4.51:-0.28:0.150:-1.61:-0.22:0.665:-0.14:-1.54:0.226:-1.27:-0.03:-0.40:-1.83:-0.27</t>
  </si>
  <si>
    <t>-0.59:-2.25:1.502:1.303:0.807:-1.14:0.725:0.539:0.678:-1.01:-0.52:0.642:0.773:0.986:-0.45:1.812:0.136:0.691:0.230:1.724:0.257:0.667:1.836:1.334:-0.61:-0.42:2.111:-0.31:0.319:1.290:0.306:0.255:-0.15:-0.08:-0.05:0.001:0.758:1.148:1.510:0.093:0.774:0.619:1.4</t>
  </si>
  <si>
    <t>-1.33:-0.97:-0.07:0.498:-1.68:0.740:-0.74:-0.25:0.884:-0.19:0.715:-0.11:-1.35:0.882:0.396:-0.06:-0.35:-0.58:-0.13:-0.90:-0.04:-0.71:-0.81:-0.78:-0.20:-1.93:0.795:-0.79:-0.54:-0.02:0.117:-3.07:-1.37:-0.08:-0.06:0.782:-1.28:-0.29:-1.16:-0.48:0.085:0.482:1.5</t>
  </si>
  <si>
    <t>1.096:-0.30:-1.21:0.583:-1.95:0.186:-0.21:-1.89:-0.60:-0.39:-1.12:-1.23:-2.13:-0.96:-1.03:-0.76:1.344:-0.10:-2.41:-1.07:0.965:-1.61:0.079:-1.48</t>
  </si>
  <si>
    <t>-3.18:0.551:-0.66:-4.60:-1.03:-0.04:-0.08:-0.68:-1.61:-0.40:-0.32:-2.61:0.342:-2.77:-1.45:-0.38:0.077:-0.83:-0.75:-4.72:-0.75:0.691</t>
  </si>
  <si>
    <t>-1.60:-3.13:0.781:-1.19:0.436:-1.70:1.692:0.452:-2.26:-2.37:0.749:-0.80:-0.63:-1.73:-1.73:-4.83</t>
  </si>
  <si>
    <t>0.176:-0.43:-0.38:1.060:-0.75:0.299:1.547:0.285:-0.36:-0.82:0.232:1.601:1.760:-0.48:-0.61:-0.30:-0.60:-1.72:-0.22:-0.37:-2.20:-0.43:-4.65:0.681:-0.93:-0.70:-1.82:0.398:-1.72:0.232:0.155:-1.65:-0.65:-1.73:-0.64:-0.67:-0.63:-0.75:-0.84:-0.70</t>
  </si>
  <si>
    <t>-0.99:1.385:-1.81:-1.45:-0.81:-0.36:-4.44:-0.45:-0.49:-1.66:-0.13:-0.87:-2.80:-0.68:-5.58:-1.47:-1.14:-0.63:-0.82</t>
  </si>
  <si>
    <t>-2.30:-3.11:-0.47:-1.08:-1.14:-2.47:0.227:-0.95:-6.10:-1.83:-1.29:-0.42:0.624:0.180:-0.31:-1.91:-1.01:0.379:-3.07:-1.04:-1.73:0.118</t>
  </si>
  <si>
    <t>-0.40:-0.19:-0.20:-0.87:-2.04:-0.93:-1.21:-0.83:-0.87:-1.74:-0.14:-0.15:0.473:-1.68:-1.16:-2.43:-0.83:-0.72:-1.21:0.187:-0.17:0.185:-0.81:-0.75</t>
  </si>
  <si>
    <t>-1.52:-1.34:-0.98:-1.76:-2.58:0.534:-5.09:-3.07:-1.03:-0.05:-1.64:-1.42</t>
  </si>
  <si>
    <t>0.569:-0.77:-0.43:-1.23:-0.28:-0.56:-2.73:0.389:0.445:1.130:-0.37:-1.21:0.008:1.385:-3.22:-0.33:0.591:-0.38:0.046:0.074:-1.83:0.487:-1.29:-2.37:-0.63:1.060:-1.25:-2.35:-0.00:-0.56:-0.75:-0.30:-1.31:-0.90:-1.72:-0.51:-0.86:1.185:-0.62:-0.61:-0.66:1.223:-0.98</t>
  </si>
  <si>
    <t>0.763:0.033:-2.88:-1.56:-1.29:-1.81:0.597:-2.37:-1.16:-1.40</t>
  </si>
  <si>
    <t>-1.72:-0.22:-0.04:-1.50:-0.16:-0.05:-0.69:0.838:0.638:-0.92:-0.70:0.007:-1.00:-1.44:-2.05:-0.57:-0.85:0.500:-1.74:-1.26</t>
  </si>
  <si>
    <t>0.422:-0.95:-1.24:0.638:-1.04:-0.78:-4.85:-0.66:0.849:-0.31:-0.37:-0.34:-0.51:0.612:-4.44:-1.21:-1.85:0.255:0.074:-1.12:0.231</t>
  </si>
  <si>
    <t>-0.39:-2.78:-0.15:-0.91:-0.73:-1.61:-1.39:0.676:-1.26:-0.56:-1.36:0.170:-2.42:0.524:-0.64:0.889:-0.16:-1.46:-1.17</t>
  </si>
  <si>
    <t>0.645:1.395:-0.25:-0.49:-1.61:-2.09:-0.08:-2.71:-1.20:-1.17:-1.20:-0.28:-0.01:-2.42:0.471:-1.35:-1.06:-1.22</t>
  </si>
  <si>
    <t>-3.91:-0.30:3.046:-1.34:-0.78:-4.54:-2.49:-0.60:-1.14:-1.15:0.678:-0.94:-1.37:-1.63:0.199:0.154:0.138:-1.81:-0.42:-0.11:1.375:-1.88:-0.01:-0.56</t>
  </si>
  <si>
    <t>-1.99:0.263:-2.22:-1.30:0.521:-0.74:0.155:-2.25:0.170:-0.60:-0.42:0.959:0.399:-0.25:-0.54:-0.63:0.110:-2.93:-1.37:-0.32:-1.88:-1.39:-0.17:0.252</t>
  </si>
  <si>
    <t>-0.38:0.014:-0.18:-0.72:-2.88:0.212:-2.52:0.080:-1.63:-1.13:-1.13:-0.41:0.313:-1.65:0.040:-0.31:-0.34:0.119:-0.81:-3.07:0.289:-0.15:-0.87</t>
  </si>
  <si>
    <t>-0.77:-0.42:-1.34:-2.82:-2.55:-1.45:-0.90:-2.96:0.144:0.752:-0.96:-0.68:-0.30:-3.96:-0.01:-1.72</t>
  </si>
  <si>
    <t>-0.66:0.206:0.430:-1.14:-0.04:-1.98:-2.18:-1.67:1.053:-0.16:-1.66:0.742:-1.09:-1.19:-1.56:-0.49:-0.58:-0.10:-0.31:-0.30:-1.47</t>
  </si>
  <si>
    <t>-0.69:-0.07:-1.61:-0.69:-4.51:0.784:-2.09:0.551:-1.41:1.363:-0.78:-2.24:-0.41:-0.55:-1.55:-0.54:-0.76:0.221:-0.14:-0.31:0.872:-0.95:-1.27</t>
  </si>
  <si>
    <t>0.745:0.019:0.729:1.806:0.211:-0.52:-1.34:0.325:0.962:0.575:0.791:0.038:-0.94:-1.19:-0.78:0.901:0.846:2.419:0.878:1.862:0.782:0.266:-0.12:2.561:0.270:-1.05:0.699:1.018:0.926:0.052:0.985:-0.95:0.980:0.148:0.760:-0.84:0.434:1.076:0.291:0.311:2.066:1.180:0.822:0.193:0.559:0.426</t>
  </si>
  <si>
    <t>-1.88:0.784:-1.97:0.115:-1.01:-0.05:-2.79:-1.67:-0.99:-1.70:-0.43:-0.53:0.888:-0.08:-0.24:-0.61:-1.89:-1.56:-1.53</t>
  </si>
  <si>
    <t>-0.16:-0.71:-1.61:-2.44:-0.75:-1.05:-0.23:-0.89:0.019:-1.05:0.534:-1.37:0.329:-1.33:-1.43:-0.67</t>
  </si>
  <si>
    <t>0.255:0.796:-0.37:-0.80:1.068:0.984:-2.34:-0.74:-1.07:-0.98:-1.20:-0.88:0.432:0.513:-1.49:1.138:-1.96:-0.15:-1.41:-1.80</t>
  </si>
  <si>
    <t>-0.01:-0.79:-0.21:-1.63:-0.43:0.720:0.346:-0.46:3.452:0.257:-2.41:-1.88:0.464:-0.71:0.806:-0.29:-2.04:-1.31:-1.29:2.603:-0.53:-0.56:-0.66:-1.34:-1.68:-1.56:-2.31:-0.72:-1.57:-2.94:-0.46:0.752:-0.63:-0.13:0.750</t>
  </si>
  <si>
    <t>-0.70:-1.35:-1.17:-0.68:0.738:-2.28:0.437:0.473:-2.77:-2.60:-2.45:-1.01:-2.33:-0.94:-1.92:-0.54:-0.72</t>
  </si>
  <si>
    <t>-2.00:-0.80:-0.71:-1.97:-1.50:-1.37:-0.12:0.226:-0.02:-1.86:-0.11:-1.06:-1.09:-2.84</t>
  </si>
  <si>
    <t>-2.90:0.057:-0.16:-1.19:-1.27:-0.07:-0.54:-0.14:-0.54:0.438:0.340:-2.80:0.001:-1.20:-0.36:1.129:-1.25:0.342:-0.66:-0.32:-5.84</t>
  </si>
  <si>
    <t>-0.30:0.556:-1.02:-2.10:-0.26:-1.08:-0.86:-5.36:0.448:-1.63:-0.29:-2.10:-1.67:-0.55:-0.31:0.195:-1.01:-2.77</t>
  </si>
  <si>
    <t>-2.37:-1.84:-0.32:-0.32:-0.72:-0.85:-0.54:-1.36:-1.41:-1.46:-1.61:0.985:-1.41:-1.22:-0.85:0.456:0.055:0.673</t>
  </si>
  <si>
    <t>0.376:0.485:0.201:1.125:1.471:1.880:-2.74:-1.07:0.291:0.815:0.687:-3.05:0.433:0.637:-1.96:-0.34:0.823:0.820:1.380:0.953:-1.07:0.382:0.106:0.159:0.003:0.174:0.530:1.078:-0.46:1.626:1.209:0.058:0.182:0.340:-0.12:0.452:0.389:1.373:1.144:1.329:1.385:-1.05:2.068:0.662:-1.11</t>
  </si>
  <si>
    <t>-0.01:-0.93:-1.31:-0.02:-1.84:-2.96:-0.58:-0.63:0.159:-0.59:-0.90:-0.36:-0.82:0.286:-1.91:-0.60:-0.13:0.346</t>
  </si>
  <si>
    <t>0.526:-1.51:-1.36:-0.74:-0.27:-0.12:-0.87:-0.40:-1.45:-0.63:1.215:-1.48:-1.93:0.084:-0.00:-2.88:-5.47:1.200</t>
  </si>
  <si>
    <t>-0.15:0.149:-0.54:-1.92:0.057:-0.27:-0.62:-2.12:-0.67:0.023:-1.89:0.260:-1.27:0.812:-0.50:-1.40:-1.11:-0.21:-0.18:-0.02:0.551:-0.41:-0.29:0.419:-0.88</t>
  </si>
  <si>
    <t>0.517:0.019:-1.54:0.525:0.606:-0.70:-0.31:0.497:-1.36:-1.84:-1.77:-2.06:-1.37:-1.13:0.032:-0.70:-0.01:0.062:-1.01:0.550:0.562</t>
  </si>
  <si>
    <t>-0.82:-0.32:-0.68:-0.47:0.125:0.300:-0.73:0.036:-0.78:-0.18:-0.21:-0.01:-1.45:-0.53:-1.93:0.048:-2.10:3.023:-0.37:-0.65:0.342:-0.35:-0.52:-1.50:0.361:-1.17:-0.80:-0.01:0.802:-1.93:-0.71:-1.76:-0.01:-0.19:-0.37:-1.14:-0.64:-0.66:-0.09:-1.61:-0.10:-1.72:-1.</t>
  </si>
  <si>
    <t>-1.87:-1.16:-2.14:-3.74:0.356:-0.86:-0.70:-0.65:-0.91</t>
  </si>
  <si>
    <t>-0.87:-1.71:-1.87:0.457:-0.24:-0.11:-0.69:4.105:1.083:-2.26:-0.06:1.185:1.135:-1.01:-0.23:-0.43:-1.89:0.062:-0.43:-0.60:-0.05:0.578:-0.87:-0.57:-0.52:-0.18:-0.39:-1.75:-0.57:-0.85:0.710:-0.02:0.682:0.821:-1.84:-0.87:1.678:-1.12:-1.01:-0.23</t>
  </si>
  <si>
    <t>-1.45:0.127:-2.16:0.608:-2.14:0.207:-1.71:-2.16:-1.19:1.139:0.281:-0.31:-0.79:-1.49:-0.09:-0.30:-0.24:-0.87:0.144:-0.55</t>
  </si>
  <si>
    <t>0.781:0.182:-0.67:0.989:0.043:-0.26:0.501:0.362:-0.55:0.360:0.361:-1.18:0.126:-1.33:0.096:-0.42:-0.87:-0.76:-1.71:-1.47:1.096:-0.83:-0.90:-1.63:-0.61:1.279:-1.47:-0.87:-0.67:0.420:0.545:-0.25:-1.73:0.403:1.039:-1.92:-1.86:-1.13:-0.09:-1.33:-0.32</t>
  </si>
  <si>
    <t>0.911:-0.72:-0.36:-4.01:-1.56:-1.01:-1.25:-1.41:-0.93:-1.44:-1.06:-1.15:-2.37:-1.67:0.599:-1.52:-0.16:-1.73:-1.80</t>
  </si>
  <si>
    <t>-0.83:-0.69:-1.70:-1.51:-1.68:-0.64:0.216:-2.34:-0.71:0.162:-0.38:-0.43:-2.34:-0.85:-1.23:-3.01:0.775</t>
  </si>
  <si>
    <t>0.792:1.198:1.114:1.578:1.026:1.178:-0.98:1.657:1.092:1.619:-0.91:-1.44:1.368:0.532:1.145:-0.14:-0.65:1.439:0.571:1.270:1.887:0.129:1.470:1.624:0.977:0.539:0.015:1.249:1.204:0.689:0.727:-0.72:-0.39:0.666:0.177:0.252:-0.13:0.082:0.019:0.169:0.952:1.612:0.125</t>
  </si>
  <si>
    <t>-3.07:-1.62:-2.04:-0.45:-1.81:-1.43:-0.24:-1.74:-1.69</t>
  </si>
  <si>
    <t>-2.09:-0.35:0.854:-1.99:0.464:-1.12:-1.85:-2.15:-0.15:-1.88:-0.76:1.105:-0.28:-0.54:-3.76:-0.29:0.347:1.092:-1.92:-0.63:-0.06</t>
  </si>
  <si>
    <t>-0.46:-1.54:-0.36:-1.54:-1.21:-1.06:-0.01:-0.42:0.347:-0.58:-1.56:-0.45:-1.47:-0.36:-0.57:-0.06:-2.33:0.723</t>
  </si>
  <si>
    <t>-0.60:-0.91:-0.06:-0.95:-0.31:-0.18:-1.34:-1.57:-1.09:0.019:-0.99:-0.43:-0.52:-0.97:-1.32:-1.02:1.301:-0.64:-1.94</t>
  </si>
  <si>
    <t>-3.19:0.125:1.653:-1.29:0.351:-1.50:0.467:0.479:-2.24:1.314:-1.88:-3.28:-0.24:-0.45:-2.20:-1.59:0.241:-0.98:-0.30:-0.42:0.192:-1.11:0.344</t>
  </si>
  <si>
    <t>-1.84:-0.23:-0.92:-0.15:-1.94:-0.88:-1.07:-2.73:-1.64:-0.89:0.481:-0.41:0.058:-0.25:-0.20:-1.06:-0.57</t>
  </si>
  <si>
    <t>-1.07:-2.73:-1.96:0.144:1.299:0.657:0.066:0.764:-0.24:-0.45:0.102:1.024:-1.72:-0.36:-0.50:-0.48:-4.03:0.235:-0.56:-0.00:-1.34:-3.07:-0.16:-0.83</t>
  </si>
  <si>
    <t>-0.21:-0.61:-1.29:0.153:-1.79:-2.55:-1.17:-1.13:-0.68:-0.62:-1.59:0.499:-3.91:-5.47:-0.66:-0.22:-1.28:0.571</t>
  </si>
  <si>
    <t>-1.05:-0.88:-0.43:0.870:-0.47:0.630:0.339:-0.29:-4.58:0.153:-1.36:-1.39:-1.36:-1.52:-1.84:-1.29:-0.14:-1.30</t>
  </si>
  <si>
    <t>-0.75:-0.45:-0.88:-1.44:-1.89:-0.71:-1.89:-1.14:2.069:-1.45:1.844:0.394:-0.25:-5.19:-0.61:-0.50:-0.65:-3.12:0.448</t>
  </si>
  <si>
    <t>-0.31:-0.23:-1.34:-2.27:-0.09:0.768:-0.43:-0.64:-2.12:0.183:-1.24:-0.96:-1.01:-2.07:-0.00:-0.58:0.079:0.448:-1.61:-1.81:-1.86</t>
  </si>
  <si>
    <t>0.427:-1.28:-0.71:-1.97:-0.91:-1.78:-1.80:-0.78:-1.21:1.237:-0.37:-1.99:0.946:-0.61:-0.40:-1.29:-1.34</t>
  </si>
  <si>
    <t>-0.24:0.047:-0.44:-1.47:0.198:-0.49:0.189:-0.13:0.314:0.078:-1.25:0.198:-1.37:-0.96:-1.45:-0.77:-1.38:-0.22:-0.22:0.019:0.267:-1.01:-0.20</t>
  </si>
  <si>
    <t>-3.88:-0.48:0.295:2.847:0.106:-4.65:-1.90:-1.31:0.624:-1.75:-0.96:-1.32:-4.55</t>
  </si>
  <si>
    <t>-1.05:0.678:1.168:1.649:1.216:0.988:-0.00:0.577:1.824:1.107:-0.15:0.311:0.470:-0.23:0.107:0.512:0.901:0.559:0.434:1.505:-0.34:-0.77:-0.48:0.439:1.542:1.163:0.708:0.998:1.141:0.523:-0.14:-1.03:1.047:-0.50:1.207:-0.38:0.621:-0.34:0.172:0.626:0.731:-0.25:0.4</t>
  </si>
  <si>
    <t>-1.73:-2.57:1.258:-1.65:-1.70:0.093:-0.37:0.321:-0.16:-0.41:0.334:1.324:-0.83:-0.16:-4.44:-2.24:-2.34:-0.29</t>
  </si>
  <si>
    <t>-0.84:-1.65:-0.26:0.353:-0.96:0.294:0.149:-1.55:-1.57:-1.65:-2.77:1.610:0.489:-0.56:-1.10:0.819:-2.08:-0.14:-2.34:-0.41:-0.20:-1.03:-1.17</t>
  </si>
  <si>
    <t>-0.33:-1.54:-1.68:0.110:-2.45:-0.61:0.095:-0.69:0.058:-1.00:-2.53:-1.02:-0.04:0.070:-0.13:0.301:-0.85:0.933:-3.84:-0.56:0.053:0.853:-0.47:-1.93:-0.38</t>
  </si>
  <si>
    <t>-0.68:0.269:-0.13:-0.38:0.563:-0.61:0.993:0.158:0.315:-1.29:-1.13:-0.54:-1.37:-1.17:0.969:0.432:-2.22:-1.01:-5.36:-1.10:0.085:-0.52:-0.80:-0.20:0.270:-0.67:-1.87:-0.93:-0.09:-3.72:-1.07:0.668:-0.56:-0.56:1.785:0.928:0.598:0.699:1.004:-0.06:1.239:0.398:-0.</t>
  </si>
  <si>
    <t>-2.61:-0.52:-0.30:-0.87:-1.33:0.166:-0.12:-0.74:-0.01:0.356:-0.72:-1.54:0.730:-0.31:-0.61:-1.91:-0.22:-1.74:-0.69</t>
  </si>
  <si>
    <t>-0.77:-0.97:1.137:-0.17:-1.06:1.663:-1.46:0.482:-1.30:-1.96:-1.28:-0.40:0.489:-0.96:1.385:-0.83:-0.51:-0.20:-0.73:0.290:-0.71</t>
  </si>
  <si>
    <t>-0.18:-1.32:-0.72:-2.31:-3.74:0.198:-1.45:-1.38:0.076:-1.44:0.349:-0.49:0.136:-0.10:1.863:-2.97:-0.75:-0.94:0.284:0.158:0.424:-0.35:-0.98</t>
  </si>
  <si>
    <t>-1.34:-1.84:-2.54:-0.43:0.080:-1.33:-1.85:-0.34:-1.89:-1.34:-1.23:-0.13:1.975:-3.36</t>
  </si>
  <si>
    <t>0.078:-0.23:-0.97:1.434:-0.32:-1.68:-4.38:-1.28:-1.11:-2.79:-1.78:-2.04:-0.70:-0.80:-2.11:-1.05:-0.91:1.901:-0.31:1.489:0.539:-1.77:-1.85:-0.24</t>
  </si>
  <si>
    <t>1.012:0.075:5.186:1.990:-0.87:2.737:0.791:-0.02:0.361:0.233:0.756:0.483:0.663:1.119:0.723:-0.02:1.470:0.395:0.827:0.611:0.543:0.961:0.806:0.955:-0.15:0.649:-0.32:0.099:1.246:-0.35:2.463:1.833:0.621:1.956:0.155:0.866:0.672:-0.10:1.216</t>
  </si>
  <si>
    <t>-0.71:-2.56:-1.73:-3.65:0.162:-1.19:-2.55:-1.35:-0.15:-0.33:-1.86:0.993:-3.03:-0.61:-0.69:0.338:-0.76:0.242:-0.24:-0.64</t>
  </si>
  <si>
    <t>-1.12:-1.33:-1.22:0.542:-1.30:-1.17:0.255:-1.01:-1.93:-0.04:0.162:-0.06:-1.07:-1.83:0.394:-1.61:-0.69:-2.51:-0.36:3.899:-0.75:0.313:0.602:-3.55</t>
  </si>
  <si>
    <t>-0.21:0.816:-0.74:-0.13:0.410:2.459:0.447:1.636:-0.23:1.329:-2.47:-0.29:-0.29:-0.23:-0.11:0.039:-0.31:0.482:-0.48:-0.30:-2.86:0.460:0.067:0.387:-2.54:0.030:0.110:-0.16:0.094:-0.13:-0.68:0.079:-1.06:0.332:0.843:-0.71:-0.82:0.923:0.001:-3.67:-0.28:-1.99:-0.</t>
  </si>
  <si>
    <t>-2.13:-1.01:-0.34:-1.19:0.093:-0.22:-0.67:-0.90:-0.36:0.317:-1.03:-1.26:0.448:-0.42:-1.03:-0.93</t>
  </si>
  <si>
    <t>-0.32:2.334:0.064:0.118:-2.04:-2.41:-0.65:2.068:-0.11:-3.70:-0.43:-0.66:-0.54:0.224:-0.30:-0.88:-4.11:0.688:-0.66:-0.00:-3.91:-0.90:-1.73</t>
  </si>
  <si>
    <t>-0.24:-0.39:-0.69:-1.76:-1.31:-0.61:-1.50:-0.84:-1.73:-0.36:1.092:-1.87:-0.32:-1.66:-1.32:1.599:-0.16:-0.52</t>
  </si>
  <si>
    <t>-0.82:0.425:-1.46:-2.19:-1.82:0.227:-0.85:-3.55:0.330:-1.56:0.422:-0.66:-0.74:-3.54:-1.97:-1.62</t>
  </si>
  <si>
    <t>1.252:-0.61:-0.07:-0.89:-0.46:0.019:-1.44:-0.09:-0.76:-1.67:-0.65:-0.59:0.463:-1.18:-1.47:-0.25:-1.66:-1.31:-0.31:-1.34:-3.64</t>
  </si>
  <si>
    <t>1.090:-0.74:-1.50:-1.03:-0.79:-2.71:-2.37:-0.94:-2.43:0.084:-0.80:-0.23:-2.00:-1.23:0.290:0.432:-1.78:0.084:-0.59:0.497:0.019:-2.62:1.017:-0.63</t>
  </si>
  <si>
    <t>-0.31:1.439:1.533:1.441:0.535:1.607:1.115:0.405:0.654:1.828:-0.13:0.750:-0.07:-1.29:1.575:1.000:1.078:0.496:3.673:-0.92:-0.30:1.498:1.413:0.019:0.968:-0.44:-2.91:-1.11:0.055:-0.37:0.069:2.419:-0.37:0.352:0.428:-0.82:-0.16:0.998:0.834:0.949:1.118:0.274:-0.</t>
  </si>
  <si>
    <t>-0.38:0.230:-0.48:-0.75:-1.15:-0.20:0.455:-0.03:1.558:-2.25:0.280:0.994:1.778:-0.19:-0.46:-2.14:-2.77:-1.39:-1.17:-1.01:-1.47</t>
  </si>
  <si>
    <t>-0.03:1.098:0.602:0.454:-2.46:0.693:-0.69:-0.54:1.234:-1.44:-0.09:-1.93:-0.49:-1.12:-0.05:-1.70:-1.18:-0.74:-0.44:-4.77:-2.92:0.823:0.019:-1.09</t>
  </si>
  <si>
    <t>-1.36:-1.06:-1.14:-1.30:-0.13:-0.60:-2.05:-1.43:-1.28:-0.66:-0.45:-0.86</t>
  </si>
  <si>
    <t>-0.13:1.277:0.966:-4.44:0.055:1.406:1.185:1.382:0.026:-1.44:-1.73:0.199:0.034:0.294:-2.84:0.923:0.402:0.580:1.284:0.862:0.594:1.123:1.180:0.596:0.798:1.577:-0.07:-0.17:0.667:0.457:0.360:0.892:-1.15:-0.49:-0.15:0.564:1.840:0.464:-0.37:0.557:1.295:-0.31:0.3</t>
  </si>
  <si>
    <t>-0.44:-0.98:0.653:1.488:0.825:2.469:0.608:-0.42:-0.75:0.019:0.482:1.776:-0.13:2.520:0.019:-0.11:1.190:0.639:0.820:0.939:0.380:0.732:0.846:0.382:0.520:2.167:0.056:0.952:0.667:-0.51:-0.68:1.026:0.914:1.190:0.945:-0.14:1.147:1.339:-0.45:0.678:0.324:-0.21:0.3</t>
  </si>
  <si>
    <t>-0.90:-0.56:2.419:-1.24:-1.13:-1.29:-1.98:0.431:-0.42:0.311:-2.74:4.485:0.029:-0.65:-2.42:-1.82:-1.66:-1.19:-0.21</t>
  </si>
  <si>
    <t>-0.24:-2.50:-1.77:0.241:-0.90:-3.19:-1.19:-0.70:-0.86:-0.84:-1.17:0.387:-2.00:-3.25:-0.79</t>
  </si>
  <si>
    <t>-0.97:1.408:-2.04:-1.21:-1.15:-1.55:-0.48:-0.34:3.253:-1.71:-0.62:-2.52:-3.41:-1.33:-1.08:0.720:-1.13</t>
  </si>
  <si>
    <t>1.402:0.061:0.155:0.585:1.291:0.936:1.348:0.137:0.790:-0.33:-0.07:0.955:0.150:0.658:-0.83:0.370:-1.38:0.824:0.542:0.782:0.593:1.253:0.994:-0.31:0.199:1.737:-1.34:-0.28:-0.68:-0.35:0.469:0.243:1.725:1.167:1.021:-0.64:0.916:0.042:0.112:-0.36:-0.37:0.086:1.085:0.700:-0.17:1.150:1.045:0.966:0.121:0.522</t>
  </si>
  <si>
    <t>0.405:-4.77:0.177:0.481:-0.73:-4.01:-0.04:-0.14:1.504:7.508:2.223:0.662:-0.22:0.094:-1.91:2.942:-1.66:-0.36:-1.65:0.048:-0.66:-0.14:-3.76:0.114:-1.88:-1.43:4.056:-0.58:-4.89:-0.53:-1.35:0.443:-2.26:0.977:1.555:0.057:-0.87:0.877:-0.20:-0.93:1.876:0.492</t>
  </si>
  <si>
    <t>-0.52:-1.85:0.233:-0.52:-2.56:-1.07:-1.43:0.355:-1.01:0.862:-1.43:-0.98:-2.98:-1.01:0.846:-0.91:-0.05:0.671:-2.14:-1.41:-1.46:-0.90:-0.12</t>
  </si>
  <si>
    <t>-1.64:-0.10:-0.46:-0.48:-2.29:-2.43:-0.75:-0.47:-0.27:-0.31:-1.44:0.762:-0.72:-1.22:-0.49:-2.27:0.471:-0.29:0.657:-0.63:-0.64:-0.22:0.647:0.221</t>
  </si>
  <si>
    <t>-2.07:-0.68:-3.19:-0.55:0.426:0.045:-1.31:-0.84:-0.02:-2.69:-0.89:-0.57:-0.05:-1.31:-0.50</t>
  </si>
  <si>
    <t>0.474:-0.96:-1.01:1.589:-1.01:-0.39:-0.86:0.019:-0.67:-1.49:-0.66:-1.70:-0.97</t>
  </si>
  <si>
    <t>1.690:0.207:-0.86:-0.01:-1.86:0.848:0.421:1.356:1.171:-0.65:1.016:-1.50:0.194:0.258:1.093:0.281:1.622:-0.24:-0.47:1.055:1.009:2.393:0.179:-0.40:0.781:-0.15:1.623:0.737:-0.73:1.014:0.450:0.691:1.373:0.536:-0.75:0.828:1.161:0.854:-0.42</t>
  </si>
  <si>
    <t>-1.39:0.173:0.493:0.031:0.391:0.154:-0.83:-0.02:-1.14:-0.46:0.746:0.464:0.348:0.201:-2.07:-2.78:-0.10:0.741:-1.05:1.786:-0.57:-0.32:1.011:0.713:0.458:-0.45:0.351:-0.79:-0.99:-0.00:0.876:0.620:-0.80:0.551:-1.01:-1.21:-0.79:0.781:-0.03:-1.17:-1.14:-0.25:1.5</t>
  </si>
  <si>
    <t>-0.72:-0.89:0.320:-1.49:-0.92:-0.66:-0.18:0.211:-4.36:-0.37:0.304:-0.66:-2.01:-1.54:-0.33:-0.60:0.829:-0.96:-0.20:0.233</t>
  </si>
  <si>
    <t>-0.27:-0.48:-1.96:0.398:-0.31:-0.55:-0.91:-1.74:-0.55:-0.50:-0.87:1.103:-0.80:-0.59:0.641:-1.21:0.718:-0.72:-2.02:-2.04:-1.99</t>
  </si>
  <si>
    <t>1.053:-0.82:-0.41:0.496:-0.83:-1.13:0.276:-1.05:-0.37:-2.01:0.006:-1.40:-0.65:0.146:-4.05:-4.83:-2.37:-0.42:-0.54</t>
  </si>
  <si>
    <t>0.267:0.267:-2.04:-0.52:-1.28:0.129:0.220:-1.90:-3.27:0.123:-1.96:-1.10:-0.13:-1.09:0.831:0.691:-1.20:1.305:0.135:-2.71:-2.71</t>
  </si>
  <si>
    <t>-0.49:-1.14:-0.81:0.024:-0.81:-0.65:-1.10:-0.12:-0.58:0.024:0.743:-2.19:-2.80:0.238:0.344:-0.65:-1.03:-1.73</t>
  </si>
  <si>
    <t>-4.51:-5.58:-2.15:0.073:2.252:-0.02:-1.01:-0.92:2.252:-0.90:-0.48:-1.32:-3.53</t>
  </si>
  <si>
    <t>-0.88:1.939:-3.68:-0.62:-1.25:-3.66:-1.15:-0.58:-0.88:1.240:-1.33:-1.55:-1.20:0.794:0.421:-0.60:-1.26:4.876:1.434</t>
  </si>
  <si>
    <t>-1.13:-2.03:-1.03:0.104:-0.61:-3.74:-1.43:-0.74:-1.30:0.665:-1.14:0.425:0.687:0.503:-2.14</t>
  </si>
  <si>
    <t>1.368:-0.54:-0.36:-0.05:-0.31:1.092:0.189:-1.52:-0.73:-0.10:-0.63:-0.24:0.177:-0.74:-2.32:-1.03:-3.85:-1.49:-0.13:-0.26:-3.22:-0.36</t>
  </si>
  <si>
    <t>0.733:0.776:0.836:-1.27:-2.18:-0.32:-0.24:-0.88:-0.24:-0.74:-0.38:-0.59:-0.26:-2.61:-0.87:-2.29:-0.34:-1.27:-0.07:-0.47:-0.18:-0.26:-0.88</t>
  </si>
  <si>
    <t>-0.86:-0.71:0.429:0.167:0.323:-0.45:-0.47:-0.30:0.749:-0.56:-0.54:-0.28:-1.01:-0.36:-0.12:0.291:-1.42:-0.90:-2.95:0.448:-0.12:0.607:-1.20:0.731</t>
  </si>
  <si>
    <t>-0.92:-2.41:-0.39:0.089:-0.21:-1.37:-0.69:0.368:-2.10:-0.01:-0.91:-1.51:5.660:-0.57:-3.12</t>
  </si>
  <si>
    <t>0.899:-1.96:0.641:0.789:0.859:-0.39:0.773:2.025:-0.27:0.703:1.034:0.008:3.995:0.790:0.284:0.357:0.044:0.120:1.021:0.808:-1.01:0.983:1.237:0.786:1.074:1.013:0.616:0.041:1.111:0.378:0.854:-0.12:-0.04:-0.98:0.674:0.266:1.649:0.603:0.101:0.290:0.044:-1.02:-0.53:1.020:1.604:0.730:1.492</t>
  </si>
  <si>
    <t>0.552:0.877:0.343:-0.01:1.301:0.424:-0.57:0.684:0.985:1.601:1.377:-0.12:0.264:1.115:0.066:0.578:-0.33:0.537:0.031:0.666:-0.28:-0.01:0.314:1.041:0.565:0.967:1.304:2.086:-2.11:0.360:-0.83:-0.00:-0.35:-0.39:0.854:0.549:0.508:1.249:0.659:1.137:-0.10:1.133:1.219:0.643:1.047:0.911:0.563:0.488</t>
  </si>
  <si>
    <t>0.721:-1.00:-0.23:-0.97:0.375:-0.17:-2.43:-0.09:-1.43:-1.36:-0.75:-3.01:-1.56:-1.18:-0.12:-1.84:-1.10:-0.75</t>
  </si>
  <si>
    <t>-1.21:-0.37:0.023:-1.25:-0.80:-2.49:-1.02:-1.84:-0.28:-0.44:0.799:-0.15:-0.07:-2.94:-1.20:-0.76:0.655:-1.04:-3.05</t>
  </si>
  <si>
    <t>0.760:-0.42:-0.32:-0.70:0.419:-0.40:-0.94:-0.98:-1.61:-1.11:-1.76:-2.42:0.492:0.123:0.373:-0.32:1.099:-0.70:-0.94:-0.01:-1.05:-1.54:-0.29</t>
  </si>
  <si>
    <t>-0.86:0.696:0.270:-1.09:0.080:-1.92:-0.07:-1.52:-1.28:-1.08:-0.56:-1.81:-0.67:-0.04:-1.92:-2.25:0.313:-0.66:1.354</t>
  </si>
  <si>
    <t>-1.79:-0.76:-2.60:-1.99:-0.54:-0.95:-0.40:-1.26:-0.31:-0.31:-0.80:-0.31:-0.94:1.184:-0.08:0.475:-0.38:-0.02:-1.78:-1.42:-0.17:-0.31</t>
  </si>
  <si>
    <t>-0.42:-0.44:0.206:0.714:-1.67:-0.25:-1.61:-1.25:-1.57:-2.14:-1.12:2.787:-1.01:-1.19:-2.63:-1.31:-0.36:-1.21:-1.48:0.707:-0.79:0.193:0.361:0.455:1.897:-1.09:-2.34:0.849:-0.24:0.055:-2.59:-1.37:-1.16:0.246:0.186:0.924:0.400:0.114:-0.28:1.331:-0.79</t>
  </si>
  <si>
    <t>-2.46:0.159:-0.24:-1.93:0.247:0.184:-0.52:-0.71:-3.48:-5.51:-2.24:-0.37:-1.35:0.227:0.011:-2.37:-1.42:-0.62:-1.21:2.309</t>
  </si>
  <si>
    <t>0.345:-0.65:-1.11:-2.37:0.354:-1.73:-0.39:-0.58:-0.20:-1.78:-0.84:-0.17:-0.19:1.788:-0.25:0.896:-0.38:-2.22:-1.47:-2.54:-0.58:0.065:-1.06</t>
  </si>
  <si>
    <t>-1.24:-1.14:-0.85:-0.01:0.137:-0.53:-0.13:-0.51:0.127:-0.02:-0.50:-1.03:-3.41:1.909:-0.12:-0.08:0.421:-0.17:0.076:0.148:-0.18:-1.36:-0.38:-3.48:0.110:-1.81:3.524:-0.62:0.054:-1.58:-1.01:-0.51:0.489:-2.43:-0.17:-0.21</t>
  </si>
  <si>
    <t>0.469:-1.38:0.019:-1.47:0.375:-1.45:-3.58:-0.99:-1.05:-1.38:-1.66:-1.71:-1.59:-2.04:-0.28:1.201</t>
  </si>
  <si>
    <t>-2.09:-3.01:-0.68:-1.36:0.614:0.844:-1.86:0.339:-1.83:0.173:-0.51:0.200:0.527:-0.98:-1.72:-0.69:0.373:-0.51:-0.03:-2.20:-0.02:-0.41:-0.50:-2.82:-1.01</t>
  </si>
  <si>
    <t>-0.29:-0.33:1.460:-0.11:1.760:1.088:1.053:0.474:-0.54:0.421:0.036:0.604:0.050:2.147:-1.22:0.185:0.916:0.118:0.206:0.584:-0.19:-0.57:0.644:-0.96:1.112:0.911:0.468:0.523:1.461:-0.18:-0.25:-0.71:0.019:-2.04:1.241:0.183:0.119:1.239:0.636:0.576:-0.21:1.501:-0.</t>
  </si>
  <si>
    <t>-0.47:1.007:-1.05:-0.63:-3.34:-0.43:-0.16:-0.33:-0.87:0.991:-0.70:-1.09:-1.15:-0.57:0.401:-0.91:-1.07:-1.68:-0.02:-0.22:-0.97</t>
  </si>
  <si>
    <t>2.797:-3.14:-2.97:-1.44:0.250:-5.09:-0.65:-0.95:0.382:-0.37:-2.20:-0.38:-1.13:1.132:0.777:1.042:-1.82:0.860:0.978:-0.85:-0.76:0.664:-1.00</t>
  </si>
  <si>
    <t>-0.82:-4.65:-1.74:1.152:-4.11:-0.63:-1.01:0.734:-0.09:-0.14:-1.50:-1.07:-0.28:-0.22:0.861:0.455:-2.22:-3.30:-1.19:-0.16:0.519</t>
  </si>
  <si>
    <t>-0.88:-0.59:0.469:-0.43:-1.19:-0.66:-0.88:-0.27:-0.96:-0.63:-0.73:0.624:-0.96:-0.71:-0.27:-0.63:-1.60:-2.01:-1.05</t>
  </si>
  <si>
    <t>-4.15:-1.30:1.752:-4.01:-0.98:0.578:-1.94:-1.01:-2.62:-4.77:-0.56:0.352:0.561:-0.78:-1.06:0.028:-0.92:-0.03:-1.17</t>
  </si>
  <si>
    <t>-0.83:-1.76:-0.98:-3.65:1.749:0.217:-0.38:-0.89:2.039:-1.20:-0.45:-0.30:-0.35:-0.51:4.105:-0.65:-0.24:0.237:1.248:-1.70:-1.66</t>
  </si>
  <si>
    <t>-0.94:0.060:-0.61:-2.21:-0.12:1.483:-1.42:-0.80:-0.64:-0.47:0.149:-0.75:-0.77:-1.15:-1.22:-3.21:-1.44:0.339:0.193:-0.96:-1.28:0.586</t>
  </si>
  <si>
    <t>0.956:-1.16:-0.66:-0.84:0.969:-2.23:-2.31:-0.56:0.734:1.192:-0.90:-1.51:-1.64:-0.01:-4.89:1.079:1.156:0.141:-0.10:-1.42:0.809:-3.80</t>
  </si>
  <si>
    <t>-1.72:-0.60:-0.31:0.115:-2.65:-1.82:-0.72:0.642:-0.78:-0.33:-0.15:0.400:0.274:-1.20:0.482:-0.29:0.965:-1.61:-1.41:0.674:-1.48</t>
  </si>
  <si>
    <t>0.801:0.634:0.844:-1.60:-3.95:-3.20:2.661:-0.30:-0.72:-1.95:-0.63:-1.29:-0.64:0.758:0.504:1.408:0.634:0.746:-2.91:-0.03:-1.69:1.418:-3.63:-0.54</t>
  </si>
  <si>
    <t>-0.14:-0.30:0.212:-0.32:-1.16:-0.59:-1.48:0.417:-0.07:-1.21:-0.79:0.409:-0.53:0.239:-0.97:-0.48:-0.03:-0.50:-0.92:-1.34:0.129:-0.46:-1.07:0.112</t>
  </si>
  <si>
    <t>-1.16:0.345:-0.82:-2.90:-1.08:-0.85:0.555:-0.45:-2.14:-3.01:-0.23:-1.37:-0.47:-0.66:-1.24:-1.50</t>
  </si>
  <si>
    <t>-3.33:-0.28:-0.51:1.402:-0.57:-0.12:-0.48:-0.66:-0.77:-0.36:-0.33:0.252:-0.12:-0.99:1.674:-4.65:-2.84:0.787:-0.67:-0.95:-0.69:-0.43</t>
  </si>
  <si>
    <t>-1.21:1.518:-1.47:-1.64:-0.83:-1.34:0.279:-1.15:-2.79:-0.10:-0.03:-1.77:-0.87:-0.36:-0.00:-1.46:-1.84:-1.41</t>
  </si>
  <si>
    <t>1.153:-2.36:-0.54:0.119:-0.71:-0.38:-1.20:-1.40:-0.79:0.893:-1.32:-0.43:0.411:-0.24:-0.48:0.296:-0.84:-0.75:0.582:0.137:-0.04:-0.48:-0.03:0.597</t>
  </si>
  <si>
    <t>-5.19:-0.96:1.500:0.994:-0.75:-1.10:-1.73:-3.29:-2.46</t>
  </si>
  <si>
    <t>-2.73:-2.98:-0.35:-1.10:-0.45:-0.14:-0.90:-3.72:0.103:0.238:0.094:-2.52:-1.01:-0.82:-0.49:0.579:-0.92:0.626:-1.44:-0.40:4.006:-0.08:0.051</t>
  </si>
  <si>
    <t>0.037:-0.78:-2.20:-0.41:-1.35:-1.29:-1.56:-0.48:0.028:-0.26:-0.08:1.109:-0.49:-1.04:-0.58:-0.05:-0.27:-0.81</t>
  </si>
  <si>
    <t>0.421:0.631:-0.53:0.191:1.062:-0.91:-0.92:0.446:1.521:0.637:0.945:2.163:0.319:1.318:0.956:1.762:1.473:0.714:1.468:1.093:-0.15:1.331:1.776:2.358:-0.27:0.414:-1.11:0.985:0.764:0.817:0.306:-0.39:0.372:-0.02:-0.48:-0.02:0.798:-0.13:1.102:0.772:-0.60:-0.69:0.764:0.397:-0.12:0.275:-0.91</t>
  </si>
  <si>
    <t>-2.31:-0.70:-0.32:0.505:-0.55:-2.19:-0.14:-1.13:-0.14:-0.13:0.177:0.602:-1.10:-0.04:0.145:-3.65:-1.46:0.386:-0.96</t>
  </si>
  <si>
    <t>-3.68:-1.35:-0.58:-0.31:0.249:-0.42:-1.12:-0.35:-0.83:-1.54:-1.81:-0.12:-0.18:-0.80:0.352:0.019:0.019:-0.33:2.347:-0.02</t>
  </si>
  <si>
    <t>0.242:-1.32:-1.65:-2.10:-1.37:-0.15:0.742:-2.34:-0.85:-0.71:-1.42:-0.72:-0.84:-0.14:-1.70:0.079:-1.61:-0.61:5.555:-1.01</t>
  </si>
  <si>
    <t>-1.80:-2.40:-1.56:0.935:-0.67:-0.40:-0.59:-0.12:-0.84:0.107:-1.79:0.038:0.339:-0.76:-0.43:0.084:-0.60:-1.05:-2.04:-0.64:-1.47:-0.71:0.500</t>
  </si>
  <si>
    <t>1.218:0.617:0.107:0.993:-0.43:0.225:-0.29:-0.54:1.449:-0.03:-0.28:-0.68:0.437:0.816:-0.53:1.706:0.039:0.322:-0.26:-0.06:-0.29:0.922:-0.27:1.759:0.299:-1.38:0.608:0.575:1.267:0.867:0.526:0.334:0.801:1.526:1.152:0.057:0.789:2.663:1.486:-0.59:0.399:1.129:1.076:0.572:-0.70:0.068:1.557:1.331</t>
  </si>
  <si>
    <t>0.003:0.194:-0.49:0.034:0.115:-0.70:-0.48:0.049:0.185:-0.04:-0.34:0.152:-0.85:-0.99:0.090:-0.43:0.172:-1.60:-0.02:-0.43:0.152:-0.85:0.034:-1.60:-1.46</t>
  </si>
  <si>
    <t>-0.21:-1.78:-1.53:-0.06:-0.50:0.080:-2.04:-1.20:0.108:0.005:-1.26:-1.21:0.820</t>
  </si>
  <si>
    <t>-0.40:-1.72:-1.15:-1.83:-0.96:-0.38:-1.01:0.775:-1.41:-2.04:-0.13:-0.23:-0.78:-1.84:0.600:-0.97:-1.25:-3.19</t>
  </si>
  <si>
    <t>-0.06:-1.78:0.412:-0.90:-0.08:-0.58:-0.24:-0.01:0.162:-0.39:-1.14:0.245:-0.58:0.459:-0.85:-0.69:-1.25:1.912:0.846:-2.35:-3.85</t>
  </si>
  <si>
    <t>-2.04:-0.79:-0.84:-0.60:-1.38:-1.38:-1.06:-2.04:-0.83</t>
  </si>
  <si>
    <t>-0.77:-2.29:-1.58:-0.94:-0.26:-4.58:-0.47:0.198:0.814:4.023:0.149:-2.09:-0.73:0.855:0.525:-1.10:-2.25:-0.69:0.450:-0.74:-0.31:-0.86:0.164</t>
  </si>
  <si>
    <t>-0.13:-0.40:-1.08:0.032:-0.30:0.309:0.011:-1.00:-0.43:0.919:1.145:-1.96:-0.47:-1.95:-0.15:-0.79:-0.30:-1.00:0.648:0.536:1.775:-0.27:0.404:-1.68:0.225:-0.89:-1.67:-0.17:0.232:-0.36:-1.28:0.392:0.831:-0.62:0.098:0.445:0.510:0.067:-0.29:-1.27:-1.38:0.438</t>
  </si>
  <si>
    <t>0.186:0.474:-0.47:-0.07:-1.58:-1.31:-2.24:-0.72:-0.27:-2.50:-0.42:-1.61:0.767:-0.67:-0.29:0.026:1.396:-0.66:-0.06:-0.14</t>
  </si>
  <si>
    <t>1.199:-0.78:-0.10:-0.11:0.883:-1.88:0.468:-0.11:1.160:0.911:1.070:1.531:-0.42:0.898:1.683:1.226:1.018:-1.25:1.034:0.281:0.064:-0.40:-0.04:-0.21:0.572:1.626:-0.01:0.296:0.826:0.931:0.131:-0.40:-0.03:0.780:0.983:0.703:0.939:-0.08:0.624:-0.58:-0.83:0.588:0.643:1.651:-0.06:0.962:0.335</t>
  </si>
  <si>
    <t>-0.14:0.019:0.399:-1.13:-0.47:0.010:-0.34:1.423:-2.19:-0.68:-1.26:-0.09:0.052:-1.26:-0.75:-0.44:-0.74:-1.22:-0.26:0.151:-2.72</t>
  </si>
  <si>
    <t>-0.12:-3.53:-1.18:1.263:-1.89:-0.98:-1.07:-0.21:0.095:-4.15:-1.90:-0.85:-2.55:0.280:0.105:-0.89:-0.78:-0.52</t>
  </si>
  <si>
    <t>1.650:0.076:-0.16:-0.10:1.965:-0.85:0.485:0.385:-1.48:1.487:1.256:-0.31:0.078:0.226:1.729:0.518:0.397:1.134:0.992:1.274:0.325:0.392:1.128:0.666:1.474:0.258:-0.53:-0.58:0.870:0.608:0.498:0.835:0.856:0.607:0.789:0.291:0.137:0.479:1.554:0.150:-0.65:0.739:-0.53:2.020:1.746:-0.40</t>
  </si>
  <si>
    <t>-3.62:-2.69:0.325:-0.38:-0.23:-0.32:-0.09:-1.20:-0.44:-0.06:0.141:0.294:-2.88:-0.80:-0.85:0.456:-2.56:-2.54</t>
  </si>
  <si>
    <t>-0.46:0.087:-0.16:-1.17:0.063:-1.77:1.906:-0.97:-0.09:-0.26:-1.88:-0.95:0.037:-0.22:-1.72:-0.55:-0.60:2.172</t>
  </si>
  <si>
    <t>-0.80:0.472:0.373:0.128:0.773:-0.27:0.841:0.778:1.152:-0.58:0.942:1.021:0.193:0.965:0.852:0.952:-0.14:1.378:0.649:-0.82:1.561:-0.23:0.974:-0.02:0.792:0.244:-0.06:0.658:0.593:0.759:0.534:1.011:2.440:0.901:0.069:0.398:-1.51:1.340:0.625:0.584:-0.55:-0.82:-0.</t>
  </si>
  <si>
    <t>0.775:0.722:0.691:0.633:0.746:0.027:-0.26:1.662:0.019:-0.58:-0.96:-0.04:-0.97:0.126:0.456:1.053:0.478:0.140:0.059:0.496:0.906:-0.73:0.907:-1.27:1.053:0.821:0.028:0.366:-0.81:1.392:0.720:-0.77:0.607</t>
  </si>
  <si>
    <t>-0.19:-1.04:-0.50:-3.52:-0.64:-0.79:-2.12:-3.27:1.072:-0.76:-4.82:-0.81:-0.15</t>
  </si>
  <si>
    <t>-1.06:-5.19:-0.25:0.125:0.968:-0.54:-1.46:-0.00:-0.54:0.720:-2.56:-0.48:-0.64:-2.88:-2.17</t>
  </si>
  <si>
    <t>-4.36:0.272:0.662:-0.35:-1.08:-0.42:-2.88:2.507:-2.35:0.396:-1.79:-1.15:0.274:-0.84:-0.52:-0.66:-4.27</t>
  </si>
  <si>
    <t>-0.84:-1.30:-2.04:-1.97:-0.33:-0.39:-0.81:0.472:-0.35:0.700:-2.08:-0.02:-1.37:-0.02:-2.03:-0.48:-0.17</t>
  </si>
  <si>
    <t>-0.24:-0.43:-2.71:-1.20:1.818:-0.45:0.532:-0.62:-1.01:0.058:-0.33:-1.50:-1.05:-0.56:-2.50:-0.07:-0.68:-0.36:-0.08:1.184</t>
  </si>
  <si>
    <t>-2.71:-0.21:-1.87:1.103:-3.12:-1.97:0.177:-2.46:-0.50:-1.09:-1.14:-3.12:-0.33:-1.31:-1.79</t>
  </si>
  <si>
    <t>0.091:-0.34:0.759:-0.38:-1.62:-2.14:0.624:0.048:-0.47:-2.08:-0.62:-0.11:0.650:0.965:-0.64:1.082:-1.22:1.046:-1.46:-1.81:-0.82:-0.26:-0.19:-1.25</t>
  </si>
  <si>
    <t>1.199:-1.10:-1.76:0.299:1.370:-0.90:-0.29:-1.52:-0.80:0.346:-3.62:0.301:0.173:-0.84:-0.80:0.102:-0.23:-0.53</t>
  </si>
  <si>
    <t>-1.11:-0.97:-1.84:-1.61:-1.79:-0.38:-1.25:-1.34:-1.18:-0.72:-0.54:-0.17:-2.45:-0.73:-0.59:-0.82:-1.80:1.335:-2.01:-0.31:-1.94:-1.24:5.694:0.082:-0.68:-2.37:1.395:1.412:-0.45:0.195:-1.68:-0.07:2.545</t>
  </si>
  <si>
    <t>1.047:2.405:1.017:0.405:1.353:-0.45:-1.61:0.716:0.654:1.063:1.566:0.980:0.001:1.841:-0.92:1.379:0.590:2.730:-0.31:1.881:-0.44:-3.04:0.723</t>
  </si>
  <si>
    <t>-1.27:0.240:-1.33:-0.30:-0.68:0.055:-0.04:-0.42:0.123:-0.03:-0.61:-0.73:-0.19:0.081:-1.05:-1.26:-1.06:0.916:-1.41:-2.19:0.199:-0.24</t>
  </si>
  <si>
    <t>-1.36:-0.16:-1.46:-2.04:-0.48:0.590:-1.89:-2.10:0.906:-0.59:-0.69:-0.99:0.150:0.430:-1.02:-0.91:-0.21:0.365:-0.23:-1.33:-0.63</t>
  </si>
  <si>
    <t>-0.79:-0.77:-2.40:0.019:-0.04:-0.92:-2.10:-0.21:-3.01:-4.09:-1.39:-0.20:-0.12:-0.28:-1.44</t>
  </si>
  <si>
    <t>-0.15:-0.74:-0.74:0.953:-1.50:-1.06:-0.61:0.953:-2.55:-1.54:-5.04:-1.18:0.963:-1.69:-2.60:-1.52:0.309:-1.67:-0.00</t>
  </si>
  <si>
    <t>-1.09:0.051:-1.67:0.233:-1.28:-0.14:-1.61:-4.58:0.349:-0.06:-0.62:1.168:0.270:-2.48:-0.12:-1.92:0.185:0.604:-1.96:-0.34:-1.80:-0.37:-0.23:0.720:0.088:-1.19:0.191:0.313:-0.81:0.696:-1.67:-0.27:-1.08:-0.10:2.108:0.177:-0.41:-2.78:-0.99:-0.73:0.062:-1.57</t>
  </si>
  <si>
    <t>0.756:0.202:1.643:0.378:0.938:0.263:0.690:0.587:0.052:0.147:0.002:0.887:0.340:0.537:0.333:-0.26:0.900:-1.09:-0.65:0.970:0.445:0.474:0.079:1.365:0.927:1.425:0.406:0.913:1.743:0.494:-0.23:1.324:0.327:0.657:1.649:1.111:-0.45:0.492:-0.33:-0.04:0.568:0.444:0.793:-0.72:-1.12:0.693:0.403:0.952</t>
  </si>
  <si>
    <t>-0.81:-1.91:-1.67:-0.67:-1.64:-0.20:-2.50:-1.20:-1.61:0.289:0.042:-1.84:-1.75:-0.24:0.302:0.097:-1.70:-0.36:-1.46:-1.83</t>
  </si>
  <si>
    <t>-0.05:-0.23:0.110:-2.04:-0.19:0.178:1.053:-0.69:-2.01:-0.68:0.233:0.362:-1.69:-2.45:-0.69:-0.10:-0.48:-0.46</t>
  </si>
  <si>
    <t>-0.17:-0.98:-1.50:-0.70:-0.90:0.951:-1.67:0.009:-0.03:-0.66:-0.31:-1.05:0.774:-1.19:-1.48:-5.75:-2.13:-1.64:0.760:-1.50</t>
  </si>
  <si>
    <t>-0.63:0.650:0.339:-0.26:-1.79:-0.35:-2.04:-0.01:-0.83:0.662:-1.08:-1.29:0.231:0.285:-1.06</t>
  </si>
  <si>
    <t>-0.10:-0.07:-1.28:-0.86:-0.97:0.160:-1.73:0.827:0.555:0.358:0.129:0.297:-1.59:0.175:-0.29:-0.91:-0.31:0.875:-1.06:-0.78:-1.36:-0.92:-0.03:-1.06</t>
  </si>
  <si>
    <t>-0.31:-0.73:-0.12:0.879:0.125:-1.26:-0.97:-0.82:-0.68:-0.07:0.157:-0.12:-2.74:-1.01:0.029:1.163:-2.37:-0.81:-4.44:0.006:1.085:-1.27:-0.02:1.053:-0.79</t>
  </si>
  <si>
    <t>-1.52:0.310:-1.01:0.500:-2.24:0.842:-0.19:0.736:-0.14:-0.73:-0.62:-3.01:-0.40:-0.20:-0.21:-1.35:-0.46:-2.25:-0.19:-1.53</t>
  </si>
  <si>
    <t>-1.22:0.852:-0.48:-1.01:0.019:-0.82:0.022:-1.36:-1.21:-0.02:0.517:-0.23:-0.40:0.927:-0.87:-0.65:0.152:-0.66:-0.40:-0.75:-0.01:-0.35</t>
  </si>
  <si>
    <t>-1.01:-1.34:-0.91:-1.01:0.561:-0.39:-1.78:-1.84:1.376:-0.24:-0.02:-0.76:0.142:-5.62:-0.63:-4.65:-0.16:-0.61:-2.33:0.883</t>
  </si>
  <si>
    <t>-1.56:0.280:-0.40:-0.25:-0.30:-1.16:-0.93:-0.90:0.437:-0.26:0.298:0.413:0.495:-1.13:-1.10:1.380:-1.18:-2.43:-0.77:0.164:-1.17:-2.62</t>
  </si>
  <si>
    <t>0.801:-1.22:-0.28:-1.96:-0.39:-0.47:-1.28:-1.90:1.377:0.710:-0.76:0.265:1.195:0.654:0.258:-0.68:-1.08:-1.34:-2.88:-1.24:-1.54</t>
  </si>
  <si>
    <t>-1.57:-1.01:-2.00:-0.81:-1.29:-3.03:1.554:1.245:-0.55:-4.99:-1.54:-0.80:-0.82:-0.06</t>
  </si>
  <si>
    <t>-0.78:1.041:-1.45:-0.83:-0.44:-0.21:-0.10:0.130:-0.02:-0.84:0.089:-0.42:-1.96:-0.61:1.765:-0.87:0.007:-0.56:-1.40:-0.61:-1.69:-0.99:-0.68</t>
  </si>
  <si>
    <t>-3.48:-1.36:-1.07:0.119:-0.99:-2.31:-1.42:0.118:-1.38:-2.00:-2.28:-1.53:0.126:-0.92:-1.77:-0.49:-0.64:0.510:-0.90:0.554:0.645:-0.83</t>
  </si>
  <si>
    <t>-1.42:-1.79:1.458:-2.52:-0.13:-2.44:-1.89:0.624:1.289:0.469:-2.22:-0.29:-0.07:1.013:0.854:-0.21:-1.61:-1.18:-5.04</t>
  </si>
  <si>
    <t>0.940:0.039:-0.28:0.897:1.513:-0.16:0.482:-0.50:-0.99:0.153:1.269:0.347:0.816:1.284:0.726:0.209:0.552:0.186:-0.62:-0.03:-0.88:-0.60:0.547:0.533:-0.55:0.946:1.249:0.315:-0.03:0.052:-1.60:1.053:-0.33:-0.08:0.722:-0.16:1.048:-0.11:0.664:0.620:0.553:0.813:0.896:0.010:-0.06:0.413:1.322:0.249:1.215</t>
  </si>
  <si>
    <t>-0.08:0.363:-0.43:0.166:-1.26:-0.78:-2.11:-0.35:1.136:0.149:0.503:-0.43:-0.50:1.037:-0.88:-2.88:-0.79:-0.72:0.682:1.895:-1.34:0.511:-1.47</t>
  </si>
  <si>
    <t>-1.17:-1.19:-2.00:-4.57:0.325:0.291:-4.89:-1.23:-0.33:-2.61:0.780:-0.11:-0.04:-2.57:1.261:0.512:-0.13:0.039:1.540:0.502:-0.15:-2.54:-0.28:0.753</t>
  </si>
  <si>
    <t>0.217:-0.91:-0.59:-0.50:-0.05:-0.85:-0.54:-1.70:-1.54:0.291:1.328:-0.63:-0.55:-0.39:-0.64:-0.15</t>
  </si>
  <si>
    <t>-0.21:-1.44:-0.24:-2.94:-0.56:-2.94:-0.87:-2.33:0.352:-3.48:0.842:-0.77:-2.93:-0.74:0.594:-0.91:-0.48</t>
  </si>
  <si>
    <t>-0.49:1.594:-1.67:-1.57:-1.01:0.232:-1.61:-0.16:-1.55:-0.58:-2.55</t>
  </si>
  <si>
    <t>-0.49:-1.61:-0.31:-0.42:-0.66:0.438:-1.56:-0.51:-1.72:1.381:-1.11:-1.16:-1.01:-4.83:-0.16:-1.01:0.927:1.324:-0.81:-0.53</t>
  </si>
  <si>
    <t>-2.46:-1.54:1.189:-0.56:-0.34:-0.66:-1.37:-0.65:-0.76:-1.91:-1.40:0.665:-2.02:-2.26:-0.48:0.156:-2.84:-2.78:1.026</t>
  </si>
  <si>
    <t>0.051:0.161:-3.66:1.273:-1.10:0.926:-1.19:-0.25:-0.31:-0.72:0.667:-1.67:-0.12:-1.61:0.041:-0.97:-2.57:0.443:0.076:-0.22:-0.11:-2.86</t>
  </si>
  <si>
    <t>-0.05:-0.55:-1.26:-0.12:-0.47:-0.63:-0.18:-0.68:-0.62:-0.49:-1.87:-1.52:-3.84:-0.92:-0.09:-0.90:-1.43:-0.81:0.344</t>
  </si>
  <si>
    <t>-0.92:-1.54:-0.23:-0.78:-1.07:-0.84:-0.65:-0.53:2.526:0.334:-0.35:-0.50:-0.75</t>
  </si>
  <si>
    <t>-1.24:0.594:-1.53:0.262:-2.52:-0.54:-0.46:1.452:-0.48:-0.10:-0.51:1.342:0.075:0.436:-0.07:-0.85:-0.86:-0.62:0.471:-1.64:-0.31:-1.95:-0.86:0.284</t>
  </si>
  <si>
    <t>-0.64:-0.86:-1.71:-0.35:-0.41:-0.76:-1.48:-1.01:-1.46:-0.59:0.016:-2.52:1.428</t>
  </si>
  <si>
    <t>0.794:0.185:0.813:-0.06:-1.25:1.251:-0.78:0.083:-1.44:0.737:-0.40:-0.17:0.159:-1.25:-1.65:-0.29:-0.96:-0.11:-1.08:-0.22:0.484:4.408:-0.14:-0.79:-0.52:-1.05:-0.50:-0.81:-0.25:-1.45:0.212:-3.48:-0.36:-0.24:-1.16:-0.22:-0.25:-0.55:-0.68:0.019</t>
  </si>
  <si>
    <t>-1.77:-0.23:0.673:0.149:-1.06:-1.39:-0.20:-0.74:-1.03:-1.60:-1.36:-2.43:-1.35:1.148:-1.57:0.803:-0.40:-0.69:1.048:-0.51:-0.71</t>
  </si>
  <si>
    <t>0.120:0.211:0.439:0.517:0.630:0.953:-1.39:1.159:1.969:-0.11:-0.26:0.804:1.044:-0.64:-0.43:0.402:1.303:-0.04:0.198:0.796:0.767:-0.28:0.397:1.004:-0.65:1.842:-0.43:-2.07:0.122:1.688:0.455:0.575:0.394:0.611:1.540:0.088:0.997:-1.03:0.386:0.479:0.821:-1.26:-0.53:0.364:-0.73:-1.16:0.908:1.221</t>
  </si>
  <si>
    <t>-0.88:-1.01:0.266:-1.81:2.674:-1.60:-0.75:1.564:-0.42:-0.22:-2.17:0.063:-0.53:-0.80:-2.26:-1.00:-1.20:0.190:-1.01:-0.17:-0.40</t>
  </si>
  <si>
    <t>-1.60:-0.34:0.053:-1.66:0.009:1.753:1.085:1.252:-0.56:-1.99:-1.97:-0.24:-0.02:-1.20:0.337:-0.39:-1.44:-1.20:-0.19:0.483:-0.47:-1.23</t>
  </si>
  <si>
    <t>-1.83:0.073:0.661:0.707:-0.35:-1.03:-0.85:0.514:0.019:-1.09:-0.58:0.204:-1.42:-4.71:-1.32:-0.91:-1.41:-0.20:-0.76:0.198</t>
  </si>
  <si>
    <t>0.482:-1.67:-2.49:1.004:2.019:-1.93:0.365:-0.58:-0.74:-0.62:0.644:-0.14:-1.18:-0.72:-0.03:1.002:-0.66:1.458:-1.25:-0.13</t>
  </si>
  <si>
    <t>0.421:0.436:-1.11:0.179:-0.52:-3.41:-2.15:-0.23:-1.61:-0.40:-0.63:0.262:-0.87:-1.84:0.925:0.165:-0.68:-1.73:-0.54</t>
  </si>
  <si>
    <t>-0.11:0.282:0.448:-0.56:0.314:-1.91:-1.32:-0.11:-0.68:-0.26:0.338:-0.95:-0.00:-0.70:-0.07:-0.66:-0.57:-0.05:-1.74:0.228</t>
  </si>
  <si>
    <t>-0.87:0.945:-0.06:-1.46:-1.07:-0.13:-0.87:-1.40:0.345:-0.21:-4.51:0.403:-0.07:-0.95:-1.25:-1.10:0.104:-0.22:-0.29</t>
  </si>
  <si>
    <t>-0.63:-1.82:-0.35:-0.84:-1.40:-1.10:3.452:0.685:-0.23:-2.98:0.357:0.102:-4.86:-0.04:-0.65:0.521:0.092:-0.65:-2.16:-0.22:0.741:0.197:0.211:1.178:-0.12</t>
  </si>
  <si>
    <t>-0.03:0.079:0.692:-1.39:-1.67:-1.17:-0.78:-1.61:-0.33:0.262:-0.50:-0.05:-2.17:-2.24:-0.30:-1.34</t>
  </si>
  <si>
    <t>1.887:-1.51:-0.89:1.591:0.099:-0.28:-2.18:-2.80:-0.96:-0.25:1.499:0.125:-2.22:-0.80:-1.27:-2.25</t>
  </si>
  <si>
    <t>0.823:2.228:-0.18:-2.11:-0.25:-1.00:-0.78:0.227:-1.17:0.624:-1.04:0.781:-0.29:0.159:-0.26:-0.12:-1.00:-3.37:-0.04:0.565:0.855:0.158:-2.83:-0.14:-2.11:-0.02:0.241:0.175:-1.00:1.153:-0.38:2.372:-0.52:-0.74:-1.46:0.520:-2.31</t>
  </si>
  <si>
    <t>-1.44:1.245:-0.99:-0.47:-1.79:-2.78:-0.88:0.580:-0.38:-1.94:-1.08:-2.04:0.914:0.543:0.353:1.047:-1.41:-0.82:-0.43:-0.42</t>
  </si>
  <si>
    <t>-1.12:-0.94:-0.74:2.039:0.080:-0.41:0.019:0.299:0.370:-1.12:-1.61:-0.87:-0.23:0.303:-1.64:-0.03:-0.57:0.283:-1.13</t>
  </si>
  <si>
    <t>-3.25:-1.78:-0.50:-1.91:-0.70:-0.81:-0.10:-0.87:-0.40:-0.67:0.698:0.190:0.521:-4.89:-2.20:0.560</t>
  </si>
  <si>
    <t>0.575:1.041:0.425:-0.63:0.980:0.198:1.137:2.053:-0.74:1.073:1.013:-0.20:0.342:1.241:-0.18:0.459:0.069:1.188:-0.23:0.728:1.212:0.737:0.823:0.764:-0.81:0.323:-0.10:0.565:2.342:-0.01:-0.47:-0.48:0.342:-0.29:0.461:0.782:1.088:0.328:0.031:-0.95:-0.69:0.795:0.577:-0.17:-0.34</t>
  </si>
  <si>
    <t>-0.31:-0.24:0.550:0.884:0.382:1.730:0.687:1.844:0.358:0.642:-0.51:-0.43:0.494:1.187:1.402:0.387:-0.65:1.103:0.082:0.005:-1.81:1.002:1.112:-0.55:0.390:2.594:0.945:-0.36:-0.16:-0.45:1.574:0.986:0.828:0.915:0.933:0.426:-0.46:0.394:-0.95:-0.32:-1.68:-1.04:0.1</t>
  </si>
  <si>
    <t>-4.83:0.793:0.122:-1.68:1.560:0.868:-1.21:0.532:-1.01:-2.08:-1.93:-0.51:-1.01:-3.13:-1.20:-0.50:-2.03:-1.01:-0.76:1.749:-0.81</t>
  </si>
  <si>
    <t>-0.14:-1.15:-0.59:-0.69:1.223:0.133:0.326:-0.56:-1.06:-0.82:-0.15:-0.18:-1.78:-0.36:-2.09:-4.94:-0.87:0.581:-1.16:1.198:0.270:-0.91:-1.40</t>
  </si>
  <si>
    <t>-0.54:0.202:-0.42:-0.82:0.211:-0.17:-0.64:-0.55:4.986:-3.53:0.635:0.236:-0.04:-1.99:-0.80:-0.14:-1.77:-2.61:0.498:1.962</t>
  </si>
  <si>
    <t>-0.97:-0.17:1.718:-1.45:-0.15:-0.59:-1.04:-0.89:0.296:0.424:-1.47:0.706:-0.84:-2.02:-1.61:-0.07:-0.56:-0.14:0.571:1.939</t>
  </si>
  <si>
    <t>-1.23:-0.07:-0.61:0.700:0.456:-1.98:-0.60:-1.47:0.240:-0.28:-0.04:-0.08:-1.02:-1.33:-0.47:0.476:0.576:-0.06:0.414</t>
  </si>
  <si>
    <t>-1.63:-0.43:-0.97:-1.75:-1.49:0.952:-1.17:-2.94:0.155:0.612:0.235:-0.58:-0.48:-0.68:-1.64:-0.48:-0.25</t>
  </si>
  <si>
    <t>-1.88:-2.09:-0.66:-0.97:1.131:-1.32:0.985:-0.01:-2.16:-1.67:-0.50:1.170:0.657:-0.80:-0.36</t>
  </si>
  <si>
    <t>-1.01:-3.03:0.428:-0.48:-1.12:-1.76:0.530:0.744:-2.37:1.342:-0.91:-0.60:0.848:-1.43:-0.24:-0.08:-0.29:-0.96:-0.48:-0.02:0.305:-0.01</t>
  </si>
  <si>
    <t>0.269:-0.99:-0.58:-3.91:-0.14:1.990:-0.65:-0.03:-0.49:0.238:-2.47:-1.17:-1.41:-1.36:-0.52:0.842</t>
  </si>
  <si>
    <t>-2.04:-0.69:-0.48:-0.22:-1.48:-0.52:-0.18:-0.72:-2.01:-1.78:2.159:-0.37</t>
  </si>
  <si>
    <t>0.060:-1.56:-0.08:0.165:-1.70:0.254:-0.38:0.063:-0.48:-0.17:0.302:0.026:0.699:-0.21:0.005:1.081:-0.51:0.707:0.203:0.292:-1.11:-1.65:-1.33:-0.83:0.413:0.902:-0.28:0.868:-0.61:-1.71:-0.88:-0.57:0.493:0.102:0.377:0.373:-3.91:-0.57:0.548:-0.30:-2.24:0.685:-0.57:-0.14:-0.48:0.994:0.438</t>
  </si>
  <si>
    <t>-1.28:0.351:0.896:0.771:-0.82:0.652:-0.53:1.398:1.717:-1.66:1.609:0.836:0.592:0.767:0.074:1.310:0.912:-1.09:0.097:-1.11:1.415:0.659:0.793:0.074:-1.00:2.147:-0.09:1.076:-1.30:0.562:0.527:1.339:0.610:0.774:1.439:-0.59:0.132:1.043:1.460:0.344:1.208:0.063:-0.</t>
  </si>
  <si>
    <t>0.387:-0.36:0.764:-0.46:-0.50:-1.34:-1.07:-0.38:0.371:-1.05:-1.12:-1.01:-1.22:-1.35:2.261:-0.49:-1.33:0.170:-0.90:-1.10:-0.12:0.197:0.012</t>
  </si>
  <si>
    <t>1.887:0.518:0.542:0.395:-3.91:-0.18:-0.23:-2.94:-1.18:-1.36:-0.01:-0.42:-0.14:-1.24:-0.52:-1.77:-0.42</t>
  </si>
  <si>
    <t>-0.70:-0.00:0.126:-1.20:-0.64:1.021:0.356:-4.94:-0.37:0.062:-0.65:-1.24:-0.23:-1.63:0.204:0.581:0.169:-1.13:0.099:-0.10:-0.24:-0.08</t>
  </si>
  <si>
    <t>-1.73:-1.24:-2.37:-0.60:0.177:-1.54:0.052:-1.03:-0.64:-0.51:-1.06:-0.90:-2.82:-1.71:-0.58:0.750:1.256:0.071:1.570:-2.11:-1.23</t>
  </si>
  <si>
    <t>0.003:-0.20:-2.30:-1.80:-0.41:-2.08:-0.88:-0.46:-0.36:0.117:0.225:0.000:-0.42:-0.59:-2.09:-2.10:-0.55:-0.81:0.472:-0.01:0.563</t>
  </si>
  <si>
    <t>1.133:-0.22:-0.34:-1.67:-0.46:-0.91:-0.48:1.013:1.417:-2.22:-1.10:-1.44:-1.95:-0.00:0.575:-0.14:-0.50:-0.67:-1.14:-2.24:-0.52:-0.20:-1.29:2.268:-0.25</t>
  </si>
  <si>
    <t>-0.14:0.219:0.409:-0.61:1.618:0.440:-0.70:-0.32:0.292:-0.55:0.846:-1.18:-0.27:0.606:0.342:-1.48:1.154:0.826:0.500:-0.96:-0.67:1.047:0.614:0.873:0.136:1.898:0.570:0.650:-1.71:-0.06:-0.14:0.307:0.618:0.894:1.094:-0.03:1.101:0.953:0.266:0.746:0.840:0.295:0.4</t>
  </si>
  <si>
    <t>-1.28:1.729:-1.24:0.205:-1.63:-0.77:-0.44:-0.64:0.687:-0.70:-4.32:1.880:0.456:-0.68:-0.81:-0.42:0.885:-1.01:0.167:1.657:-1.01:-0.03:-0.67:-0.74:-0.59</t>
  </si>
  <si>
    <t>1.353:-0.78:-0.67:-3.12:1.852:-0.28:-0.12:-0.90:1.089:0.880:0.759:-1.82:-1.02:-1.68:-1.42:-2.65:0.376:0.235:2.282:-1.20:0.190:-1.71:-0.12:-2.58:1.848</t>
  </si>
  <si>
    <t>1.481:-0.72:0.345:-0.51:0.197:-1.42:0.253:0.940:1.425:1.864:-0.42:0.732:1.035:0.515:-0.34:-3.12:0.773:-0.02:0.407:0.277:0.732:-0.92:-0.50:0.656:-0.68:1.287:0.478:2.151:1.357:-0.44:-0.04:-0.35:1.403:2.053:1.233:0.271:-0.20:-0.32:0.347:0.048:0.053:0.348:-0.62:-0.08</t>
  </si>
  <si>
    <t>-0.08:0.599:0.379:-0.51:0.490:2.296:0.585:1.206:-0.68:-0.67:-0.64:-0.39:1.180:0.807:-0.08:0.727:-0.47:0.494:0.962:0.822:0.559:0.733:0.611:0.040:1.399:0.764:0.334:-0.51:0.484:1.784:-1.01:0.255:0.332:0.975:0.331:0.619:0.278:0.488:-1.17:1.158:-0.64:-0.43:-0.</t>
  </si>
  <si>
    <t>-1.87:-0.24:-2.59:-0.94:-0.84:0.369:0.588:0.754:0.168:-0.44:-2.96:-0.85:0.804:-0.25:-1.49:0.308:-1.25:-0.03:-0.46:-0.36:-0.31:-0.17:0.205</t>
  </si>
  <si>
    <t>-0.20:1.017:-0.04:0.204:-0.36:0.055:-0.47:1.135:1.018:-0.97:0.795:0.091:0.965:-1.17:0.336:-0.89:-0.57:0.920:0.964:1.129:0.644:-0.00:1.245:1.091:0.815:-0.74:-0.64:0.331:0.964:-1.55:-1.05:0.051:-0.12:-0.46:0.322:1.053:1.494:1.819:0.075:1.094:0.829:0.034:1.0</t>
  </si>
  <si>
    <t>-0.64:-1.33:0.501:-1.25:-0.97:-1.34:0.448:-1.66</t>
  </si>
  <si>
    <t>-2.11:-0.07:0.475:-1.04:-1.76:-2.65:0.169:-1.08:-2.59:-1.54:-1.70:-1.86:0.175</t>
  </si>
  <si>
    <t>-1.43:-1.29:0.389:-0.54:-1.06:-0.51:-0.56:-1.52:-1.20:-1.89:-0.93:-0.95:0.224:-0.53:-0.48:0.350:-0.04:0.809:-1.01:-0.47:1.019</t>
  </si>
  <si>
    <t>-0.01:1.245:-1.63:0.294:-1.33:-1.97:0.184:2.690:-0.94:-0.63:-0.92:-1.78:-1.39:-0.99:1.333:0.553:-0.23:0.542:0.261:-1.40:-0.43:0.391</t>
  </si>
  <si>
    <t>0.797:-1.21:-0.14:-1.25:-1.08:-0.67:-0.38:1.868:0.834:-0.74:-1.84:-1.09:-0.17:-1.32:-2.43:-0.98</t>
  </si>
  <si>
    <t>-0.46:-3.85:-0.86:-1.13:1.182:-1.18:-1.44:1.579:-2.88:-0.94:0.164:-2.01:0.949:-0.46:-0.74</t>
  </si>
  <si>
    <t>0.436:0.729:0.603:0.424:0.653:0.587:-0.89:-0.15:0.525:-0.10:-0.89:-1.33:0.240:-0.05:0.610:1.425:0.855:0.174:0.723:-0.86:0.071:0.667:0.503:-0.43:1.204:-0.69:-0.19:1.195:1.046:-0.59:0.251:1.231:1.264:-0.84:0.196:0.529:0.946:-0.25:0.733:0.842:0.555:0.307:0.887:0.914:0.512:0.946:0.383:0.445</t>
  </si>
  <si>
    <t>-1.98:2.151:-0.78:1.385:-3.52:-4.80:-1.89:-1.68:-0.38:-0.02:-0.04:-0.86:0.238:-2.12:-1.56:-0.71:-1.93</t>
  </si>
  <si>
    <t>-0.92:-1.14:-0.91:-0.12:0.640:-0.24:-0.16:0.085:0.734:-0.76:0.245:-0.79:-1.79:0.035:-0.83:-2.00:0.383:2.314:-0.58:-1.45:-1.01</t>
  </si>
  <si>
    <t>-0.05:-1.27:-0.31:-1.91:-0.47:-1.05:-1.39:1.187:-0.12:-0.66:-0.83:-0.94:-1.58:-1.32:-0.57:-0.25:-0.90:0.540:-0.77:-2.04:-1.42:-0.88</t>
  </si>
  <si>
    <t>-0.04:0.019:-1.18:0.598:-0.41:0.945:-0.68:-0.53:-0.25:-0.31:-0.34:-1.96:0.051:-1.04:-0.68:-0.56:0.085:-0.14:-1.74:-0.45:0.518:-0.04:-3.00</t>
  </si>
  <si>
    <t>2.240:3.101:0.985:0.719:-0.36:-0.66:-0.12:0.416:1.561:-0.15:1.025:0.786:0.607:-2.20:-0.36:-0.62:-3.30:0.740:1.334:1.629:-0.32:-1.63:0.037:0.395:1.431:0.943:-0.27:1.212:0.372:1.541:1.017:0.738:-2.25:0.888:0.897:-1.67:0.825:1.047:-0.41:0.825:0.630:1.332:-0.62:-0.21:-1.00:2.285:1.737</t>
  </si>
  <si>
    <t>0.412:-0.51:2.265:0.188:-2.80:-3.07:-2.02:0.054:-2.31:0.387:-0.29:-0.02:-0.95:0.802:-0.84:-1.66:0.171:-2.37:-0.23:1.277:0.381:-2.36</t>
  </si>
  <si>
    <t>0.413:0.260:1.302:-0.37:-0.40:-0.41:-1.14:-0.09:-2.91:-1.08:0.697:-1.35:-1.05:-0.42:-1.64:0.096:0.300:-1.56:-0.05</t>
  </si>
  <si>
    <t>0.101:0.042:1.651:-0.66:0.132:0.937:4.485:0.422:1.455:0.312:-0.52:1.215:-1.21:0.889:1.932:0.911:-1.86:-1.31:-0.06:1.136:1.329:0.052:0.597:-0.68:0.545:0.503:-0.13:0.786:0.414:0.596:-4.58:-0.15:1.379:0.432:0.426:1.199:-0.72:-0.21:0.249:0.464:0.241:1.040:0.045:2.792:-0.16:1.102:-0.99:0.343</t>
  </si>
  <si>
    <t>-0.88:0.318:-1.37:0.308:0.346:0.078:1.212:-0.01:0.019:-0.28:0.677:0.675:0.354:-0.00:1.404:-0.58:0.950:1.001:0.948:0.165:0.834:1.179:-0.43:0.315:0.108:-1.13:-1.13:0.130:-0.09:-0.03:-0.28:1.742:0.981:0.870:-0.46:0.901:1.318:0.212:-0.87:1.028:-0.70:1.423:-1.</t>
  </si>
  <si>
    <t>-3.80:-0.61:-1.36:-1.37:-1.59:0.501:-1.66:0.359:-1.37:-1.40:3.072:-1.26:-0.27:0.470</t>
  </si>
  <si>
    <t>-2.05:-2.10:-0.46:-1.08:-1.41:-0.41:-4.15:-0.03:0.630:0.313:-0.98:-1.84:-1.11:-0.80:-0.83:0.501:-0.16</t>
  </si>
  <si>
    <t>-1.22:0.187:0.182:-0.72:1.048:-1.37:-1.51:0.465:-0.10:0.922:-0.15:-0.27:-0.20:-2.11:-2.37:-0.00:0.023:-1.21:-1.48:-0.48:-0.34:-0.64:-0.79</t>
  </si>
  <si>
    <t>-0.39:-0.32:-1.99:-1.19:-0.69:-1.25:0.402:0.918:-0.76:0.448:-0.71:0.086:0.954:0.376:0.400:0.009:0.084:1.259:0.067:-1.45:1.412:-1.42:-1.65:-2.77:-0.04:-0.58:-0.17:-0.42:-4.44:-1.09:-0.49:-0.88:0.149:-0.48:-0.48:-0.69:-0.28</t>
  </si>
  <si>
    <t>-0.31:-1.34:-0.41:-0.31:-1.19:-1.49:-1.06:-1.04:-3.13:-0.16:-1.30:-0.19:1.489:-1.12:-0.57:0.988:-0.52:0.329:-0.57</t>
  </si>
  <si>
    <t>0.017:0.521:-1.36:-2.84:-1.11:0.019:-0.86:0.112:-1.22:-0.86:-1.43:-2.25:-0.08:0.198:-1.45:-1.17:-2.52</t>
  </si>
  <si>
    <t>0.289:0.085:-0.05:0.421:0.754:-1.63:-0.19:-0.02:-1.56:-1.53:0.411:-0.25:-0.35:0.728:0.384:0.324:-4.77:-0.56:-0.33:-2.82:0.128</t>
  </si>
  <si>
    <t>-0.04:-1.09:-0.89:-0.06:-1.21:-0.10:5.993:-0.45:0.940:0.167:-1.07:-2.09:-0.79</t>
  </si>
  <si>
    <t>0.445:-0.06:0.686:-0.26:0.139:0.019:0.411:0.160:1.726:0.544:0.884:-0.18:0.435:0.802:0.982:1.549:-1.54:-0.62:0.309:0.120:1.100</t>
  </si>
  <si>
    <t>0.809:-0.36:-0.32:-2.94:0.913:-0.97:-0.98:-0.37:-0.69:-1.84:0.142:-1.16:-0.36:-1.54:-1.77:0.730:1.088:0.091:-1.85:0.363:-2.16:-0.01</t>
  </si>
  <si>
    <t>-0.23:-0.71:-2.35:-2.43:0.683:1.059:-2.17:-1.98:0.490:-0.63:0.334:-0.34:0.766:-1.48:-0.48:0.896:-1.11:0.126:-0.27:-1.33</t>
  </si>
  <si>
    <t>-0.58:-2.65:-0.49:-1.44:-1.22:-0.47:0.389:-0.61:-1.25:0.500:0.215:0.215:-1.42:-0.79:0.483:0.834:-0.55:-0.43</t>
  </si>
  <si>
    <t>-1.50:-0.52:-2.54:-0.61:-1.31:-0.20:-0.10:-0.06:-0.86:-1.14:-0.89:-0.04:-0.92:0.810:-1.32:-1.02:0.019:-0.17:0.127:-0.05</t>
  </si>
  <si>
    <t>-1.09:-2.01:2.037:-0.21:-0.51:-0.88:-1.80:0.383:0.766:-0.30:-0.77:-0.57:-0.25:-1.24:-2.02:-0.81:0.110:0.190:-0.39:0.878:-1.70:1.008</t>
  </si>
  <si>
    <t>-0.39:0.095:3.929:-1.54:-1.14:0.637:-0.14:-0.85:-0.28:0.100:-0.30:-3.06:-2.34:-2.16:-4.99:1.335:-0.67:-0.06:-2.88</t>
  </si>
  <si>
    <t>-0.61:-0.42:-0.43:-0.54:-0.45:-1.12:-0.68:-1.12:-0.33:0.604:-1.86:-0.70:-2.10:-0.84:-0.21</t>
  </si>
  <si>
    <t>0.181:0.254:0.291:-2.11:-2.29:-0.52:-1.84:-1.01:-1.84:-2.30:0.388:2.170:-1.01:-1.23:-1.32:0.568:-0.89:0.049:-0.74:-2.20:-0.59:0.802:-1.25</t>
  </si>
  <si>
    <t>0.306:-0.82:-0.86:0.555:-1.44:-0.36:-0.88:-1.59:-1.53:0.258:-1.49:-2.22:0.128:-0.37</t>
  </si>
  <si>
    <t>0.012:-2.22:0.220:-0.52:-1.24:0.880:-1.70:-2.30:-0.05:1.036:-0.58:-1.85:-0.16:-0.95:-0.68:-0.37:-1.49:-0.64:-0.10:-0.96</t>
  </si>
  <si>
    <t>-0.39:0.044:1.070:0.100:-1.11:0.914:0.284:1.475:-1.95:0.803:0.609:0.103:0.814:-1.41:-0.62:-0.65:-0.57:0.880:-0.65:-0.98:-0.57:1.152:-0.11:0.649:0.846:0.984:1.637:0.232:1.019:0.610:0.847:1.432:1.304:0.370:0.880:1.703:0.391:-0.07:0.933:1.870:0.930:1.154:1.5</t>
  </si>
  <si>
    <t>-0.24:-1.32:-0.81:-0.89:0.451:0.252:0.508:-0.67:0.309:1.260:0.360:-0.86:1.368:-1.05:0.215:0.445:0.705:1.942:-1.03:0.616:-0.99:0.930:1.218:0.298:0.525:0.717:0.256:0.181:0.633:0.112:-1.02:0.788:0.076:-1.84:-0.28:0.624:1.011:0.365:0.122:-0.29:1.239:0.921:0.9</t>
  </si>
  <si>
    <t>-0.03:0.440:0.131:-0.67:0.901:0.981:0.568:0.518:0.501:0.089:-0.59:0.841:1.218:-0.48:2.866:0.500:1.635:1.221:1.405:-0.55:-0.82:0.266:-0.21:0.600:-0.37:0.337:0.069:0.494:1.380:1.150:0.761:0.846:0.593:1.123:-0.12:-0.60:0.507:1.060:1.300:1.265:-0.39:1.055:1.4</t>
  </si>
  <si>
    <t>-0.90:-0.45:-1.66:-1.35:-1.35:-0.15:-2.37:-0.13:-0.15:-0.74:0.712:-0.98:0.083:-0.08:0.273:-1.15:-0.87:0.884</t>
  </si>
  <si>
    <t>-1.25:-1.19:-0.29:-2.10:-1.75:-1.79:-0.27:-0.98:-0.05:0.400:-0.90:-1.13:-1.43</t>
  </si>
  <si>
    <t>0.080:-0.06:-0.94:0.851:-0.68:1.343:0.574:-0.09:-2.08:2.300:1.424:-1.20:1.741:1.125:1.042:1.757:-0.02:0.625:0.547:-0.07:-0.61:-1.13:0.295:-1.11:0.412:-0.63:1.199:0.385:0.552:0.998:-2.31:-0.33:0.234:0.053:0.314:0.588:0.452:3.638:0.559:2.007:0.128:1.418:0.793:0.155:0.602:-0.33</t>
  </si>
  <si>
    <t>-0.29:-0.44:-0.83:0.127:-0.58:0.747:-1.38:-0.52:0.497:-0.16:-0.74:-1.75:0.629:-3.00:0.019:-0.61:-1.44:-3.96:0.158:0.555:-0.33:-0.37</t>
  </si>
  <si>
    <t>-2.40:-1.70:-3.29:0.319:0.897:0.394:0.342:-0.89:-0.74:-0.03:-3.19:-2.73:-0.59:-1.35:0.624:-0.22:0.183:-1.54:-0.75:-0.77</t>
  </si>
  <si>
    <t>0.137:-1.32:0.486:0.279:-1.95:-1.94:-0.30:-1.92:-0.89:-0.27:0.089:-1.35:-0.96:0.309:-2.08:1.005:0.186:-2.48</t>
  </si>
  <si>
    <t>0.154:0.768:-1.70:-0.77:0.977:-1.97:-0.95:-0.80:-0.27:-2.06:-1.00:-1.51:-2.71:-0.27:-2.04:0.182:1.657:0.893:-0.03:-1.84:0.019:0.652:-0.86</t>
  </si>
  <si>
    <t>-0.27:0.369:0.263:0.938:-1.28:0.140:-0.77:0.291:1.572:-0.36:0.582:0.159:1.045:0.051:1.097:1.251:-0.48:0.374:0.503:-0.21:-1.17:-1.16:0.357:0.233:0.283:0.572:1.478:0.739:0.865:0.878:0.055:1.865:-0.67:1.117:0.078:-0.89:0.029:-0.22:-0.36:1.049:0.731:0.316:0.7</t>
  </si>
  <si>
    <t>-1.15:-0.57:-0.14:-0.37:-1.54:-0.00:0.441:0.336:0.492:-2.48:-1.05:0.324:-2.43:-0.15:1.068:-1.17:-1.44:-0.31:-1.83:-0.14:-1.34</t>
  </si>
  <si>
    <t>0.319:-0.89:-1.01:-3.29:-2.65:-0.86:0.097:0.513:-0.61:-0.12:0.212:-1.27</t>
  </si>
  <si>
    <t>0.401:1.370:-0.25:1.057:0.778:-1.33:1.066:0.147:2.086:-0.93:-0.26:-1.67:-0.60:0.789:0.569:-0.33:0.397:0.973:1.426:-2.49:1.231:0.907:1.430:-0.89:1.131:1.595:-0.16:-0.19:1.139:1.064:1.460:0.324:1.072:0.448:0.099:0.643:-0.70:-0.06:1.058:-0.33:1.307</t>
  </si>
  <si>
    <t>0.029:0.512:1.378:0.670:0.239:0.999:-0.80:-0.19:-0.05:0.029:0.367:-0.65:1.167:0.662:0.188:0.821:-0.56:1.004:-0.05:-1.50:-0.23:0.560:1.362:-0.54:0.115:-0.24:0.079:-0.96:0.238:0.017:1.533:0.667:-0.23:0.167:1.659:-0.02:1.403:-1.19:0.375:0.528:-1.68:1.315:0.723:0.798:0.930</t>
  </si>
  <si>
    <t>-2.04:-1.42:-1.20:-0.02:-1.44:-0.72:-0.05:-0.29:-1.39:0.456:-0.53:-0.08:0.092:-1.55:0.534:0.255:-1.58:2.194</t>
  </si>
  <si>
    <t>-0.00:-1.40:1.569:0.086:0.803:2.136:-0.03:7.815:-0.15:1.406:0.791:-0.14:1.160:-0.10:0.964:1.310:-2.52:-0.97:0.764:-0.05:1.432:-0.46:0.307:0.963:0.220:0.715:1.739:0.161:0.745:1.258:0.680:0.741:-0.26:0.586:-0.87:0.693:0.142:1.552:0.469:0.668:0.059:-0.26:-0.</t>
  </si>
  <si>
    <t>-1.24:-1.14:0.532:-2.91:-0.34:-0.55:0.510:-0.88:0.347:1.949:-0.28:-0.53:0.381:0.102:-1.09:0.305:-0.67:-0.57</t>
  </si>
  <si>
    <t>-0.14:-0.31:-1.20:-0.51:-1.91:0.055:-0.42:-1.27:-4.58:-1.66:-0.79:0.019:-0.59:0.578:0.766:-1.63:-0.04:1.214:-0.88:-1.06:-1.42:-0.76</t>
  </si>
  <si>
    <t>-0.64:-0.49:-0.30:0.558:0.134:0.976:0.610:-1.07:-1.95:-0.86:-0.60:-0.64:0.075:-2.26:0.717</t>
  </si>
  <si>
    <t>-0.61:-0.54:-0.49:-2.41:-0.38:-5.40:-1.09:-0.89:-0.85:-2.04:-0.59:0.035:1.077:-0.28:0.488:-1.37:-1.31:-0.08</t>
  </si>
  <si>
    <t>-0.52:-3.36:-1.06:-0.37:1.378:-1.18:-1.29:0.495:-0.98:-1.56:-0.01:-0.52:0.072:-0.05:1.218:-0.47:-1.56:0.035:0.012:0.089:1.218:-0.02</t>
  </si>
  <si>
    <t>-1.02:-0.67:0.189:2.098:-0.08:0.039:-0.55:-0.14:0.680:-0.46:-0.61:-0.82:0.078:-0.01:-0.99:0.854:-1.01:0.737:0.173:0.019:-0.22:0.748:1.364:0.496:0.319:0.624:-0.34:0.201:0.116:-1.68:-1.77:0.368:-0.26:2.368:-1.06:0.371:-1.92:1.910:-1.16</t>
  </si>
  <si>
    <t>-2.80:-0.70:1.245:-0.58:-0.52:-1.40:-0.94:-1.44:-0.47:1.051:2.086:-1.14:1.029:-1.74:-0.05:-0.46:-2.54:-0.12:-1.98:-1.29</t>
  </si>
  <si>
    <t>-1.80:-0.68:-1.45:-1.40:-0.03:0.065:-1.65:0.501:-1.90:-1.14:-2.46:0.342:-3.25:0.586:0.965:-1.28:-0.71:0.390:0.923</t>
  </si>
  <si>
    <t>0.064:-1.56:-0.52:-0.62:0.797:-0.17:0.577:-0.35:-0.66:-0.82:-1.10:0.366:0.019:-0.21:-0.74:-1.08:-1.61:-0.92:-0.84</t>
  </si>
  <si>
    <t>-0.69:-1.97:-0.13:-0.59:-0.07:-1.18:-0.49:-0.16:-0.07:-1.36:-1.88:0.506:-1.77:0.150:-0.46:2.984:-0.72:-1.60:-0.48</t>
  </si>
  <si>
    <t>1.926:-1.61:-0.50:-0.94:-0.31:-0.53:-0.09:-1.58:-0.41:-1.41:-1.33:-1.93:0.785:-0.49:1.624:0.239:0.676:0.033:-0.45</t>
  </si>
  <si>
    <t>-0.81:-1.66:-1.34:1.312:-0.39:-0.47:-0.79:-1.29:-1.66:-1.38:-0.22:0.096:0.842:0.644:-4.44:-1.62:-0.05:-1.67:-0.73:-0.20:-1.20</t>
  </si>
  <si>
    <t>1.933:-0.53:-0.60:-1.47:0.752:-0.93:-2.04:-1.82:0.994:-1.86:-2.37:0.490:-1.36:-0.14:0.223:0.862:-1.78:-2.43:-2.25:0.233</t>
  </si>
  <si>
    <t>-1.22:-1.37:-0.86:-0.56:-0.74:1.191:-1.14:0.869:-1.36:0.452:-1.83:-1.44:-0.48:0.373:-1.59:-0.16:-1.01:-1.65:1.115:-1.04:-1.22</t>
  </si>
  <si>
    <t>0.213:-0.85:-0.79:-0.72:-1.37:4.485:-0.58:-0.45:-1.01:-2.06:-2.01:0.150:-0.42:-0.02:1.586:-1.12:0.139</t>
  </si>
  <si>
    <t>-0.05:-1.47:-0.86:-0.60:-0.55:-1.43:-0.95:-0.66</t>
  </si>
  <si>
    <t>0.373:-1.17:-0.81:-1.52:-1.17:-0.06:-1.23:0.501:-0.63:-0.61:-0.94:-1.16:0.027:0.380:-0.70:-0.41:-0.19</t>
  </si>
  <si>
    <t>-2.56:-1.06:-0.85:-2.69:-0.87:1.280:0.293:-0.83:0.695:-0.62:0.119:-0.63:0.354:-0.71:0.730:-0.03:-0.44:-1.16:-0.38:0.802</t>
  </si>
  <si>
    <t>-0.08:0.319:1.549:0.459:0.411:0.586:0.442:1.036:-1.12:0.479:1.383:0.991:0.858:0.467:-0.58:0.383:-0.00:0.549:1.044:-0.96:-0.31:-1.95:0.749:0.886:-0.61:0.556:-0.07:-0.40:-0.33:1.024:0.313:-0.50:0.185:0.680:1.202:0.446:1.035:0.391:0.291:-0.24:-0.17:0.223:0.8</t>
  </si>
  <si>
    <t>-0.13:-0.57:-1.51:-1.01:1.370:-2.28:-0.70:0.689:-0.24:-0.36:-1.17:0.863:-2.37:-1.79:-0.68:0.952:-1.47</t>
  </si>
  <si>
    <t>0.311:-0.20:-0.64:-0.38:0.268:-0.25:2.017:0.166:-0.00:0.244:1.626:-1.34:1.361:0.916:0.440:-0.06:0.624:1.171:-0.13:-1.42:0.426:0.132:-0.33:0.120:0.398:0.909:0.111:0.267:-0.62:0.285:0.707:1.998:-0.26:0.267:-0.12:-0.46:-0.17:1.305:1.657:-0.62:-0.69:-0.55:0.306:-1.36</t>
  </si>
  <si>
    <t>0.379:-0.04:-0.59:-1.78:-1.69:-2.88:-0.37:-0.50:-0.37:-0.36:-2.60:-0.87:-0.91:-0.42:-1.17:-4.01:0.115</t>
  </si>
  <si>
    <t>0.668:-0.87:-0.73:0.262:0.799:0.897:-1.70:-0.73:0.300:0.915:-0.64:0.754:-0.35:-1.18:-2.16:-0.77:-1.10:-0.74:0.835:-0.34:-1.42:-0.48:-0.57</t>
  </si>
  <si>
    <t>-0.29:-0.01:-0.75:-0.69:-1.25:1.044:-1.95:-0.89:-1.42:-0.95:0.961:-0.31:-0.84:0.437:-0.16:0.958:0.195:0.961:-0.35:-1.65:-0.01:0.261:-1.89:-0.94:-1.60:-2.58:0.696:-1.84:0.461:-1.69:-1.31:-0.84:0.488:-1.67:0.611</t>
  </si>
  <si>
    <t>-0.44:-1.37:0.669:-0.09:0.305:-1.85:-1.34:-2.57:-1.40:-1.58:-0.60:-2.18:0.936:-0.52:0.262:-0.26:-2.16:0.059:0.019:-0.02:-1.28:0.154:-0.88</t>
  </si>
  <si>
    <t>-0.33:-0.66:-1.41:-1.06:-1.07:-0.43:-0.22:-1.04:-0.60:-1.45:-1.22:-0.25:0.373:0.535:-1.75:-3.33:-0.22:-0.67:-0.17:-0.44</t>
  </si>
  <si>
    <t>0.752:-1.50:2.006:-0.97:0.569:-2.04:0.439:-0.82:0.682:-0.81:-0.17:0.191:-0.73:0.084:-2.42:-1.79:-1.28:-0.24:-1.01:-1.44</t>
  </si>
  <si>
    <t>0.269:-1.25:-0.29:-4.01:-1.25:4.693:-1.25:0.689:-0.13:-1.32:-1.67:-3.59:0.019:-2.70:0.584</t>
  </si>
  <si>
    <t>0.973:-0.44:1.267:0.467:-3.12:2.668:3.524:0.306:0.334:-0.01:-1.54:0.656:1.669:-0.45:-0.53:1.866:0.273:0.366:0.672:-0.55:-0.88:-0.63:-0.69:0.357:-0.40:1.043:0.150:-0.24:1.432:-0.10:0.721:-0.74:1.060:1.258:1.288:0.980:1.148:3.295:1.784:0.450:0.975:-1.65:0.466:-0.54:0.356</t>
  </si>
  <si>
    <t>0.804:-0.23:0.761:-0.45:-0.46:0.213:-1.15:-2.26:-0.99:-2.72:-2.40:0.312:-0.43:-0.49:-0.75:-0.00</t>
  </si>
  <si>
    <t>-1.05:-0.79:1.379:-0.39:-0.37:-1.15:1.411:-0.42:-0.30:-0.19:-0.75:1.087:-1.18:-0.23:-0.08:0.514:0.214:-0.40:-0.99:-0.43:-0.45:0.486:0.192:0.166:-0.73</t>
  </si>
  <si>
    <t>-0.57:-0.81:0.345:0.385:-1.05:-0.44:-0.74:-1.61:-1.91:1.120:0.553:-0.39:-1.30:-0.52:0.330:-1.64</t>
  </si>
  <si>
    <t>0.290:1.155:0.019:-0.08:-1.11:-2.13:-1.40:-0.32:-0.67:-1.08:1.583:-3.62:-2.79:0.133:-2.52:-1.91:1.044:-0.91:-0.68:-0.59:-0.39:1.523:-1.37:0.340</t>
  </si>
  <si>
    <t>0.698:-0.58:1.594:-1.21:-3.19:-2.23:-1.54:-0.40:-0.81:-0.62:-0.29:-0.92:0.290:-2.31:-0.08:2.294:0.673:0.908:-0.66</t>
  </si>
  <si>
    <t>0.168:-1.03:-0.94:0.147:0.171:-0.51:-1.12:-0.77:0.381:-1.17:-1.53:-1.12:1.609:0.297:-1.04:-1.58:-0.49:-3.33</t>
  </si>
  <si>
    <t>-0.24:-2.17:-0.59:1.087:-0.46:-3.41:-1.86:0.946:0.041:-0.52:-2.19:-0.04:0.346:0.496:0.340:-0.97:-2.40:-3.46:-0.54:0.992:0.725:-0.46:-1.40</t>
  </si>
  <si>
    <t>0.947:-1.35:-1.35:-0.52:-1.35:0.947:-2.16:-0.03:-0.39:-1.50:-0.50:-1.39:-1.39:-0.70:-1.38:-1.38:-0.39:-1.24</t>
  </si>
  <si>
    <t>-1.39:-0.38:-0.29:-0.11:-0.92:-1.47:-0.55:0.682:0.276:-0.87:0.241:-1.54:-1.84:-1.05:0.379:0.670:-1.85:-0.57:-0.66:-0.06</t>
  </si>
  <si>
    <t>2.197:-1.55:-0.31:0.221:0.512:-1.66:-0.73:-0.21:-2.29:-2.35:4.693:0.033:-0.92:0.067:-1.01:0.308:0.191:0.098:0.336</t>
  </si>
  <si>
    <t>-0.12:0.491:0.009:0.926:-1.54:-0.58:-1.27:-1.31:-0.55:0.529:1.607:-5.14:-0.83:-2.49:0.632:0.439:0.226:-1.67:-1.61:-1.91</t>
  </si>
  <si>
    <t>-1.66:-0.70:0.748:-0.16:0.668:0.615:-0.08:1.440:-1.80:-1.56:0.716:0.336:0.916:-0.54:-0.34:0.291:-1.01:1.888:0.502:0.804:-0.36:-0.14:-0.23:-0.79:-0.35:2.796:-0.96:-2.14:1.133:4.447:-2.20:-0.95:0.646:3.487:-0.82:2.805:0.389:1.053:0.557</t>
  </si>
  <si>
    <t>-0.72:-1.88:0.313:-0.36:-0.91:-0.80:-1.87:-0.14:-1.75:-0.71:0.110:-2.57:-0.72:0.061:-0.48:-0.52:-0.45:0.448:-0.85</t>
  </si>
  <si>
    <t>0.109:-1.41:-1.25:0.524:-1.49:-0.33:-1.34:-0.61:-0.73:0.624:0.019:-0.09:0.025:-1.07:-0.22:-0.03:-0.64:0.775:-1.11</t>
  </si>
  <si>
    <t>1.017:-0.61:0.366:0.784:1.711:-0.58:1.458:-0.66:-1.58:-0.28:-0.88:0.623:-1.44:-0.35:0.748:1.680:0.022:0.943:0.084:0.586:-0.11:-1.26:-0.53:1.565:0.889:0.889:1.311:0.097:1.383:-1.91:0.487:-1.13:0.730:0.180:0.858:-0.04:1.164:0.224:-1.67:0.539:0.670:0.588:1.132:-0.32:0.982:1.101:1.629:1.022</t>
  </si>
  <si>
    <t>0.149:-0.17:0.305:-1.87:-0.14:-2.58:-3.27:0.210:0.156:0.511:0.072:0.137:-0.73:-0.99:0.582:-1.68:-0.62:-0.08:-1.16:-0.69:-0.51:1.317:-0.94</t>
  </si>
  <si>
    <t>1.547:0.203:0.045:0.080:0.529:0.554:0.794:-0.53:0.547:0.610:0.465:-0.84:1.142:0.665:0.566:-0.08:0.453:0.324:0.318:0.559:0.685:1.552:0.895:-0.84:-0.02:0.498:-0.51:1.028:0.019:0.550:1.394:0.853:1.263:0.841:1.038:0.213:0.485:1.237:-2.14:-1.01:-0.26:0.050:0.243:0.534:-0.37:0.536</t>
  </si>
  <si>
    <t>-0.18:-0.48:-2.80:0.127:-0.77:0.854:0.504:-1.22:-1.28:0.391:-3.41:-1.57:-1.61:0.262:-1.68:-0.42:0.054:-0.79</t>
  </si>
  <si>
    <t>-0.81:0.231:0.260:0.445:-1.49:-0.77:0.189:-1.29:-0.47:0.291:-1.53:-0.53:0.560:-1.73:-0.72:-0.27:2.966:-1.08:-0.77:-0.16:2.173:0.104</t>
  </si>
  <si>
    <t>-1.15:0.126:0.722:-0.77:0.011:-2.28:-0.92:-0.97:-0.94:-0.11:-1.50:-0.67:-1.49:-0.13:-1.07:0.637:-1.70</t>
  </si>
  <si>
    <t>-0.08:-1.97:0.663:-0.58:-1.28:1.236:-0.86:-0.66:1.292:-0.08:0.930:0.614:-0.19:-3.59:-2.56:0.085:-1.27:2.246:-1.21:0.889</t>
  </si>
  <si>
    <t>0.745:-1.54:-2.33:-0.14:-0.51:0.441:0.390:-0.61:-0.75:0.116:-0.86:-2.63:-0.80:-0.40:-1.24:-0.86:1.167:1.015:0.683:-1.44:0.789:1.171</t>
  </si>
  <si>
    <t>-1.10:-2.80:-2.83:-1.99:-0.88:0.453:1.352:0.441:-0.30:0.749:-4.06:-2.19:-2.09:0.697:0.102:1.040:-0.69:-0.55:0.156:-1.28:-0.01:0.134</t>
  </si>
  <si>
    <t>-1.41:-0.40:-0.38:1.368:0.072:-1.19:-0.61:-0.71:-1.63:-1.53:0.150:-1.37:0.354:-0.85:-3.87:-2.00:-0.53:0.593:-0.78:-0.13:-0.09:0.492</t>
  </si>
  <si>
    <t>-3.47:0.862:-3.71:-1.03:0.565:-0.79:-2.10:0.273:-0.03:-0.19:-1.90:0.152:-1.18:-0.13:0.326:-1.55:0.001:-1.01:-0.21</t>
  </si>
  <si>
    <t>0.438:0.199:0.171:0.242:0.283:0.303:0.530:0.068:1.103:5.660:0.216:1.487:-0.96:0.247:0.089:0.550:0.123:-0.06:0.470:0.271:-0.71:-0.34:0.700:-0.65:-0.31:-1.15:0.459:-0.87:-0.00:0.099:-0.63:0.002:-0.50:0.264:1.026:0.832:-0.69:-0.31:1.893:-0.21:1.817:0.908:-0.28:0.165:0.961</t>
  </si>
  <si>
    <t>1.733:0.244:-0.32:1.026:0.344:1.218:-0.12:1.031:0.274:-0.13:-0.36:0.459:0.864:0.676:0.192:5.138:-0.98:1.396:0.071:1.191:-0.67:-0.02:0.989:0.608:-2.54:-0.00:1.593:-1.03:-0.27:0.793:0.019:5.694:-0.38:0.965:-0.15:0.104:0.113:-0.08:0.947:1.385:0.671:0.254:0.799:1.342:1.069:-0.21:-1.36</t>
  </si>
  <si>
    <t>-1.07:0.884:0.175:-0.49:1.551:-0.17:-0.85:-0.63:-0.47:1.504:-0.04:-0.17:-1.54:0.245:-0.27:-0.18:0.824:-1.03:-0.32:-0.57:-0.34:-0.63:-1.32:-3.36:-0.85</t>
  </si>
  <si>
    <t>-0.34:0.255:-0.92:0.281:-0.23:-0.39:-0.23:-1.07:0.311:-0.22:-0.25:-1.24:-2.25:0.406:-0.82:-1.39:-0.83:-1.11:0.041:-1.06:-1.05:-1.05:1.329</t>
  </si>
  <si>
    <t>0.729:0.595:0.845:1.464:1.618:0.952:-1.42:0.399:1.566:1.385:-0.35:-0.17:1.029:-0.50:0.938:-0.73:0.591:-0.94:0.608:-1.13:-0.09:-1.30:-0.18:0.516:0.533:0.469:0.277:-0.75:0.188:0.698:-0.66:-0.34:-0.69:1.247:-1.70:3.102:0.321:0.828:-1.49:-0.07:-0.52:0.995</t>
  </si>
  <si>
    <t>-1.59:0.673:-1.40:-0.94:-0.77:0.152:-0.07:0.675:0.435:-0.24:-0.50:-0.12:-1.30:-1.74:-0.13:-0.72:-0.48:1.139:-0.39:-0.23:-0.01:0.299:0.566</t>
  </si>
  <si>
    <t>-0.76:-1.28:-0.17:-0.48:-1.73:-1.86:-0.33:0.061:1.284:-1.70:-0.15:0.064:0.273:-1.08:0.068:0.857:-0.24:-0.66:0.747:-0.19:-0.88:0.199:-0.79</t>
  </si>
  <si>
    <t>0.754:-1.10:-1.64:-0.01:-2.43:-1.53:-1.92:-1.10:-0.60:1.233:0.019:-1.78:-1.51:-1.78:1.313:-0.29:0.174:-0.06:1.341:1.060:-0.22:-4.44</t>
  </si>
  <si>
    <t>-0.94:-0.78:-1.58:-5.62:-0.27:0.340:0.162:-0.69:-0.40:0.118:-0.16:-0.33:-0.72:-0.42</t>
  </si>
  <si>
    <t>-0.50:2.076:0.579:-1.13:-1.69:0.012:-1.64:-0.84:-0.61:-0.70:-3.91:-1.90:0.781:0.624:-2.56:-1.29</t>
  </si>
  <si>
    <t>-1.88:-1.32:5.965:-1.14:-1.01:-0.87:0.590:-0.75:-0.92:-1.56:0.334:-0.17:-1.74:-0.58:-0.66:-1.68:0.832</t>
  </si>
  <si>
    <t>-0.67:0.068:-0.08:-0.12:0.963:1.617:-0.94:0.070:0.451:1.287:1.295:-0.06:-0.14:1.415:0.762:-0.94:2.039:-0.48:0.630:1.590:0.052:0.714:-0.15:-1.23:1.313:0.703:-1.12:0.796:-0.52:0.857:0.063:0.282:-0.04:-0.02:1.019:1.333:-0.71:0.197:-0.21:2.311:0.400:1.123:1.8</t>
  </si>
  <si>
    <t>0.042:-1.93:-1.28:0.593:-1.08:-2.18:-0.23:-2.36:-3.41:-0.63:-1.83:-0.50:0.707:-1.11:0.826:-0.52:-0.02:0.331:2.007:-1.69</t>
  </si>
  <si>
    <t>-1.31:-0.45:0.412:-2.34:-0.97:0.289:0.969:-2.70:-0.24:-1.22:-0.35:-0.27:-4.83:-2.19:-0.86:1.747:-0.30:0.380:-0.93:0.545:1.326</t>
  </si>
  <si>
    <t>-1.91:-1.90:-1.07:-1.75:1.344:-1.91:0.844:-0.67:-0.18:-1.16:-2.04:-1.27:-0.58:1.015:0.212:0.019:-0.43:1.091:-1.73:1.291:0.503</t>
  </si>
  <si>
    <t>0.397:-0.29:-0.29:-0.41:-0.01:-0.13:-0.98:0.419:-1.23:0.533:-1.03:-0.66:0.397:-0.51:-1.04:-1.46:-1.69:-3.44:-3.44:-0.19</t>
  </si>
  <si>
    <t>1.349:-1.25:0.097:-1.24:-1.33:0.370:-0.75:-1.29:0.188:1.887:-1.10:-0.21:-1.46:-0.04:-1.04:-2.28:-2.37</t>
  </si>
  <si>
    <t>-4.44:-1.00:1.179:-0.55:-0.14:-0.88:-0.74:-2.10:-0.68:0.568:1.195:-1.47:-1.71</t>
  </si>
  <si>
    <t>0.045:-0.38:-2.01:-1.28:0.539:-0.33:-0.44:-0.48:-0.22:-0.56:-0.30:-0.56:-1.09:-1.24:-0.84:0.187:-0.36:-0.44</t>
  </si>
  <si>
    <t>-1.01:-2.12:-0.08:0.153:-0.87:-2.56:-2.93:-1.46:-1.75:0.262:-1.10:0.595:-0.56:-1.70:-0.58</t>
  </si>
  <si>
    <t>-1.24:0.345:-1.76:0.253:-1.20:-1.58:-0.27:0.084:-0.31:0.167:-0.27:0.049:-0.66:-0.28:0.358:-1.39:-3.14:-1.82:1.178:-0.98:-1.23:0.430:-0.53:-0.97</t>
  </si>
  <si>
    <t>-0.41:-0.02:-0.80:-0.06:-1.61:-0.62:-0.02:-0.71:-2.20:-0.02:0.188:0.713:-2.88:-1.95:0.431:-0.31:-0.65:0.050:-1.44:-0.81</t>
  </si>
  <si>
    <t>-1.77:1.902:1.821:0.105:0.766:0.669:0.158:1.219:0.645:-2.37:-0.39:0.530:0.189:-0.22:4.382:1.012:-0.30:2.192:1.309:0.385:1.097:-1.13:1.053:1.796:-2.16:1.297:-1.24:-1.29:-0.11:0.923:-0.40:-0.34:0.313:0.824:0.525:0.006:-2.04:1.090:0.803:-0.11:-0.30:0.315:-0.</t>
  </si>
  <si>
    <t>0.171:-1.61:-0.55:0.748:-0.00:-0.34:0.515:-1.51:-2.17:0.096:-0.51:-0.84:-0.94:1.990:-0.32:0.010:-0.69:0.033:-0.28:-0.51:0.404:0.880:-1.41:0.231:0.700:-1.18:-1.18:-0.68:-0.49:0.166:-0.55:0.404:-0.28:0.890:-0.97:-1.04:-2.17:-1.36:0.033:0.060:0.410:-0.16</t>
  </si>
  <si>
    <t>-0.81:-2.06:0.096:-1.93:-2.33:0.686:-0.83:-0.57:-1.87:-1.75:0.757:0.073:-1.05:0.781:-0.21:-0.12:-1.37:-0.75:-0.52:-0.43:-1.22</t>
  </si>
  <si>
    <t>-0.73:-0.71:1.620:-0.93:-0.71:-0.38:-1.09:0.075:0.759:-1.42:0.988:-0.89:0.536:-1.09:-1.84:-0.90:-2.19:-0.25:-1.24:-0.54:0.465:0.290:-0.24:-1.18:0.149:-0.28:-1.22:0.891:0.120:-0.19:-0.44:0.808:-0.32:0.076:-0.87:0.259:-0.84:-0.65</t>
  </si>
  <si>
    <t>1.175:-1.88:0.162:0.076:2.052:-0.13:0.502:0.244:0.913:0.019:1.188:0.492:0.542:0.695:-0.33:0.201:1.886:0.295:0.707:1.527:-1.23:-0.43:-0.66:0.130:1.081:1.792:0.672:1.519:0.602:1.076:1.282:0.262:0.269:-0.90:-1.61:0.866:0.430:-1.18:2.032:-1.21:0.338:0.940:0.263:0.650:-1.39:0.685</t>
  </si>
  <si>
    <t>2.285:1.040:0.368:1.036:0.645:0.821:0.256:-1.41:0.857:0.359:1.087:0.526:-1.37:-0.25:-1.13:-0.45:0.158:-0.16:-0.34:-0.05:0.590:1.503:0.794:1.292:0.888:0.685:-1.03:1.551:-0.23:1.106:0.325:0.688:-1.05:0.095:0.279:1.037:0.065:0.167:0.516:0.714:1.609:0.808:1.781:-0.41:-2.92</t>
  </si>
  <si>
    <t>1.743:-0.17:-1.16:-0.70:-1.46:0.019:-0.50:-0.67:-0.33:-0.55:-0.07:0.903:0.358:-1.20:0.092:0.859:-2.28:1.743:-2.28:-0.21:-0.87:-1.98:-1.17:-0.14</t>
  </si>
  <si>
    <t>0.019:-0.36:0.449:0.093:-0.58:-0.58:0.448:-0.03:-0.41:-1.64:-4.65:-0.54:-0.70:-0.65:0.557:-0.00:-1.01:-0.59</t>
  </si>
  <si>
    <t>0.766:-0.72:-1.56:-0.47:-1.46:-0.69:0.396:0.399:-0.58:-1.40:-0.98:0.385:0.352:0.247:0.227:-0.64:-0.72:-1.15:-0.96:0.611:0.505:-0.92:-1.27:0.182</t>
  </si>
  <si>
    <t>-0.87:-1.70:-1.34:-0.03:-0.94:-1.01:-2.88:-1.49:-3.13:-1.54:0.707:0.591:0.590:0.828:-2.93:-0.52:-1.06</t>
  </si>
  <si>
    <t>-1.10:0.819:-1.08:-0.83:-0.33:-0.18:0.491:-0.25:-0.16:-0.26:-2.96:-0.05:-4.28:-0.70:0.299:0.280:1.364:1.264:-1.20:0.007:-1.01:-1.04:-1.05</t>
  </si>
  <si>
    <t>0.743:0.799:-1.05:-0.28:1.560:0.876:-0.28:-0.46:0.240:0.811:0.531:0.191:-0.83:1.594:-0.44:-0.20:-0.52:-0.39:0.073:-0.66:0.249:0.928:1.073:-0.09:-0.92:-1.59:-0.83:1.581:0.098:0.960:0.963:0.627:-0.06:-1.53:1.132:1.021:0.756:-0.57</t>
  </si>
  <si>
    <t>1.172:-1.56:-1.56:-0.51:-4.20:-1.02:-0.21:0.720:-0.22:-0.82:-0.45:-0.10:-0.33:0.265:-1.38:-0.08:0.019:-1.94:0.829:0.448:1.819:-0.68</t>
  </si>
  <si>
    <t>-0.98:-1.24:-2.02:-0.76:-1.06:-0.30:-0.43:0.223:0.096:-1.29:0.602:-0.03:-0.10:-0.53:-1.01:-1.98:-0.30:-1.57:0.425</t>
  </si>
  <si>
    <t>-1.13:1.138:0.050:-0.67:0.282:-1.22:-3.94:-1.86:-1.97:-0.83:-1.84:-1.58:-0.43:4.294:-0.00:-0.47:-0.43</t>
  </si>
  <si>
    <t>0.923:0.866:0.613:-1.26:0.709:-0.08:0.060:-0.73:2.035:0.195:-0.96:1.352:-0.08:-0.45:-0.14:0.407:1.770:0.139:0.505:-0.53:1.027:1.123</t>
  </si>
  <si>
    <t>-0.26:-1.48:0.208:-1.27:0.854:-0.31:0.911:-2.14:-1.87:-1.66:-1.97:0.777:-0.05:0.615:-1.39</t>
  </si>
  <si>
    <t>-3.07:-2.19:-0.81:-1.34:-0.23:0.957:-1.61:0.307:-2.09:-0.24:2.515:-2.78:0.877:-1.08:-1.25</t>
  </si>
  <si>
    <t>0.448:-0.65:-0.96:-0.58:-0.13:1.296:-0.37:-0.39:-1.31:-0.78:-1.54:2.640:-0.70:-2.04:-1.04:-0.78:-0.52:0.019</t>
  </si>
  <si>
    <t>-0.13:-0.36:-2.19:-0.62:-0.92:-1.30:0.509:0.384:-0.20:0.690:-0.34:-0.73</t>
  </si>
  <si>
    <t>-1.30:-1.06:-1.61:-0.01:0.357:-3.01:-3.99:-1.29:-0.71:-1.31:-1.30:-0.48:-1.05:0.816:-0.25:-1.16:-1.96:-0.52:0.033:-0.88</t>
  </si>
  <si>
    <t>0.842:-0.40:0.495:1.045:2.662:-0.04:1.184:-0.94:-1.86:0.259:0.837:0.812:0.187:0.551:0.789:0.128:1.504:-0.52:0.063:0.423:-0.70:0.417:-0.53:0.190:0.300:1.183:-0.12:0.404:0.250:0.548:0.120:-0.36:-2.17:0.874:0.304:0.904:0.285:-0.00:0.165:0.064:0.493:1.862:0.742:0.716:0.729:0.491</t>
  </si>
  <si>
    <t>-1.14:0.055:0.444:-1.56:0.077:0.065:-1.05:-1.26:-0.32:0.761:0.051:-1.93:-1.61:0.223:-0.26:0.501:-1.28:-0.45:-2.91:0.816:0.010</t>
  </si>
  <si>
    <t>-0.40:-1.13:0.690:-0.93:-2.37:-1.34:-1.44:-0.05:-0.65:-1.74:1.354:-0.80</t>
  </si>
  <si>
    <t>-1.34:-0.46:-1.59:0.841:-0.38:-0.16:-0.16:-0.29:0.365:0.380:-0.99:-0.49:-1.72:-1.22:-0.85:0.387:1.482:0.504</t>
  </si>
  <si>
    <t>-3.98:-0.98:-0.12:-1.86:-1.51:-2.71:-0.12:-0.85:0.404:-0.33:1.015:-1.13:-0.93:2.419:0.026:2.419:0.239:-1.67:-0.23</t>
  </si>
  <si>
    <t>0.557:-1.27:-0.60:-0.75:-1.01:0.343:-1.03:-1.67:-0.67:0.699:-0.88:1.042:0.220:1.072:-1.55:-0.83:-0.94:-0.23:-0.94:0.243:0.987:-0.83</t>
  </si>
  <si>
    <t>-0.00:0.214:0.598:-2.31:-0.25:-2.52:-0.28:-0.19:0.037:-0.27:2.751:-0.03:-2.31:-0.00:-1.17:-0.25:-0.84</t>
  </si>
  <si>
    <t>-3.01:-0.02:1.657:-0.03:-1.05:-0.61:-0.09:0.701:-3.25:0.134:-0.55:-1.17:-0.02:-0.10:-0.55:-1.66:-1.40:-1.07:0.668:-0.11:-0.40</t>
  </si>
  <si>
    <t>-1.81:-0.16:1.061:1.184:0.035:-0.50:0.204:-1.63:-0.43:-0.40:-0.74:0.277:-1.90:0.019:-3.41:-1.59:-2.00:-0.33:-2.60:-0.13:0.355</t>
  </si>
  <si>
    <t>0.179:-0.03:-0.08:-0.98:-0.15:0.813:-0.93:0.800:0.638:0.873:-0.13:-2.04:0.854:0.706:0.947:1.219:-1.08:-0.76:1.511:0.563:0.297:-0.09:-1.01:0.381:-1.20:-0.12:0.355:0.277:0.114:-0.09:1.091:-0.39:0.718:1.148:0.966:-0.31:-0.81:-0.56:-0.73:0.317:-0.17:0.634:0.963:0.437:1.159:-0.51:2.950:0.646:1.091:0.493</t>
  </si>
  <si>
    <t>0.353:-1.47:-0.35:-2.29:-0.61:-1.35:2.739:-1.10:-1.25:-1.79:-1.99:-1.97:0.274</t>
  </si>
  <si>
    <t>-0.22:-1.99:-0.05:0.619:-0.77:0.299:0.168:0.019:1.709:-1.99:-1.75:0.749:0.436:-0.68:-0.21:-0.32:-0.98:-0.53:0.186:-0.51:-0.78</t>
  </si>
  <si>
    <t>-1.18:0.659:-1.34:-0.24:0.312:-1.41:0.193:0.794:-1.71:-0.46:-1.95:0.355:0.848:-0.49:-0.09:0.848:-1.75:0.686:-1.22:-0.60:-0.53:-0.36:0.061</t>
  </si>
  <si>
    <t>-1.84:-0.10:-1.34:-0.66:-0.19:0.136:-0.56:0.619:-1.67:-0.44:1.127:-2.37:-0.43:-0.31:-0.60:-1.75</t>
  </si>
  <si>
    <t>-0.37:-0.55:0.295:-1.77:-1.61:-4.58:-0.74:0.164:-1.40:-0.55:-0.08:0.685:0.049:-1.44:-3.62:0.399:1.120:-5.47</t>
  </si>
  <si>
    <t>2.022:0.431:-1.88:-3.11:-0.77:-0.97:0.145:-1.61:-3.07:-0.05:-1.67:0.551</t>
  </si>
  <si>
    <t>1.398:-1.68:-0.25:-0.90:-1.11:-0.62:0.019:-0.01:-0.87:-0.73:-1.24:-1.43:-1.38:0.901:0.222:0.809:0.430</t>
  </si>
  <si>
    <t>-0.55:-0.58:-0.13:-0.80:-0.57:-0.06:-0.21:0.733:-0.34:-1.05:0.886:-2.26:0.778:-0.51:0.478:0.295:0.368:-4.51:-0.02:-1.25:-1.05</t>
  </si>
  <si>
    <t>1.927:-0.43:-0.92:0.844:0.398:0.220:0.217:0.276:0.813:1.304:0.429:0.664:0.422:0.268:-0.05:0.185:-0.26:0.650:1.917:0.100:-0.47:1.591:0.631:0.221:0.632:1.096:-3.62:0.520:0.036:0.618:-0.54:-0.47:0.147:0.872:0.096:0.290:0.561:1.180:-0.82:1.586:0.793:0.999:1.824:0.078:-0.72:-0.40:1.092:-0.60</t>
  </si>
  <si>
    <t>-1.72:-0.12:-2.12:0.337:-1.37:-0.85:-1.04:0.105:0.518:-0.26:1.278:0.968:1.161:-0.84:-0.69:-1.09:-2.68:-0.69:-0.84:-1.08:2.419:0.854:-0.37:0.484:1.585:0.069:-2.29:-2.13:-0.36:-0.86:1.097:-0.66:-0.98:0.781:-0.19:-0.86:1.068:-0.22</t>
  </si>
  <si>
    <t>-0.62:-0.72:-0.26:0.467:-1.66:0.066:0.043:-0.39:-1.36:0.469:-0.57:-1.86:-0.50:0.222:-1.08:0.941:-2.23:-1.31</t>
  </si>
  <si>
    <t>-0.42:0.973:0.705:0.891:1.163:1.600:0.168:-3.32:-1.04:1.146:0.092:0.877:2.000:0.457:0.139:-1.24:-1.13:0.867:-0.45:1.514:-0.18:-0.82:0.857:0.701:-0.15:0.725:0.892:4.803:1.293:0.289:0.438:0.166:1.050:0.644:0.490:1.138:0.704:0.151:1.282:-0.80:-1.13:1.042:0.5</t>
  </si>
  <si>
    <t>-0.17:1.037:-0.04:0.887:-0.24:0.773:-1.48:-1.12:0.973:-2.04:-0.14:-0.74:-0.88:1.288:-0.14:-2.09:-0.93:-0.51:-1.42:-0.43:-0.11:-2.17</t>
  </si>
  <si>
    <t>0.158:-0.04:-2.33:-0.64:0.465:-1.06:-1.14:-1.55:-0.13:-0.03:-1.19:-0.52:0.187:0.266:-0.86:-0.14:0.391:-1.14:-1.08:-1.38:-0.20:-0.70</t>
  </si>
  <si>
    <t>-0.16:-0.69:-0.20:-0.51:0.543:0.019:-1.82:-3.25:-3.00:0.866:0.935:-0.13:1.024:-0.65:1.070:-0.01:-0.56:-3.00:-1.01</t>
  </si>
  <si>
    <t>-1.61:-1.32:-1.07:-0.36:-1.03:-0.01:1.141:-0.37:-1.26:-0.36:-1.71:-0.60:0.445:-1.10</t>
  </si>
  <si>
    <t>1.141:-0.54:0.524:-1.98:0.578:0.495:-1.25:-0.82:0.611:0.603:0.547:0.638:1.272:0.216:0.997:0.094:1.141:0.152:0.321:-0.05:0.976:-0.31:0.369:0.973</t>
  </si>
  <si>
    <t>-0.67:-0.50:-0.55:-2.11:-0.46:-0.24:-1.01:-2.14:-2.58:0.169:-0.16:-2.26:0.177:-2.30:0.882:0.585:-1.11:-0.47</t>
  </si>
  <si>
    <t>1.286:1.605:0.107:0.808:0.459:-0.68:-0.98:0.047:0.999:-0.62:0.978:1.084:-0.46:1.004:-1.18:1.672:-1.25:0.903:-0.37:0.237:0.269:0.950:1.482:-0.29:-1.40:-0.17:0.490:1.039:1.538:0.165:-0.20:0.646:0.968:0.440:1.081:-1.25:0.674:1.098:-1.05:1.404:1.116:0.361:-0.19:-0.79:1.052:0.228:0.938:0.892:0.802</t>
  </si>
  <si>
    <t>-1.38:0.734:-2.04:0.962:0.102:-0.72:0.253:0.438:-0.78:-0.79:0.358:0.448:-1.61:-1.52:-1.10:-1.14:-1.26:-1.18:0.768:0.837:0.854:0.404</t>
  </si>
  <si>
    <t>0.659:-0.39:1.288:1.111:-1.34:0.075:-0.46:-0.35:1.219:-0.09:1.224:1.018:0.879:0.423:0.302:0.879:0.423:-0.99</t>
  </si>
  <si>
    <t>-1.01:-0.04:-0.95:-3.43:0.543:-1.17:-0.47:0.153:-1.20:-0.00:1.565:0.256:-0.26:1.365:-1.86:-0.04:-2.15:-0.59:-2.04:-0.02</t>
  </si>
  <si>
    <t>-1.15:0.457:0.452:-0.91:-1.27:-1.48:-0.83:0.057:-0.41:-1.39:-1.87:0.424:-0.05:-0.37:-0.34:-0.17:-0.85:-1.04:-0.05:-0.70:0.004:-0.05:0.167:-1.79</t>
  </si>
  <si>
    <t>-0.35:-1.20:0.574:-2.03:-0.93:-2.22:1.301:-0.10:-1.14:0.609:-0.75:0.306:-0.73:-0.31:-1.21:-1.56:-1.53:0.195</t>
  </si>
  <si>
    <t>-2.46:-0.46:-0.59:-0.17:-1.76:1.517:0.119:-0.23:0.171:0.459:-1.91:0.293:-0.65:0.465:0.448:-0.42:-2.04:-0.92:1.012:-1.87</t>
  </si>
  <si>
    <t>1.303:-5.32:1.382:-0.27:0.318:-0.27:-0.65:-0.32:-1.32:-0.87:-0.23:1.300:-0.79:-0.32:0.380:-0.87:-0.65:-0.84:-1.46:-1.46:0.784</t>
  </si>
  <si>
    <t>0.001:0.080:0.927:-0.62:0.056:-0.45:-1.65:1.008:-2.12:0.483:-4.31:-4.86:-0.42:0.856:-1.09:-1.04:3.899:0.009:-0.16:-0.28:-0.85</t>
  </si>
  <si>
    <t>1.625:0.177:-0.00:-0.33:0.145:-0.14:1.479:0.727:0.501:-0.43:0.776:0.959:-0.15:-0.07:0.326:1.033:0.648:-0.30:0.544:1.449:0.739:0.144:1.007:-0.24:0.012:-1.01:0.964:0.416:1.101:0.726:-0.31:0.177:-1.48:-1.05:0.505:-1.67:-0.45:1.523:-0.24:-0.03:0.714:-1.72:-0.99:0.818:1.395</t>
  </si>
  <si>
    <t>-3.25:-0.53:0.401:-0.22:-0.68:-1.81:-2.07:0.126:-0.40:-2.37:-0.46:0.130:-1.36:1.107:-0.50:-0.61:-1.01:-0.58:-0.53:-1.54:-0.29:0.185:-0.41:0.883:-2.40:1.322:-0.72:1.319</t>
  </si>
  <si>
    <t>-0.52:-0.78:-1.30:-0.30:-0.33:-0.41:-2.10:-2.09:-0.48:-1.01:0.678:-0.05:0.419:0.720:-1.37:-1.51:2.051:-0.38:1.053:-0.12:-1.89:0.024</t>
  </si>
  <si>
    <t>0.585:-0.31:-0.56:-0.08:-0.95:0.337:0.091:0.053:0.286:-0.44:0.058:-2.04:0.336:-2.12:0.437:0.769:-0.31:-3.39:-0.36:-0.93:-0.49:-0.42:-1.67</t>
  </si>
  <si>
    <t>1.115:-0.01:-0.26:0.274:-2.71:-1.77:-1.51:-2.33:2.479:0.502:-1.07:-0.56:-0.68:0.648:-3.71</t>
  </si>
  <si>
    <t>-1.13:-1.84:0.418:0.313:-0.12:-0.17:1.155:-0.58:0.223:-1.12:-1.15:0.460:-0.30:-1.23:-0.40:-3.07:-2.25:-1.05:-0.60:-0.55:0.071:-0.92</t>
  </si>
  <si>
    <t>0.084:-0.32:0.084:-0.82:-0.97:-1.07:-0.44:-0.36:1.196:-0.78:-0.64:-0.45:-0.47:0.645:-1.51:0.329:-1.05:-1.46:0.778:-0.18:0.417:-1.28:0.823</t>
  </si>
  <si>
    <t>1.264:1.338:0.554:1.065:0.826:1.012:0.505:0.588:0.325:0.948:1.189:0.147:-0.28:0.509:-1.22:1.513:0.346:0.236:1.060:1.242:0.671:0.649:-0.24:1.112:0.836:-2.54:0.498:-0.05:0.038:-0.87:-0.83:0.502:1.368:0.562:0.060:-0.53:0.674:-1.45:0.160:0.733:0.331:0.618:0.709:1.088:-0.99</t>
  </si>
  <si>
    <t>-0.51:-1.35:0.019:-2.04:1.502:-0.52:-0.20:0.939:-0.14:-0.02:-0.07:-0.26:-1.50:-1.68:0.074:-0.72:-1.34:-0.89:0.854:0.283</t>
  </si>
  <si>
    <t>0.182:2.518:1.983:0.491:0.769:0.378:1.522:-1.39:-0.74:0.196:1.314:-1.19:0.559:-0.32:-0.02:-0.85:1.301:0.214:-0.94:0.560:0.105:0.139:0.001:3.375:0.997:0.369:-0.85:-0.05:0.596:-0.82:1.383:-0.29:-0.68:0.069:-0.35:-1.15:0.156:0.186:1.206:0.019</t>
  </si>
  <si>
    <t>-0.81:0.530:0.704:-2.94:-1.72:-1.53:-1.12:-0.47:-0.88:0.309:-1.12:-0.78:0.047:1.297:0.627:1.167</t>
  </si>
  <si>
    <t>-1.59:-0.13:-1.73:-1.63:-0.00:-0.73:-0.74:-0.54:-1.14:-0.80:0.878:0.373:-0.91:-1.42:-1.71:-0.26:-0.66:-1.27:1.035:0.624:0.604:3.356</t>
  </si>
  <si>
    <t>0.323:-2.17:-0.42:-1.24:1.114:-1.34:-1.84:-2.75:0.301</t>
  </si>
  <si>
    <t>5.993:-1.12:-2.93:0.322:-1.56:-1.71:-2.72:-3.84:-0.20:-1.44:0.373:0.833:-0.03:-0.00:-4.11:-0.46:0.137:-2.86</t>
  </si>
  <si>
    <t>0.691:0.219:-0.46:2.205:-3.68:0.846:-0.62:-2.25:-2.45:0.449:-1.47:-1.54:-1.49:-3.10:-1.50:-1.32:-0.31:1.012:-0.27:0.164</t>
  </si>
  <si>
    <t>-0.64:0.064:-2.03:0.725:-0.59:-0.13:0.341:-0.05:-0.42:-0.77:-1.98:0.561:0.198:-0.26:0.798:-0.96:-0.99:-0.15:-1.88:-1.59:0.107:0.113:-0.98:1.021:-0.67:-0.56:0.212:0.019:-0.12:0.424:-0.66:0.080:-0.12:-0.00:0.249:-0.69:-1.89:0.624:-2.50</t>
  </si>
  <si>
    <t>-1.55:-1.88:-0.23:-1.25:-0.84:0.344:-0.29:0.804:-2.49:0.065:-1.22:-5.55:-0.05:0.968:0.019:-1.09:0.501:0.271:-1.59</t>
  </si>
  <si>
    <t>-1.15:1.385:-3.00:-0.58:-3.07:-2.56:0.117:0.464:-4.51:-0.11:0.334:-0.26:-1.23:1.695:1.702:-1.23:-0.26:-2.11:-0.15:-0.32:-0.54</t>
  </si>
  <si>
    <t>-0.37:0.475:-0.25:0.561:0.690:0.039:-0.19:-0.03:-8.30:-3.05:-1.55:-0.97:-0.40:-2.26:0.112:-0.99:0.101:-0.38:0.553:-0.00:-1.48</t>
  </si>
  <si>
    <t>-0.57:1.922:0.460:-2.83:-1.95:-0.32:0.588:-1.34:-0.95:-0.51:-1.76:-1.87:-1.92:-1.49:-0.39:0.019:-0.13</t>
  </si>
  <si>
    <t>-0.57:-0.87:0.221:-0.04:-0.64:-0.14:0.038:-0.34:-0.32:-0.36:0.126:0.019:-1.39:0.195:-0.89:-0.43:0.059:0.285:-0.13:-1.31:-0.58:0.320:-0.94</t>
  </si>
  <si>
    <t>0.942:-1.47:-0.72:0.269:-0.60:-0.88:-0.04:-0.71:0.727:-0.99:-0.39:0.763:-0.73:-0.89:-1.66:0.096:0.594:-0.52:-0.66:0.919:-0.89:0.809:-1.20:0.386:0.701:-0.14:-0.45:-2.83:-0.80:-0.37:-0.76:-0.45:0.262:-0.31:0.120:-0.71:-0.79:0.566:0.314:-1.11:-0.76:-1.02:0.396:-2.02:-1.43</t>
  </si>
  <si>
    <t>-0.47:0.903:-0.50:0.529:0.076:0.081:-0.49:0.941:-0.09:-0.50:-1.11:0.509:-0.43:-1.09:-1.06:-0.70:-1.98:0.092:0.139:-0.38:-1.47:0.151:-0.47:0.622</t>
  </si>
  <si>
    <t>-2.10:-2.11:-0.26:-1.52:0.608:-1.47:-0.41:-1.17:2.928:-1.34:-2.04:0.471</t>
  </si>
  <si>
    <t>-0.78:0.512:-0.60:1.649:-0.56:-0.03:1.702:1.626:0.099:1.500:1.531:-0.70:0.063:-0.70:-1.89:1.446:1.053:0.816:1.399:-0.32:1.191:0.714:1.678:2.286:-0.10:-0.20:0.707:0.154:0.834:-0.82:1.753</t>
  </si>
  <si>
    <t>-1.02:-0.41:-1.38:-0.03:0.285:-2.09:0.044:-1.23:-0.41:-0.29:-0.84:0.019:0.886:0.507:-1.01:-1.74:-0.33:0.327:0.468:-0.14:1.823:-0.43</t>
  </si>
  <si>
    <t>0.494:0.496:0.485:-0.29:-1.69:0.206:0.213:-0.75:0.493:-5.04:-1.71:-0.11:-1.58:-1.01:-0.66:-0.54:0.600:-0.30:-1.34:0.456</t>
  </si>
  <si>
    <t>-0.68:-1.22:-0.74:0.609:0.945:2.847:-0.61:-0.55:-1.77:-1.21:0.040:-0.21:0.049:0.328:-0.29:-2.04:0.038:-0.00:-0.70:-1.24:-0.23:0.024:0.534:0.497:0.885:-0.53:0.255:1.651:-1.41:-0.15:-1.02:-0.40:-1.34:-1.37:0.711:-1.26:1.118:0.072:-0.48:-1.96:-0.85:-0.89:1.2</t>
  </si>
  <si>
    <t>-0.49:1.114:-3.62:-0.77:-0.33:-1.57:-0.12:1.232:2.866:-3.52:-0.37:-2.40:-1.58:-1.01:-0.38</t>
  </si>
  <si>
    <t>-0.04:0.078:-2.54:-0.59:-1.48:-0.73:-0.10:-1.14:-1.03:0.433:-0.80:-3.20:0.005:0.182:-1.49:-2.24:-1.15:-0.53:0.845:0.340:0.314:-0.08:-0.31:-0.27</t>
  </si>
  <si>
    <t>-1.25:-0.25:-0.64:-0.42:-1.26:0.681:-1.11:-0.93:2.342:-1.47:0.332:0.130:-0.09:-1.39:-0.34</t>
  </si>
  <si>
    <t>1.894:0.702:0.626:-0.06:-0.49:0.474:-1.53:-0.73:-0.75:1.029:0.649:0.587:0.071:1.494:0.464:-1.29:2.228:-0.00:0.350:0.397:0.136:1.299:0.779:0.377:0.828:0.379:-0.08:0.688:0.565:0.580:0.512:0.814:0.514:-0.64:0.880:0.956:0.257:0.489:-0.00:0.521:0.216:-0.48:-0.32:1.846:0.394:0.341:-0.32:1.212</t>
  </si>
  <si>
    <t>1.538:0.957:-0.08:0.518:1.339:1.898:0.747:0.765:0.276:0.405:-0.06:-0.18:-0.13:-0.90:0.980:-0.34:1.119:-0.14:0.502:0.320:2.934:-1.47:0.722:0.818:0.303:1.322:0.885:0.367:1.056:0.489:0.398:-0.44:-0.46:0.630:0.502:0.121:0.011:0.844:-0.06:0.695:0.604:0.203:1.053:0.934:0.287:-1.45</t>
  </si>
  <si>
    <t>-1.10:-0.04:-0.08:-3.41:-1.26:-0.19:0.177:-0.31:-1.09:-2.03:-0.68:-3.07:-0.11:-0.57:1.100:-0.63:-0.18:-0.51:-1.16:0.851</t>
  </si>
  <si>
    <t>0.838:-1.29:0.563:-0.61:-2.11:-1.42:0.362:-1.79:-0.17:-0.34:-0.06:0.760:0.556:-0.48:-3.91:0.155:1.476:-0.76:0.735:-1.45:1.577:-3.00</t>
  </si>
  <si>
    <t>-1.13:0.260:-1.41:-1.24:-2.04:-1.29:-0.37:-0.32:-0.82:0.099:-1.27:2.058:-0.94:1.100:-1.41:0.823:0.364</t>
  </si>
  <si>
    <t>-1.17:-0.88:-0.13:-0.95:-0.65:-0.74:-0.43:0.098:-0.36:-0.35:-1.91:-0.28:0.463:0.387:-0.92:-2.37:-0.18:-0.40</t>
  </si>
  <si>
    <t>2.041:-0.28:-2.18:-0.42:0.083:-1.01:-1.27:-0.40:2.662:-0.72:0.808:0.469:-1.50:-0.20:-0.63:-1.44:-1.24:-0.23:-0.70:0.064:0.930:-0.52:-0.77</t>
  </si>
  <si>
    <t>-0.80:-0.21:-0.62:-0.07:0.161:0.534:0.615:0.031:-0.62:-0.02:-0.42:0.019:-0.03:-1.08:0.203:-1.76:-1.33:-0.32:-0.07:-0.95:-0.17</t>
  </si>
  <si>
    <t>-1.87:0.820:1.003:-0.94:1.207:-0.24:-0.86:0.622:1.213:1.489:-0.36:1.296:-0.01:-0.65:1.136:1.352:2.086:-0.84:-0.13:0.404:-0.27:-0.90:0.521:0.871:0.389:-0.21:-1.30:0.013:-0.10:0.854:1.396</t>
  </si>
  <si>
    <t>-1.64:0.345:-0.80:-2.81:-0.19:-0.03:-0.22:0.308:-0.58:-0.64:-0.82:0.685:-0.62</t>
  </si>
  <si>
    <t>0.976:1.112:0.968:0.965:-0.12:-1.13:1.216:0.605:2.989:2.175:0.379:-0.94:0.791:0.847:0.742:-0.01:-0.33:1.212:1.780:0.696:1.209:0.323:0.706:-0.59:-1.13:0.335:0.445:0.323:-1.13:-0.35:-0.04:0.445:-0.33:0.709:0.604:0.810:-0.39:0.432:0.142:0.156:-1.24:-0.43:-0.70:0.347:0.169:-0.51:0.006:0.445:0.795</t>
  </si>
  <si>
    <t>0.040:0.619:-0.58:-0.90:-1.91:0.047:-1.86:-0.01:-1.58:-0.04:-1.24:0.045:-3.83:0.470:-0.61:0.413:-0.87:-0.47:-0.76</t>
  </si>
  <si>
    <t>-1.26:1.053:-0.54:-1.23:0.656:-1.96:-0.93:-1.00:-1.14:0.391:0.241:-0.37:-1.24:0.521:-1.01:0.400:0.201:-0.03:0.748:-2.33:-0.50:0.232:-0.03</t>
  </si>
  <si>
    <t>-1.87:1.154:-0.01:-0.84:-0.67:-0.11:-2.18:-1.46:-2.25:-0.91:-0.93:-0.72:-0.25:-0.01:-1.38:-0.95:-0.41:1.753</t>
  </si>
  <si>
    <t>-0.22:1.385:-0.19:0.609:-0.01:0.269:-0.98:-0.95:0.608:-0.70:-0.81:0.316:-0.03:-0.23:-0.66:-0.24:-0.09:-2.24:-0.04</t>
  </si>
  <si>
    <t>0.994:0.537:-1.76:-0.64:-1.76:-0.13:0.635:0.160:4.105:0.533:2.072:1.296:0.133:-0.12:0.588:-0.95:0.368:1.529:0.798:-0.22:1.267:0.290:0.156:-0.86:1.097:1.418:0.480:2.406:0.241:-1.61:1.105:0.803:-0.23:0.531:0.710:0.205:0.515:2.004:-2.48:-0.18:0.409:-0.40:5.186:0.848:0.363:0.417:0.025</t>
  </si>
  <si>
    <t>-0.16:0.185:-2.48:-0.75:-2.67:-0.68:0.435:-1.19:-0.89:0.923:0.593:-1.91:-0.84:-0.11:-1.37:0.090:-2.19</t>
  </si>
  <si>
    <t>-0.22:-0.14:-0.30:1.142:-0.86:-0.85:1.230:0.209:-0.20:-0.09:-0.50:-1.80:-0.74:-0.37:-1.05:0.746:-0.21:-0.84:0.078:-1.66</t>
  </si>
  <si>
    <t>-0.51:-0.85:-0.13:-0.87:-0.81:-0.86:0.368:1.142:-1.69:0.865:-0.00:-0.55:-0.23:-0.89:0.052:0.123:-0.74:0.650:-0.18:-0.09:-1.13:0.404:-0.56:0.766</t>
  </si>
  <si>
    <t>0.315:-0.48:-4.20:-1.45:-0.63:-1.29:-2.61:-2.15:0.778:-0.34:-0.77:0.598:-0.42:-0.31:-0.02:-0.33:-1.39:-1.95:1.172:-0.23:-0.48:1.053:-1.16</t>
  </si>
  <si>
    <t>-0.10:0.712:0.666:1.701:1.453:-0.73:0.665:1.195:0.498:-3.25:0.610:-0.28:1.629:0.108:-0.40:1.887:1.071:1.042:0.346:0.074:0.105:-0.57</t>
  </si>
  <si>
    <t>0.092:-0.25:-1.67:0.904:-0.21:0.077:0.210:-0.78:0.411:-2.11:-1.23:1.446:1.948:-0.14:0.552:-1.03:-0.79:-0.94:0.818:-0.60:-0.24</t>
  </si>
  <si>
    <t>0.481:0.503:0.585:-0.21:1.118:0.540:1.301:0.746:-0.37:0.366:0.039:0.794:-0.33:0.711:0.137:0.716:0.716:-0.38:0.286:-0.89:1.065:0.068:0.219:0.079:-0.62:1.461:1.300:0.345:-0.12:0.562:1.230:-0.29:-0.09:0.578:-0.49:-1.19:-0.63:0.089:-0.41:0.370:-0.40</t>
  </si>
  <si>
    <t>0.077:0.751:1.550:0.217:1.048:-0.54:0.602:-0.36:0.374:-0.11:0.605:0.080:-0.32:1.743:0.217:1.910:1.448:1.887:0.411:-0.81:1.119:0.354:0.042:-0.73:-2.16:1.482:-0.34:0.130:-0.16:0.522:-0.83:1.000:0.387:0.430:1.394:0.204:0.860:-0.06:-0.66:0.994:-1.42:0.425:0.875:0.441:0.551:0.959:-0.19:0.813</t>
  </si>
  <si>
    <t>-1.08:-0.72:-0.69:-0.77:1.352:-4.83:-1.77:-1.56:-1.21</t>
  </si>
  <si>
    <t>-2.04:2.016:-1.39:-0.16:0.836:-0.17:-1.49:-0.45:-0.17:-2.31:2.633:0.019:-0.00:-1.50:-0.21:-1.84:-0.09:-0.88:-1.20:0.144</t>
  </si>
  <si>
    <t>-1.86:0.869:-0.44:-0.17:-0.47:-0.13:0.797:-1.27:-1.69:-0.15:-0.82:0.263:-1.06:-0.25:-0.65:1.321:0.980:0.460:0.942:-0.92:-0.79:-0.48:0.110</t>
  </si>
  <si>
    <t>0.927:-1.16:0.628:-0.57:-1.00:0.952:0.665:-1.53:-0.08:0.084:-1.25:-0.54:-0.54:-0.95:-0.70:-1.52:1.040:-2.18:-0.82:-0.06:-0.50:-0.54:-1.88:0.072:-0.33</t>
  </si>
  <si>
    <t>-1.77:0.053:1.187:-0.70:0.424:-1.58:-0.93:-0.72:-0.90:-1.50:-0.17:-0.11:-1.66:1.339:-1.13:-0.55:0.359:0.744:-1.61:-2.88:-0.68:1.126:-0.65:0.332</t>
  </si>
  <si>
    <t>0.688:-0.15:-0.83:-1.26:-1.80:0.407:1.593:-0.22:0.044:-0.13:-0.67:-0.43:-0.74:-2.18:-1.12:-1.28:-0.62:-0.94:0.334:-1.79:0.080</t>
  </si>
  <si>
    <t>0.816:0.164:-0.83:-0.50:-2.48:0.636:-2.43:-0.32:-0.81:0.660:-2.18:0.490:-3.04:0.254:-1.61:-1.61:1.049:0.749:-0.04:-1.61:-0.07:-0.23:0.012:-1.30</t>
  </si>
  <si>
    <t>-0.66:-0.48:0.864:0.742:0.209:-0.58:0.460:-0.83:-0.75:0.713:-0.39:-1.04:-0.87:-0.90:0.106:-1.34:1.172:-1.36:-1.27:-0.40</t>
  </si>
  <si>
    <t>0.195:-0.13:-0.69:-1.41:-0.45:-0.85:0.329:0.882:-0.98:-1.15:1.234:-1.36:-0.94:1.599</t>
  </si>
  <si>
    <t>1.557:-1.53:0.019:-0.70:0.109:0.191:-0.44:-0.41:0.136:-0.18:-1.61:-1.87:-2.65:0.441:-2.11:-0.19:-0.49:-1.05:-0.80:-0.49:0.259</t>
  </si>
  <si>
    <t>-0.09:-0.94:-2.04:0.591:-1.34:1.294:0.754:-0.04:2.104:-1.63:-3.25:-0.89:-0.14:-4.83:0.074:-0.28:0.088:0.100:-0.10:-1.81:-1.55:-1.23:0.042:-1.36</t>
  </si>
  <si>
    <t>-1.11:0.134:0.177:-0.56:-1.55:-1.59:-0.74:-0.32:-0.07:-1.26:-0.61:1.621:1.444:-0.00:1.109:-0.44:0.870</t>
  </si>
  <si>
    <t>0.643:0.688:0.107:-2.99:0.798:0.055:0.129:-1.70:0.338:-0.19:-0.18:-1.24:2.019:-1.50:0.481:-1.06:0.633:-2.80:-2.33:-1.77:-1.93</t>
  </si>
  <si>
    <t>-0.09:1.135:1.325:0.603:-0.64:0.682:-0.05:-1.26:0.019:-0.07:0.471:-0.94:-0.17:0.442:0.487:1.514:4.757:0.696:0.658:0.920:1.015:0.698:0.193:0.831:0.891:-0.27:-0.56:0.814:0.499:-0.31:-0.11:1.096:-0.12:2.086:0.885:0.466:0.156:0.898:1.052:0.095:-0.08:1.230:0.3</t>
  </si>
  <si>
    <t>-0.04:-0.14:-1.77:-0.75:-1.34:-1.90:-1.35:-0.36:0.375:0.336:0.746:0.395:2.159:0.686:-0.17:-1.94:-1.82:0.094:-0.27</t>
  </si>
  <si>
    <t>0.004:-0.56:0.028:-0.16:0.672:-0.37:0.686:-0.48:-0.71:-0.12:-0.75:0.426:-2.46:1.364:-0.03:-0.16:-0.15:-0.85:-1.07:-0.42:-0.38</t>
  </si>
  <si>
    <t>-1.40:-0.94:-1.05:0.686:0.092:-0.56:-0.16:-0.84:-2.29:0.213:0.188:-0.53:0.356:0.100:-0.01:-1.00:0.445:-0.08:0.028:0.159:0.161:-0.88:-0.40:-0.93:0.302</t>
  </si>
  <si>
    <t>-0.48:-1.55:0.250:0.180:-0.04:0.461:-0.25:0.254:-0.69:0.345:-1.56:0.189:-0.06:0.115:-1.19:1.203:-0.12:-0.54:-1.22:-0.29:-0.51:1.163:-1.17:-0.51:-1.98:0.554:0.379:-0.95:-0.31:0.506:0.627:0.379:1.019:-4.94:1.507:-0.36:-0.12:0.154:-1.26:-0.26:3.660:-1.07:-4.</t>
  </si>
  <si>
    <t>1.014:-0.87:-0.33:-0.70:0.248:-0.58:-1.89:-0.14:-2.19:-2.52:-0.35:-1.01:-0.77:-0.07:-2.04</t>
  </si>
  <si>
    <t>0.686:0.284:1.173:-0.03:-1.07:1.074:0.143:0.428:-0.48:-0.73:-0.79:-0.34:0.812:0.448:-1.96:0.542:-0.67:0.988:0.183:0.087:0.643:1.220:0.186:-0.45:-0.54:0.178:-0.39:0.208:0.810:1.210:0.613:-0.11:0.075:0.255:0.565:0.785:-0.46:-0.16:-0.20:0.858:0.355:0.697:1.009:0.772:0.472:-0.25</t>
  </si>
  <si>
    <t>-0.54:0.189:0.982:0.187:-1.86:-0.43:0.320:1.015:-0.98:-0.14:-0.91:-4.44:-0.46:-3.02:-0.98</t>
  </si>
  <si>
    <t>-2.77:-0.78:-0.20:-1.33:0.041:-0.32:-1.79:1.842:1.297:-1.39:-1.03:-1.51:-0.45:1.005:-1.11:0.707:-1.10:-0.31:-1.10</t>
  </si>
  <si>
    <t>-0.92:-2.12:-1.36:1.711:-1.01:0.302:-1.92:-2.09:0.116:-0.14:0.166:0.928:-0.10:-0.01:-0.30:-0.68</t>
  </si>
  <si>
    <t>-0.30:-2.39:-1.04:1.520:0.978:-0.93:2.832:-1.16:-2.81:0.643:-2.40:-0.27:-2.10:-0.42:-1.47:-0.97:0.178:-2.65</t>
  </si>
  <si>
    <t>0.319:0.638:-0.52:-0.02:-0.64:1.198:1.240:-0.14:-1.75:0.536:0.562:-0.07:0.012:-0.07:3.638:1.317:-0.29:-1.81:-0.17:0.960:-0.67:0.065:-0.19:0.495:-0.16:0.753:0.569:1.183:0.883:-0.42:1.111:0.562:0.786:0.948:0.972:0.411:0.385:-0.63:-0.53:0.601:1.330:0.376:-0.44:-0.49:1.061</t>
  </si>
  <si>
    <t>0.638:-3.41:0.332:-3.32:0.339:-0.51:-1.05:-0.45:-0.92:2.925:0.362:-2.13:-1.11:-0.28:-1.51</t>
  </si>
  <si>
    <t>-1.44:-0.50:0.470:0.857:-0.29:-0.29:-0.85:0.344:0.067:-0.82:-0.79:1.053:-1.04:-1.22:-1.98:0.122:-0.12:-0.82:-0.93:-0.41</t>
  </si>
  <si>
    <t>-0.60:-2.14:-1.84:-0.37:-1.36:-0.09:-2.08:0.167:1.159:0.031:-0.00:0.537:-1.22:-0.27:-1.46:-1.44</t>
  </si>
  <si>
    <t>-1.61:-1.37:0.624:1.979:-1.07:0.540:-0.40:-0.29:-0.98:-0.14:2.200:-1.40:0.105:-0.78:4.693:1.134:-1.97:-1.42:-1.77:-2.17:0.646:-0.16:-1.47</t>
  </si>
  <si>
    <t>-2.10:-0.16:-0.09:-1.35:-0.33:-0.61:0.724:-0.05:0.799:-2.45:-0.28:-0.85:-0.77:0.077:-0.86:-0.41:-0.18:-1.03:0.166:-1.07</t>
  </si>
  <si>
    <t>-4.20:0.034:1.053:-1.55:-1.83:0.118:0.085:-0.84:-3.28:0.838:0.172:0.084:-0.57:-0.16:0.509:-1.22:-1.23:-0.68:-0.90:0.889:-1.73:-1.10:0.029</t>
  </si>
  <si>
    <t>-0.53:0.202:-0.20:-0.71:-0.86:-2.37:0.738:-0.89:-2.34:-0.80:-0.93:0.195:-0.61:0.269</t>
  </si>
  <si>
    <t>3.881:0.092:0.540:-0.57:1.161:0.696:0.162:0.174:-0.46:0.668:0.266:-0.17:0.531:1.541:1.461:-0.92:0.714:-0.13:0.722:3.881:1.119:1.657:-0.45:1.997:0.582:1.722:1.698:-0.44:0.281:0.203:1.222:-0.54:0.494:0.259:1.719</t>
  </si>
  <si>
    <t>-0.36:-0.82:0.535:-0.36:-0.36:-2.80:-0.04:-1.57:0.614:-1.48:-0.29:-2.80:-0.58:1.682</t>
  </si>
  <si>
    <t>-0.65:0.296:-1.04:1.053:2.212:1.451:-0.55:0.439:-0.86:-1.73:-1.01:-0.98:-1.05:-1.77:-0.12:-0.77:3.056:-1.14:0.501:-0.91</t>
  </si>
  <si>
    <t>0.745:-0.09:0.886:-1.09:-0.43:-0.28:0.304:-3.72:-1.34:0.109:1.156:0.720:-0.75:-1.15:-4.01:0.752:-0.87:-1.07:-0.00:-0.54:-0.86:0.224:-1.48:-0.46</t>
  </si>
  <si>
    <t>-0.12:-1.96:-0.24:1.361:-1.64:-1.34:1.228:-0.41:0.532:-1.95:-0.01:-0.76:-0.88:-0.69</t>
  </si>
  <si>
    <t>1.432:-1.35:0.275:-1.54:0.997:-1.14:-1.13:-2.14:-2.33:0.356:-1.60:0.425:-1.82:0.503:-3.62:-3.00:1.031:-1.15:-0.46:1.604:0.452</t>
  </si>
  <si>
    <t>-0.60:0.019:-0.48:-0.15:-0.14:-0.94:0.085:-1.89:0.286:-3.72:0.834:0.451:0.712:-1.47:-1.25:0.019:-0.94:-1.85</t>
  </si>
  <si>
    <t>0.055:0.945:-0.62:-2.91:-0.59:0.563:-2.09:0.411:0.511:0.273:-0.18:-0.21:0.141:-3.39:0.210:-1.61:0.239:-0.52:-0.06:-1.50</t>
  </si>
  <si>
    <t>-0.50:0.116:-1.77:1.303:-0.32:0.334:0.952:-0.52:-0.92:-0.41:0.300:-0.29:-0.70:2.098:-0.48:0.923:-0.80:1.883:0.429:0.499:0.488:0.107:0.691:1.287:0.842:-1.51:1.956:-1.03:1.197:-0.15:0.624:-0.91:-0.89:0.391:0.489:0.293:-1.12:-1.76:0.329:0.113:1.246:0.248:0.6</t>
  </si>
  <si>
    <t>-1.13:1.077:0.073:-2.65:0.323:-0.69:-1.04:-0.62:-0.97:1.053:-0.24:-2.77:-0.18:-1.44:1.177:0.521:-1.55:-3.33:2.381:0.368:-2.11:0.950</t>
  </si>
  <si>
    <t>-1.61:-0.37:-4.51:-0.91:-1.26:-1.01:-0.10:0.696:0.795:0.545:-3.07:-0.29:-2.40:-1.01:-0.10:0.227:-0.89:-0.51:0.912:-0.79:-0.03:-0.51:0.890</t>
  </si>
  <si>
    <t>-0.99:-0.58:0.238:-2.07:-0.77:0.271:0.796:-0.94:-1.07:-0.75:-0.47:-0.16:-0.35:-0.42:0.599:-0.85:-0.88:-1.58:-1.52:-0.27:0.534</t>
  </si>
  <si>
    <t>0.344:-2.24:0.299:-0.37:0.740:-1.09:-1.91:-1.27:-3.12:1.765:0.366:-1.57:-0.48:1.210:-0.03:-2.75:-0.99</t>
  </si>
  <si>
    <t>0.748:0.580:-0.36:0.086:-0.35:-1.67:-1.17:-0.35:0.100:-1.28:-0.90:-0.36:-0.49:1.309:-0.27:-1.06:-0.32:-1.53:-0.24:0.349:-5.19:0.586</t>
  </si>
  <si>
    <t>-1.44:-2.11:-4.11:-0.52:-0.07:0.131:-0.25:-1.07:0.376:-1.13:-0.11:-3.84:-1.28:-0.29:-0.84:-1.17:0.812</t>
  </si>
  <si>
    <t>0.045:0.864:-0.83:-1.49:-0.69:-0.75:-1.07:-1.68:-0.50:0.419:-0.81:-0.39:-0.62:-1.41:0.672:0.045:-1.08:1.076:-1.53:0.019</t>
  </si>
  <si>
    <t>-1.95:0.146:0.356:0.492:2.005:-0.80:-0.23:-0.86:0.438:-0.38:0.407:0.266:0.004:-0.83:-1.15:-2.65:-1.80:-1.62:0.477:-0.66:0.564:-0.10</t>
  </si>
  <si>
    <t>-0.43:0.832:0.611:-0.14:-0.59:0.537:1.571:0.514:-2.32:-0.40:0.379:-0.42:-0.42:1.325:0.942:-0.13:1.104:0.235:-1.11:-0.27:0.307:-0.03:0.014:0.785:0.401:-0.23:-0.45:-0.08:-0.87:-1.58:1.606:0.197:-0.22:0.772:0.617:0.741:-0.08:-0.84:0.210:0.468:1.399:-0.07:1.1</t>
  </si>
  <si>
    <t>-1.50:-2.33:-0.84:0.140:-2.17:-1.18:-0.96:0.415:-0.98:-2.29:-0.46:0.841:-0.67:-1.58:-2.04:0.068:-0.91:1.941:0.535:0.734:0.736</t>
  </si>
  <si>
    <t>0.052:-0.79:-1.04:-0.65:-1.81:-0.09:-0.65:-0.44:-1.05:-0.70:-0.38:-0.07:0.653:-0.73:-0.37:-2.00</t>
  </si>
  <si>
    <t>0.255:0.313:-2.74:0.866:0.093:-0.27:0.693:0.582:-0.13:-0.64:0.746:-1.26:0.411:-0.90:3.647:5.506:-0.09:0.758:2.082:1.719:0.910:-0.05:2.710:0.809:0.509:-0.00:0.567:0.048:-0.76:-0.54:1.271:-0.86:0.240:0.491:1.237:1.071:-1.37:-0.34:0.034:0.948:-0.43:1.634:1.084:0.884</t>
  </si>
  <si>
    <t>0.300:-1.39:0.707:1.758:-0.33:0.406:-1.82:0.490:0.313:1.988:-0.39:0.536:0.187:0.905:0.511:0.759:1.335:-0.94:5.993:0.857:0.395:0.507:-1.12:-0.09:0.728:-0.26:0.436:-1.53:0.448:0.111:0.139:-0.50:-0.36:0.815:-0.29:0.830:0.590</t>
  </si>
  <si>
    <t>-3.55:-1.51:-0.11:-2.88:-0.39:-0.42:0.706:0.315:-0.02:-1.02:1.657:-0.20:0.205:0.335:-1.13:-0.49:-0.19:0.159:-1.88:-0.12:0.066:-0.70:1.111</t>
  </si>
  <si>
    <t>-0.82:1.063:-1.59:-0.14:-1.25:-0.97:-1.32:-2.52:-0.25:0.487:-1.32:-0.26:-1.45:-0.77:-1.57:-0.09:0.964:1.216:0.365:0.401:-1.33:-2.27</t>
  </si>
  <si>
    <t>0.184:-0.09:0.273:-0.04:-1.81:-0.80:-2.04:-0.33:-0.42:0.475:-0.03:0.390:-0.43:-1.31:-0.45:0.645:-1.93:-0.92:0.122:-0.25:0.061:0.113:0.084</t>
  </si>
  <si>
    <t>0.141:-0.28:1.402:0.169:-0.19:0.237:0.448:0.348:0.019:1.745:0.334:-0.07:0.127:0.199:-0.18:0.213:0.612:0.158:0.727:-3.50:0.019:1.585:0.431:0.671:0.114:-0.44:-0.38:1.027:-0.71:-0.31:-0.13:0.442:-0.19:-0.73:-0.45:-1.65:-0.54:-0.87:0.764:-1.16:0.845:-0.04:0.436:-0.47:-1.27:0.650:1.175</t>
  </si>
  <si>
    <t>0.406:4.973:1.098:1.075:-2.56:0.552:0.471:0.185:1.793:2.739:-0.45:0.795:-1.19:0.476:-0.72:-0.35:-1.43:0.312:0.304:-0.39:0.490:-0.92:-0.31:0.302:0.711:1.625:0.488:1.607:0.748:0.295:0.421:0.223:1.140:0.341:1.148:0.537:0.281:0.486:0.229:0.486:1.374:-0.25:0.003:0.728:-0.22:-0.94:0.338</t>
  </si>
  <si>
    <t>-0.34:-0.00:0.989:1.296:-0.09:0.856:0.656:0.249:-0.19:-0.16:0.254:0.665:0.544:-0.65:0.210:2.275:0.170:1.974:-1.54:-1.42:-0.15:1.933:-0.05:-0.12:-0.44:0.630:0.607:-0.14:0.260:-0.17:1.128:-0.72:1.246:-0.37:1.414:-1.14:0.863:-1.11:1.234:-0.40:-1.03:1.453:0.9</t>
  </si>
  <si>
    <t>0.494:0.157:0.826:0.183:-1.26:0.944:1.117:0.615:1.019:-1.17:-0.66:0.333:-0.84:0.487:0.600:0.493:1.315:0.736:0.727:0.673:-0.35:-2.14:1.148:0.896:0.551:0.066:0.500:-0.92:-0.22:0.862:0.762:0.827:-0.45:0.512:-0.13:0.467:-0.43:0.369:-1.39:-1.35:0.287</t>
  </si>
  <si>
    <t>-3.62:-0.75:-1.01:-0.15:-0.25:1.294:1.194:0.932:-0.79:0.002:1.148:-0.10:-1.37:-2.54:-0.46:-0.12:1.593:-0.62:-1.20:-0.11:-0.08:-0.27:-0.57:0.087</t>
  </si>
  <si>
    <t>1.183:1.201:1.121:-0.15:1.185:0.835:0.869:0.448:-1.66:0.055:-0.70:1.301:1.393:-0.58:-0.55:-0.27:-1.01:0.324:-1.55:0.126:0.934:-0.31:0.579:-0.37:-0.71:1.016:1.097:0.106:1.559:0.543:-2.30:-0.03:1.643:1.209:1.030:1.047:0.910:0.105:-0.18:1.440:1.263:0.098:-0.28:0.478:-0.37:-0.28:0.534:0.781</t>
  </si>
  <si>
    <t>-1.17:0.815:-1.01:-0.74:-0.61:-0.36:-0.18:1.292:-1.28:-1.42:-0.31:0.008:1.115:-1.28:-0.95</t>
  </si>
  <si>
    <t>-0.37:-0.35:0.585:-1.05:-0.84:-0.81:0.940:1.587:-0.96:-0.73:-1.21:-1.95:-1.67:-0.34:-1.86:-2.65:-2.09:-1.44:1.081:0.427</t>
  </si>
  <si>
    <t>-0.37:-0.69:-0.51:0.080:-1.37:-0.28:-0.59:-0.42:-2.16:0.497:-1.04:1.076:-1.87:-1.44:0.742:0.322:-0.86:0.800:0.373:-1.02:0.410:0.910</t>
  </si>
  <si>
    <t>-2.04:-0.79:0.216:-0.26:1.436:-0.95:0.258:-0.40:-2.04:-0.66:-1.46:-0.29:0.031:-0.82:-1.78</t>
  </si>
  <si>
    <t>-3.63:-0.02:-2.52:-0.38:-1.10:-0.24:-0.37:-0.42:-1.19:-0.75:-0.80:-1.41:-3.07:-1.66:-2.04:1.501:0.979:2.742:2.887:-1.66</t>
  </si>
  <si>
    <t>-0.62:-0.75:-0.20:-1.01:-1.61:-3.19:0.295:-0.70:-0.29:-1.01:0.542:0.019:1.178:-0.58:-1.44:-4.44:-0.13:-0.62</t>
  </si>
  <si>
    <t>-0.94:0.571:0.182:0.459:-0.44:0.494:1.397:0.507:1.125:1.458:0.391:0.688:-1.17:0.854:0.353:-0.71:1.371:-0.66:0.175:0.092:0.083:0.244:-2.43:-0.84:0.735:-0.25:1.181:0.905:-0.45:0.177:-0.77:0.363:0.957:-0.15:0.563:1.326:0.131:0.727:0.409:-0.68:0.491:0.852:0.7</t>
  </si>
  <si>
    <t>0.550:0.427:-0.50:-0.87:0.882:-1.19:-0.91:0.395:-1.59:-1.21:1.574:0.078:1.453:-0.92:-2.16:-0.50:-0.74:-0.26:0.024:-1.55</t>
  </si>
  <si>
    <t>-0.57:-0.20:-0.06:-1.74:-0.20:-1.07:0.162:-0.96:0.217:-1.80:-0.98:-0.16:-0.76:-1.65</t>
  </si>
  <si>
    <t>-0.12:1.408:-0.03:1.502:-1.82:-0.75:1.192:0.262:-0.94:0.042:0.525:3.065:1.187:-2.41:0.886:-1.35:1.539:3.159:4.847</t>
  </si>
  <si>
    <t>0.585:-1.89:0.141:-0.36:-0.57:-2.93:0.594:-0.44:0.784:0.891:0.626:0.376:0.308:1.008:1.073:1.112:-1.29:0.409:0.478:0.048:1.268:0.516:6.710:-0.46:0.225:1.080:0.587:-0.10:-0.12:0.000:0.521:-0.30:-0.45:-0.23:-0.35:0.919:0.860:1.926:0.455:1.205:0.859:0.473:0.549:1.081:0.692:1.334</t>
  </si>
  <si>
    <t>-1.23:-1.69:1.016:-0.88:-1.34:-0.48:-0.84:0.424:-0.10:-0.20:-0.17:1.340:0.025:-1.06:-1.03:0.610:-2.00:-2.33:-0.61:-0.32:0.541:1.513:-0.69:1.326</t>
  </si>
  <si>
    <t>-1.22:0.898:-0.96:-0.73:0.529:1.704:0.806:-0.44:-1.61:0.253:0.484:1.206:-1.74:-0.07:-0.63:1.416:0.515:1.145:-1.47:-0.84:-1.39:-0.46:-0.65:-0.38</t>
  </si>
  <si>
    <t>-1.10:-1.35:-1.06:-0.01:-1.50:0.090:0.045:-0.10:-0.62:-2.44:-0.02:-0.67:-0.68:-0.63:-0.77:0.019:-0.76:0.353:0.685:-0.25</t>
  </si>
  <si>
    <t>0.037:0.109:-0.23:-0.22:-2.40:1.158:-0.43:-1.03:-1.22:-0.97:-2.04:-0.65:-0.79:0.378:-1.44:0.444</t>
  </si>
  <si>
    <t>-1.93:0.701:-0.54:-1.21:0.888:0.629:-0.93:-1.20:0.872:-1.71:-0.57:-1.50:-1.53:0.393:-1.12:1.388:0.544:1.204:-1.48:1.326:0.843:-0.42:1.963</t>
  </si>
  <si>
    <t>-1.87:-1.43:0.103:-0.21:0.168:1.105:-0.33:1.738:-0.90:-1.87:-1.63:0.458:-0.03:-1.57:0.216:1.661:-2.43</t>
  </si>
  <si>
    <t>-0.86:0.095:-1.07:-1.02:-1.50:0.933:-1.15:-0.23:0.484:-1.05:-0.05:-0.98:-0.86:-1.45:2.017:-0.99:-0.81:0.401:-0.55:-1.28:0.534:-0.70</t>
  </si>
  <si>
    <t>0.072:0.019:-0.06:1.277:-0.76:-0.86:-0.29:0.176:-0.08:-0.86:0.049:-1.99:0.713:0.060:0.674:-0.40:0.140:-0.87:-0.88:-1.72:-1.07:-0.67:-4.06:0.660</t>
  </si>
  <si>
    <t>1.090:-0.21:0.516:0.741:1.104:1.844:1.099:0.295:1.571:-0.01:-0.59:0.541:-0.76:0.410:-0.54:-0.29:1.144:-0.25:-0.49:-1.02:-0.11:-1.36:0.998:1.338:1.105:-0.67:0.433:-0.36:0.025:0.374:-0.72:0.503:0.724:0.091:-0.40:0.557:0.588:-0.00:-0.33:0.929:0.210:-0.39:1.184:1.134:1.268:1.394:-0.40:0.831</t>
  </si>
  <si>
    <t>0.253:-0.14:0.560:-0.21:-0.40:0.781:-0.01:0.558:-0.71:-0.37:0.173:0.009:-0.11:-1.30:0.582:-0.01:-1.39:-1.50:-0.28:-1.54:-0.94:-1.11:-1.67:-1.65</t>
  </si>
  <si>
    <t>0.753:0.415:2.167:0.155:-0.67:-1.33:-3.96:-0.16:-0.32:-1.21:0.900:-0.86:-0.87:-0.71:0.749:-0.97:-2.11:-2.34:-1.27:-0.87:0.729:0.516:-0.43:-0.97</t>
  </si>
  <si>
    <t>-0.27:-1.96:-0.36:-0.21:-0.32:-1.66:0.099:-0.15:-1.75:2.151:-0.31:-1.08:-0.37:-0.87:-1.11:-0.95:1.053:-1.16:-1.50</t>
  </si>
  <si>
    <t>-0.14:-0.53:0.640:0.925:-0.02:-0.33:-1.95:-0.32:-0.52:-0.78:0.897:-0.21:0.033:-0.78:-1.33:0.081:-0.12:-0.45:-1.22:-0.80</t>
  </si>
  <si>
    <t>-0.65:-1.39:-1.20:-1.93:-0.65:0.310:-1.73:-2.37:0.573:-1.31:-1.42:0.625:-0.13:-1.40:0.188:1.110:-1.47:-0.71:-0.02:1.079:-0.14:0.535:-0.02:0.137:-1.09:-0.53:0.953:0.740:0.520:-0.02:-0.14:0.492:-0.55:-0.09:-2.45:-1.27:-1.17:-0.22:0.130:1.228:0.145:0.130</t>
  </si>
  <si>
    <t>0.954:1.258:-0.95:-0.00:0.170:0.937:-1.07:-0.63:-1.42:-4.42:-0.89:-1.84:-1.42:-0.37:-1.54:-0.26:-3.61:-0.76:-0.30:-0.05:-0.51:1.033:-0.07:-0.33:0.665:-0.16:1.517:0.170:-0.86:-0.90:-1.55:1.167:-0.90:-0.03:-0.89:-0.44:1.146:0.100:0.249</t>
  </si>
  <si>
    <t>0.208:1.711:0.356:-1.15:-0.10:-1.10:-1.07:0.858:-0.31:0.266:-0.54:-0.40:0.136:0.583:-0.03:0.147:-1.35:-4.01:-0.22:-0.34:-1.86:-1.50</t>
  </si>
  <si>
    <t>-1.17:-0.98:-1.88:-0.25:0.317:1.050:-0.15:-0.98:-0.39:0.452:-1.13:-0.97:-0.43:-2.24:-0.07:-0.08:-0.58:-0.49:0.893</t>
  </si>
  <si>
    <t>-2.77:-0.19:-1.22:-2.19:1.383:-0.96:1.581:-0.59:0.988:0.216:-0.26:-0.21:-0.52:-0.62:-2.10:1.657:-0.13:0.189:-2.70:-0.83:-2.37:-0.58:5.880:-1.48:0.161:-0.46:-0.21:-0.42:1.550:-2.17:0.641:-0.92:1.029:-0.01:-0.36:-0.40:0.067:-0.00:5.880:0.280</t>
  </si>
  <si>
    <t>-0.59:-0.92:-0.13:-0.61:-0.09:-0.37:-2.17:-0.47:-1.22:-0.12:0.830:0.298:-0.90:-0.38:-0.37</t>
  </si>
  <si>
    <t>-0.69:0.269:-0.29:-0.07:0.562:-0.48:0.938:-0.32:-1.44:0.169:-0.34:0.171:0.131:-0.49:-0.49:0.090:0.102:0.285:-1.81:-0.53:1.680:-0.83:0.113:-1.77</t>
  </si>
  <si>
    <t>0.570:0.590:-1.20:0.493:-1.61:1.352:0.818:-3.03:-1.49:0.736:-0.81:-0.74:-2.41:0.157:3.088:-1.28:-1.61:-0.23:0.626:-1.03:0.604:3.772:-1.31:-1.53:0.327:-0.53:-0.94:-2.52:-0.31:-1.01:2.276:2.316:-0.19:0.678:-2.00:-1.55</t>
  </si>
  <si>
    <t>-0.71:-0.80:1.718:0.491:-2.28:1.738:-0.65:-0.50:-0.34:-0.65:-3.00:-2.47:-0.80:-0.02:-1.95</t>
  </si>
  <si>
    <t>1.090:-1.28:0.117:-0.39:0.006:1.453:-0.13:-0.79:-1.57:0.180:-2.01:-0.37:1.546:-1.21:-0.94:-0.07:-0.08:-1.40:0.679:-0.81:-0.55:-1.77:-1.26:-0.78</t>
  </si>
  <si>
    <t>-0.23:-1.20:-1.01:-0.78:-0.10:1.766:0.937:-0.97:0.914:0.025:1.128:-0.37:-1.61:-2.01:-3.58:-1.17:-1.54:0.205:-0.69:-0.31</t>
  </si>
  <si>
    <t>0.019:-1.45:-0.08:-1.09:-0.11:1.244:0.839:-0.48:-0.00:-0.94:0.723:-0.14:-0.47:0.262:0.105:-1.26:-1.58:-2.06:-0.96:-0.42:0.281:-2.17</t>
  </si>
  <si>
    <t>-0.28:-1.10:-0.07:-1.72:0.137:-1.37:-0.58:0.213:-0.38:-0.34:-0.62:-0.34:-0.30:-0.67:0.235:-2.20:-0.62:-0.03:-0.51:-0.36:-0.28:-0.67:-2.42</t>
  </si>
  <si>
    <t>-1.87:-0.04:0.613:0.337:-0.40:0.341:0.488:-1.91:-0.26:-1.09:-0.78:-1.76:0.019:0.208:-2.12:0.767:0.941:-0.13:0.786:-0.06:-2.65</t>
  </si>
  <si>
    <t>0.027:0.067:-0.35:-0.76:0.092:0.479:-1.90:-1.28:-0.50:0.027:2.690:0.834:-0.76:-1.58:0.283:0.479:0.283:-1.13:-1.33:0.411:-2.68</t>
  </si>
  <si>
    <t>-1.50:-0.40:-0.57:-1.21:0.073:-1.49:-0.75:-0.15:-1.04:-2.15:-1.11:1.237:-2.16:0.566:0.084:-0.77:-1.87:0.331:0.401:0.411:-1.65</t>
  </si>
  <si>
    <t>0.784:0.938:-0.14:-0.24:-0.26:-1.33:-2.18:-2.27:-0.57:0.832:-1.48:-1.05:-1.61:-0.76:-1.37:0.395</t>
  </si>
  <si>
    <t>1.149:0.841:-0.25:0.286:-0.44:0.058:0.077:1.255:0.435:0.849:-1.54:-0.25:-0.24:-1.60:0.700:0.119:-0.25:-1.57:0.183:1.276:-1.51:-0.57:-0.96:0.390:-0.37:0.191:-0.36:0.903:-1.09:-0.76:0.185:0.239:0.489:0.358:1.270:0.450:1.100:-0.04:0.687:0.592:0.946:-1.52:0.197</t>
  </si>
  <si>
    <t>-0.32:-0.45:-1.51:1.295:-0.09:-1.35:0.497:0.965:0.292:0.485:-0.96:-0.67:0.567:0.314:-0.22:0.130:1.021:-0.17:-0.47:-0.15:0.130:0.815:1.562:-0.92:0.367:-1.09:-2.04:-1.90:0.089:1.141:-0.07:-0.74:-2.53:1.014:-0.63:0.815:0.466:-0.96:-0.85:-0.33:1.698:0.166:-0.</t>
  </si>
  <si>
    <t>-2.15:-1.56:0.402:-0.80:0.738:-1.72:-3.48:-0.18:-2.04:1.234:0.984:-0.36:-2.77:-1.35:-1.17:-1.47</t>
  </si>
  <si>
    <t>-2.00:0.084:-0.51:-2.15:-0.67:0.473:0.202:0.451:-0.70:-0.32:0.151:-1.14:-1.14:0.211:0.797:-0.63:-0.25:-0.67:0.201:0.299:0.536:-1.83:0.279</t>
  </si>
  <si>
    <t>-4.51:0.411:-0.09:-4.20:1.224:1.839:-0.61:-2.10:-0.41:-3.36:-0.49:-0.35:-0.77:-0.04:0.071:-0.85:-0.12:-0.59:-0.23:-0.15:-0.50:-0.94:-0.32:-0.06:-0.17:0.050:-1.57:2.735:-0.29:-0.01:-2.37:-0.63:4.485:-0.81:0.743:0.240:0.204:0.241</t>
  </si>
  <si>
    <t>-0.82:-3.58:-1.24:0.059:-0.77:1.862:-0.91:0.076:-1.90:-2.07:-0.70:-0.96:0.094:-1.66:-0.51:0.062:2.960</t>
  </si>
  <si>
    <t>0.547:0.204:-1.29:0.657:-1.52:0.203:0.628:-1.80:-2.04:-0.27:0.428:-1.18:0.717:0.757:-0.54:-1.22:0.182:-0.50:-1.01:-1.05:0.117:0.084</t>
  </si>
  <si>
    <t>0.042:-1.41:-0.76:-1.22:-0.00:-1.61:-1.55:-3.22:-0.87:-3.80:0.508:-0.98:1.199:0.068:0.297:-0.68:-0.20:0.218:0.518:0.273</t>
  </si>
  <si>
    <t>-0.70:-0.04:-2.16:1.022:-0.42:-0.19:0.039:-1.19:-2.04:-0.24:0.599:1.581:-1.12:-1.14:-2.57:0.521:-0.74:-2.19:-0.24:-0.71</t>
  </si>
  <si>
    <t>0.728:-0.40:-1.98:-0.04:-0.18:-0.49:0.206:-0.40:-0.40:-0.05:-0.59:0.015:-0.30:-0.05:0.019:-0.91:-0.36:0.668:0.619:0.122:-1.64</t>
  </si>
  <si>
    <t>0.785:-1.12:0.019:-0.23:-2.65:-1.24:-0.69:-2.04:0.474:0.654:-3.01:-1.22:0.215:1.602:-1.93:1.385:-1.09:-0.64</t>
  </si>
  <si>
    <t>-1.32:1.219:-0.16:0.116:-3.70:-0.08:-0.88:-0.88:0.455:0.799:-1.15:-0.53:-0.61:-1.25:-0.89:-0.49:-1.04:-1.31:0.269:-0.79:-0.65:1.813:-0.84:-0.10</t>
  </si>
  <si>
    <t>-1.08:-0.47:0.543:0.763:-0.24:-2.07:-0.68:0.351:-1.16:1.214:-0.84:-0.23:-0.74:-0.99:-0.47:-1.32:-0.83:1.271:-0.32:-2.91:0.191</t>
  </si>
  <si>
    <t>-0.51:-0.66:-1.57:-0.97:0.736:0.379:0.691:-0.53:0.077:-0.62:-0.82:0.393:0.163:-0.01:1.158:-0.20:-0.40:0.820:0.738:-0.70:-2.25:-1.57:1.911:0.446:0.624:0.007:-0.60:-2.57:-0.46:-0.19:-1.53:0.238:-0.45:-0.30:1.666:0.728:-0.58:-1.50:-0.78:-0.46:0.406:-1.37:-1.</t>
  </si>
  <si>
    <t>-4.89:-0.75:-1.01:-0.82:-1.55:0.312:-0.33:0.182:1.474:-1.98:-0.01:0.019:0.602:1.708:-0.46:-1.79:0.426:-1.93</t>
  </si>
  <si>
    <t>-0.64:-0.53:-0.35:0.498:-1.13:-0.27:-0.19:0.684:0.953:-0.49:-0.84:0.943:-1.34:1.776:-0.55:-1.78:-0.24:-1.34:-2.40:-0.98</t>
  </si>
  <si>
    <t>0.391:-1.47:-0.79:-2.56:-1.96:-1.01:-0.11:-1.29:0.352:-0.63:-0.12:0.064:-1.20:-0.68:0.610:1.887:-0.20:0.720:0.785:-0.29:-0.83:-2.62:-0.34</t>
  </si>
  <si>
    <t>0.339:1.102:0.937:-0.25:0.666:-4.65:-0.94:5.470:0.012:-0.11:1.324:-1.40:0.089:-0.34:0.352:1.091:0.000:0.139:0.371:1.035:0.862:-0.44:-0.16:0.644:-1.37:-0.21:-1.78:-0.33:0.218:1.368:0.413:0.059:0.842:-1.09:0.309:0.517:1.803:0.030:1.008</t>
  </si>
  <si>
    <t>0.251:-0.02:-0.30:-0.52:3.180:-0.81:-0.34:-0.33:-0.99:-1.95:0.613:0.053:-0.77:-2.14:-0.11:0.734:0.573:0.149:0.325:0.613:1.153:-0.33:-1.01:-0.28:-0.47:-0.26:-0.71:-1.01:-1.37:0.092:0.068:0.283:-0.34:-0.76:0.040:0.277:-0.44:-1.30:0.590:-1.56:-0.86</t>
  </si>
  <si>
    <t>2.349:0.362:1.887:0.269:-2.65:-1.75:0.700:-1.04:-1.07:-0.77:0.421:-1.85:0.293:-1.64:0.271:0.682:-0.56:-0.75:-0.02:-0.78:0.553:-1.09:0.297:-1.65:-0.61:-1.61:-0.92:-1.68:-1.01:-0.40:-0.88:-0.00:-1.31:-1.22:-1.37</t>
  </si>
  <si>
    <t>-0.41:-1.78:0.735:-0.19:-1.37:0.445:0.240:-2.00:-0.10:1.189:-0.85:-1.60:-0.37:0.031:-0.45:-1.77:-1.27:-1.89:-0.10</t>
  </si>
  <si>
    <t>0.809:-0.59:1.238:-0.38:0.490:1.469:0.466:1.502:0.280:-1.41:0.543:-0.25:0.224:0.695:-0.89:-0.50:1.063:-0.09:0.125:-1.25:0.495:-0.05:0.109:0.447:-0.62:0.827:0.640:-0.63:0.719:1.429:-2.65:1.028:0.580:0.458:1.289:0.299:0.841:-0.60:-0.00:0.888:0.943:0.690:0.443</t>
  </si>
  <si>
    <t>-0.79:-0.05:-0.44:-1.24:-1.49:-0.78:-0.88:-1.16:-0.50:0.624:-1.61:-0.95:-2.04:0.393:0.452:0.582:-0.30:-2.75:-2.86</t>
  </si>
  <si>
    <t>-0.12:-0.13:0.656:0.807:-0.22:0.242:0.249:0.887:1.429:0.483:0.066:-0.77:-1.50:-0.17:0.370:-0.20:2.146:-0.05:-0.46:0.722:-0.37:0.317:-1.21:0.708:-0.06:1.102:0.031:-0.45:-0.40:1.244:-0.85:1.162:0.981:1.313:1.154:0.080:2.039:-0.79:-0.71:0.761:-0.69:0.709:0.4</t>
  </si>
  <si>
    <t>-0.44:0.231:-0.41:-0.25:0.230:-1.35:0.992:0.421:-1.61:-4.65:1.268:-1.07:-0.95:-2.03:0.580:-0.84:-2.50:-0.99:-0.60:-0.25</t>
  </si>
  <si>
    <t>0.415:-1.11:-0.11:0.777:0.019:-0.01:0.269:-2.01:-0.87:-2.79:0.580:-0.77:-0.11:0.076:-1.55:-0.54:0.501:-0.89:-2.33:-0.78:0.760</t>
  </si>
  <si>
    <t>-2.21:-0.30:1.129:-0.19:-1.36:-0.59:-0.88:5.938:-0.66:1.538:-0.21:-0.65:-0.81:0.465:-0.21:0.690:-1.14:-0.21:-1.29:-1.36:-1.16:-2.99</t>
  </si>
  <si>
    <t>0.358:-1.44:-0.60:-0.34:0.422:-1.22:2.086:-1.11:-1.50:0.329:-0.26:-0.48:-0.24:-0.76</t>
  </si>
  <si>
    <t>0.065:-1.28:-1.25:-0.81:1.542:-1.39:-0.04:1.163:1.076:-1.64:-0.82:-0.11:-0.93:0.293:0.870:0.504:-0.02:0.183:1.037:-0.62:-0.88:-0.51:-0.61</t>
  </si>
  <si>
    <t>0.890:-2.37:-0.54:-0.43:3.247:0.059:0.230:-0.90:0.544:0.981:1.131:0.493:0.682:-0.42:-0.22:-0.60:0.876:-0.80:-1.08:1.708:-0.16:1.079:1.439:-1.30:1.056:0.352:-2.52:0.341:-1.52:0.345:1.032:0.165:0.600:-1.99:4.757:-0.81:-0.35</t>
  </si>
  <si>
    <t>-0.11:-0.94:-0.68:-1.66:-0.50:-1.67:0.145:-2.58:-2.22:-0.28:0.670:0.110:-0.22:-0.49:1.262:-0.10:0.257</t>
  </si>
  <si>
    <t>-0.17:-2.65:-0.74:2.160:-0.93:-0.68:0.261:0.442:-1.61:0.323:1.487:-0.08:0.083:-0.08:-2.08:-1.92:0.266:0.146:0.295:-0.17:-0.11:-1.95:-1.39:0.300:-0.37:-0.16:-0.18:-0.97:0.690:0.166:-0.24:-1.67:0.116:0.391:-1.27:2.015:0.213:-0.64:-0.62:0.621:0.079:0.186:0.6</t>
  </si>
  <si>
    <t>-0.47:-1.55:1.091:-0.61:-0.88:-0.59:0.439:0.019:-0.91:-0.43:-0.86:-0.94:-3.04:-0.19:-0.17:0.606:0.534:0.152:0.658:-1.68</t>
  </si>
  <si>
    <t>-0.75:-0.76:0.556:0.772:-0.28:-0.05:0.409:1.644:1.077:0.615:-1.00:0.693:-1.32:-0.09:-0.52:1.518:-0.58:0.982:-0.01:-0.33:0.817:-2.22:0.297:0.629:3.422:1.580:-0.45:0.211:-0.01:-0.22:0.782:0.644:-0.70:1.706:-0.12:-2.28:-0.88:1.423:1.714:0.960:0.953:0.757:-0.</t>
  </si>
  <si>
    <t>1.353:-0.96:0.178:-1.10:-3.14:-2.31:-1.21:-1.12:1.910:-2.09:0.397:-0.33:1.520:-3.48:-0.79:-0.06</t>
  </si>
  <si>
    <t>-1.09:-1.21:0.819:1.543:-0.82:0.357:-0.44:-1.66:-0.54:-1.95:0.681:-1.57:-0.78:0.262:-1.54:0.217:0.762:-1.48:-0.94:-0.78:1.037:-0.68</t>
  </si>
  <si>
    <t>-0.89:-0.30:0.971:-0.33:0.168:1.471:0.787:0.367:1.075:-0.08:0.543:0.143:2.367:1.297:-0.57:0.916:-0.80:1.639:-2.22:-0.28:0.936:-0.37:0.887:-0.64:1.343:0.521:0.614:-0.49:0.466:-0.90:0.681:0.796:0.232:-0.00:-0.48:-0.98:0.448:0.441:0.120:-0.85:0.410:0.024</t>
  </si>
  <si>
    <t>1.441:-0.97:1.837:0.580:1.594:-0.71:-0.79:-1.61:0.260:-2.70:1.527:-0.38:-0.57:0.547:-1.55:-1.20</t>
  </si>
  <si>
    <t>-1.49:0.008:1.059:0.511:0.096:-0.19:-2.42:-0.14:0.549:-1.26:0.010:-0.80:-1.58:0.134:0.002:-0.15:1.025:-0.25:-0.36:-0.59:-2.37</t>
  </si>
  <si>
    <t>0.104:0.352:-0.19:-0.84:1.677:1.601:0.655:0.405:0.443:0.363:-0.65:-0.70:-1.09:0.364:0.384:0.324:-0.69:1.922:0.617:0.597:-0.13:-0.07:0.854:0.703:1.668:1.044:-0.21:-1.87:0.454:0.580:0.334:0.448:0.765:0.424:1.064:0.806:0.955:0.696:-0.46:0.354:0.656:0.492:0.142:0.230:1.397:2.081</t>
  </si>
  <si>
    <t>-1.99:1.053:-1.08:-1.18:-1.54</t>
  </si>
  <si>
    <t>-0.75:-4.23:-0.53:-0.80:-2.04:2.086:-0.98:3.450:-1.27:-1.05:-0.07:-0.11:-0.59:1.139:-1.09:-0.73:0.933:-0.22:-2.09:0.454</t>
  </si>
  <si>
    <t>-0.06:-0.58:0.325:-0.99:-0.08:-0.68:-0.81:0.238:-2.80:-3.01:-0.15:0.142:-1.56:-0.56:0.516:0.338:0.621:0.555</t>
  </si>
  <si>
    <t>-1.78:-0.44:-2.04:-0.22:0.879:-1.88:-0.35:1.012:-0.16:1.067:-1.64:-1.27:0.646:-0.19:-0.35</t>
  </si>
  <si>
    <t>0.274:-0.85:-0.44:0.190:0.503:0.436:0.294:-2.95:0.747:-0.20:-1.79:-0.70:-0.84:0.065:0.232:-0.25:0.240:-1.23:-0.22:-0.07:-1.38:0.008:0.119:0.162:1.007:0.208:-0.56:-0.73:-0.43:-0.24:0.351:-0.14:0.446:-0.52:0.905:0.342:-0.58:-0.01:-0.87:-0.20:-0.01:0.113:-1.81</t>
  </si>
  <si>
    <t>-0.62:-0.28:-1.91:-0.78:-2.20:0.008:-1.10:-1.03:0.146:-0.92:-0.83:0.358:0.492:0.373:-2.14:0.649:-0.80</t>
  </si>
  <si>
    <t>-0.65:0.879:-1.23:-2.35:-0.10:-0.51:-0.48:-1.08:-0.68:0.095:0.315:0.475:-0.33:-3.66:-0.47:-0.31:-0.46:-0.91:0.757:0.490:0.747</t>
  </si>
  <si>
    <t>0.798:1.309:-2.26:-1.12:0.094:0.233:-1.48:-0.64:-1.84:-2.54:-1.65:1.471:0.169:0.950:-1.87:-0.66:-0.68:-0.48:0.323:-1.43:1.331:0.462:-0.06:0.306</t>
  </si>
  <si>
    <t>-0.54:-4.03:-5.51:2.004:-0.02:0.249:0.155:-6.15:-0.52:-0.06:-0.40:0.342:-2.37:0.621:0.226:-0.17</t>
  </si>
  <si>
    <t>0.285:0.569:-1.40:-0.87:-0.55:5.276:0.630:-1.71:-1.81:0.467:1.385:-1.67:-1.40:-0.07:0.366:-0.91:-0.26</t>
  </si>
  <si>
    <t>-0.82:-0.88:-0.74:0.923:-2.33:-5.14:-1.13:-1.79:0.117:-3.25:0.490</t>
  </si>
  <si>
    <t>-0.68:-0.74:-0.05:0.994:-0.83:-1.87:-0.26:-1.08:-1.82:-0.73:-1.61:0.668:-0.46:-1.21:-0.56:-1.37:-1.49:-1.75:0.019</t>
  </si>
  <si>
    <t>0.897:-1.46:-0.54:-1.18:-0.57:-0.33:-0.23:-0.34:-1.29:-2.32:-0.49:0.751:-2.30:-1.40:0.371:-0.37:1.753:0.531:-1.68:-0.86</t>
  </si>
  <si>
    <t>-0.09:-1.08:0.177:0.193:0.149:-0.50:0.895:-1.26:-1.39:0.140:0.422:-0.26:-0.18:0.677:-0.19:-0.12</t>
  </si>
  <si>
    <t>-0.05:0.264:-1.42:0.033:-2.37:-1.00:0.467:-0.58:-0.17:0.180:-1.27:0.706:4.627:-0.18:0.163:-0.24:-0.90:-1.07:0.734</t>
  </si>
  <si>
    <t>-1.69:-0.21:-0.40:-1.84:-1.66:-0.32:-0.05:1.444:0.001:-0.88:-0.83:-0.87:-1.84:0.397:-0.23:-2.17:0.019:0.643:0.094:0.793:0.074</t>
  </si>
  <si>
    <t>-0.03:2.561:0.343:-0.05:-0.67:0.226:0.282:-1.29:0.494:0.113:-0.64:0.414:0.330:-0.20:-0.37:-1.39:0.681:0.363:-0.86</t>
  </si>
  <si>
    <t>1.331:1.340:-0.90:-1.38:-2.14:0.283:-0.76:-0.16:-1.77:-0.11:-3.16:-0.00:-0.21:0.314:-2.71:-1.65:-1.55:-1.01</t>
  </si>
  <si>
    <t>0.470:-1.34:-0.12:1.053:0.893:-0.37:0.906:-0.61:-0.77:0.473:-0.42:-1.04:-1.91:0.310:-1.96:-2.46:-0.65:0.266:-1.58:1.242:0.957:0.860:0.391:-0.58:0.218:-0.16:-2.14:-0.80:-0.38:0.130:3.998:-0.64:-0.89:0.419:1.018:-0.83:-1.06:-1.52:-1.52:0.166:0.372</t>
  </si>
  <si>
    <t>-0.20:-0.79:-1.13:-1.38:-0.71:0.322:0.151:-2.09:0.055:-0.48:0.952:0.906:-0.51:-2.02:-0.32:0.291:1.302:0.017:0.291:-1.22:-0.04:0.079</t>
  </si>
  <si>
    <t>-1.34:-0.47:0.781:-0.07:-0.41:-0.25:1.887:-2.50:0.456:-1.32:0.456</t>
  </si>
  <si>
    <t>-1.01:-1.93:0.223:0.550:-0.30:-1.01:-0.27:-0.65:-1.24:0.896:0.441:0.977:-1.89:-0.13:-1.06:-0.24:0.472:-1.23:-2.11:0.094</t>
  </si>
  <si>
    <t>-0.57:0.361:-3.29:0.130:-1.29:-0.96:-0.74:-0.81:-1.15:0.653:0.064:0.665:0.082:-0.69:-1.93:0.196:-0.21:-1.69:0.126:1.360:-1.42:-0.11</t>
  </si>
  <si>
    <t>0.209:0.722:-0.25:0.168:-0.28:0.756:0.247:-0.10:0.453:0.427:-0.23:0.972:-0.91:-0.31:-0.84:-0.22:0.564:-1.63:0.563:-0.17:2.395:0.473:0.522:-0.04:-0.59:-0.75:-0.82:-0.63:0.925:0.371:0.166:0.971:2.184:0.220:-0.22:0.351:1.394:1.409:0.097:1.552:-0.99:0.217:1.308:1.732:0.893</t>
  </si>
  <si>
    <t>-0.41:-0.48:0.862:-0.55:2.133:-0.85:0.742:-1.50:-1.84:0.122:-1.24:-0.05:-0.61:0.019:1.224:-0.45:1.114:-0.34:0.542</t>
  </si>
  <si>
    <t>-0.65:0.008:-0.94:-0.16:-0.91:-0.67:-0.10:-0.31:-0.38:5.402:1.261:-1.89:-3.52:-1.24</t>
  </si>
  <si>
    <t>-1.34:-1.21:-0.84:0.071:1.635:4.485:-2.10:-1.53:1.170:-1.26:-0.53:-2.24:-0.75:-3.04:0.635:-0.37:-0.41:0.464:-0.66</t>
  </si>
  <si>
    <t>-1.12:-0.30:-0.75:-0.70:4.328:-0.36:-1.80:-1.10:-0.96:-1.01:0.195:2.751:-1.73:-0.70:0.141:-0.79:0.096:-0.94:-1.51</t>
  </si>
  <si>
    <t>-0.98:-1.81:-0.48:-1.72:-0.60:0.827:0.053:0.124:0.698:0.413:-0.38:-0.53:-0.60:-0.62:-0.88:0.119:0.269:1.302:-2.14:-1.01:-0.43:0.133:0.454</t>
  </si>
  <si>
    <t>-0.02:0.137:0.994:-0.31:0.383:-1.23:0.399:-0.01:-1.02:1.408:0.852:-0.39:0.359:0.215:0.097:-1.73:0.191:-2.35:0.235:2.266:-1.27:-1.00:0.214:-0.79:0.319:-0.18:-1.87:0.661:-0.71:-0.87:0.112:0.158:-0.68:-0.71:0.123:-0.45:-0.66:0.405:-0.55:-0.74:0.467:0.734:-0.</t>
  </si>
  <si>
    <t>0.572:-0.14:-0.09:-0.91:-1.77:-0.37:-1.10:0.446:-0.10:-0.13:-0.62:-1.06:0.197:1.034:0.412:0.166:0.166:-0.79:-0.90:-1.34:0.356</t>
  </si>
  <si>
    <t>0.940:0.461:0.969:0.626:-0.82:-1.26:1.014:-0.71:0.959:-1.91:0.086:-2.69:0.885:-0.36:0.226:0.094:0.863:-1.53:-1.96:-1.26:0.326:0.001:-0.30:-1.27:0.038</t>
  </si>
  <si>
    <t>-0.70:-1.07:-0.67:-1.22:-1.70:-0.41:-1.01:-0.64:0.240:-0.94:-0.35:0.637:0.599:-1.51:-1.68:0.627</t>
  </si>
  <si>
    <t>-0.32:-0.63:-0.47:-1.29:-0.39:-1.29:-5.75:-0.17:0.064:-0.35:0.070:1.657:-2.50:0.491:0.613:-0.84:-1.87:-0.10</t>
  </si>
  <si>
    <t>-1.24:1.975:-0.02:1.346:0.628:-1.50:-1.23:-1.59:0.581:-1.90:-0.47:-0.74:1.119:0.297:-1.41:-1.57:1.090:-0.95:-1.61</t>
  </si>
  <si>
    <t>-1.71:-1.70:0.609:-1.04:-0.78:-0.87:-0.46:-1.66:1.579:0.905:1.053:0.236:-0.58:-0.68:-0.47:-1.70:1.233:-0.21:-1.82:0.030:-0.80:-0.73:-1.32:-0.50:0.894:-1.46:1.037:-0.97:5.319:-0.61:-0.03:0.521:-0.26:0.189:0.147:-0.91</t>
  </si>
  <si>
    <t>0.652:-0.22:0.666:-0.99:0.054:0.912:-0.63:0.942:-1.90:-1.17:-0.02:-0.85:0.433:0.246:0.477:-1.16:-0.38:0.839:-0.65:-1.82:-0.49</t>
  </si>
  <si>
    <t>-1.72:-1.01:-4.77:0.310:0.089:-0.61:-1.03:0.310:-0.30:1.064:-1.54:-2.46</t>
  </si>
  <si>
    <t>-1.48:-1.37:-0.00:-0.06:-1.82:-1.55:-1.98:-1.47:-1.48:-0.62:-0.25:-0.38:0.860:-0.79:0.397:-0.78:-0.17:-0.75:0.801:-0.45:-0.44:-1.42</t>
  </si>
  <si>
    <t>-0.81:0.839:0.640:-0.70:-0.02:0.140:-0.08:0.852:-0.71:-0.21:-0.77:-0.83:-1.87:-2.26:-0.40:-0.62:-0.99:0.019:-0.78:-3.19</t>
  </si>
  <si>
    <t>0.627:0.333:-0.40:-1.23:0.327:-0.97:-0.25:0.332:-0.95:0.909:-0.27:0.131:-0.78:-0.56:-0.54:-1.24:-1.53:-1.14:-0.35:-0.71:1.627:0.342:0.650:0.036:0.358:-0.64:0.558:-0.37:-0.65:0.062:-1.46:0.435:-1.76:0.864:-1.05:-0.13:-0.33:0.668:-0.21:-0.30:-0.25:0.202:-2.17:-0.79:0.873</t>
  </si>
  <si>
    <t>0.771:-2.73:0.009:0.019:-0.15:2.631:0.574:0.143:-0.66:-0.77:6.123:0.174:-0.28:-0.23:-0.00:0.784:-0.37:-0.42:1.533:0.365:0.683:-0.68:0.389:1.392:0.672:0.439:0.876:0.901:0.851:-0.95:-0.55:0.157:1.201:0.618:1.551:0.664:0.162:1.753:0.219:-2.27:-1.01:-0.33:1.424:0.903:-1.18:0.472</t>
  </si>
  <si>
    <t>-3.53:-2.88:-2.62:-1.08:0.044:0.987:-0.81:-1.04:0.138:0.169:0.459:-0.86:-0.78:0.191:-3.62:-0.83:-0.21:-0.71:-0.37:0.230:-0.00:0.419</t>
  </si>
  <si>
    <t>-1.65:0.070:-0.20:-0.69:-0.99:-0.76:-1.58:1.053:-0.12:-0.27:0.319:0.143:-0.03:-0.18:0.726:0.716:-1.10:0.152:-0.05:-2.01:1.223:0.210:-0.43:-1.17</t>
  </si>
  <si>
    <t>-1.11:0.858:-0.17:-0.63:-1.77:-0.20:-0.83:1.105:0.726:-0.08:-0.35:0.829:-1.26:-4.14</t>
  </si>
  <si>
    <t>0.550:-1.02:0.399:0.641:0.725:-0.23:0.413:-1.67:1.179:0.275:0.472:0.790:-0.92:0.823:-0.27:0.932:0.979:0.915:-1.22:-0.25:0.619:0.013:-0.02:-0.41:0.239:0.536:0.026:0.658:1.702:0.746:0.219:-0.89:-0.29:0.651:-0.16:-0.00:0.256:-0.04:1.837:-0.92:0.260:0.853:-0.11:0.200:0.854</t>
  </si>
  <si>
    <t>-3.01:-1.22:1.100:-1.82:0.129:0.607:1.947:-0.88:0.135:-0.30:0.645:-1.14:0.709:0.099:-1.36:1.157:-0.89:0.102:-5.36:-0.73:-0.51:-0.60:-0.16:-0.91</t>
  </si>
  <si>
    <t>0.658:0.507:-0.50:0.641:-1.70:0.173:-1.43:-0.33:1.031:-0.50:-0.20:-0.87:0.496:-2.40:0.843:-1.73:-2.75:-1.14:0.217:0.808:0.670:-1.05</t>
  </si>
  <si>
    <t>1.545:-0.24:-1.59:-0.98:-1.56:-0.95:0.904:0.947:1.145:0.116:0.993:0.152:-0.67:0.322:0.741:0.672:-0.74:0.057:-0.71:0.728:0.713:-0.11:0.066:-2.16:0.834:1.002:-0.13:2.640:1.385:0.443:-0.96:-0.96:0.218:0.993:0.162:0.885:0.767:2.018:0.806</t>
  </si>
  <si>
    <t>1.883:1.467:0.123:-1.87:-0.40:-0.38:-0.44:0.166:0.151:-0.27:2.159:-0.86:-1.70:-1.08:-0.06:-0.53:0.178:-1.28:-0.20:-0.39</t>
  </si>
  <si>
    <t>0.368:-2.46:4.986:0.147:1.415:2.174:0.372:-0.29:0.848:1.280:0.720:0.229:0.270:1.001:0.521:0.174:0.660:0.624:-0.29:-0.49:-0.86:0.614:0.676:0.354:0.176:-1.45:-1.34:0.699:0.407:1.065:0.504:-3.33:-0.71:0.978:0.716:-1.10:-1.42:-0.18:0.401:0.318:0.290:0.354</t>
  </si>
  <si>
    <t>-0.41:0.095:-1.24:-1.80:1.043:0.752:0.259:0.281:0.087:1.211:0.001:2.587:0.120:-0.03:0.547:0.638:1.167:-0.45:0.845:1.079:1.520:0.823:-0.45:0.236:0.550:0.241:-1.28:0.976:0.708:0.345:1.362:-0.72:0.019:1.564:-0.89:-0.48:-1.11:1.333:0.881:0.700:-0.30:0.688</t>
  </si>
  <si>
    <t>0.542:0.337:1.772:-0.58:0.613:-1.27:0.830:0.827:-0.74:0.057:1.653:0.543:0.437:1.061:1.080:0.912:1.125:-1.29:1.404:1.044:0.662:0.448:0.943:0.833:0.820:1.377:0.690:0.149:1.132:1.514:0.898:-0.30:-0.45:0.794:0.749:0.542:1.297:-4.06:-1.04:-0.10:1.634:1.080:-1.12:-0.70:-0.44:-0.68:0.494:-0.61</t>
  </si>
  <si>
    <t>-0.54:0.062:-1.47:-1.07:0.436:0.624:-0.80:1.191:-0.72:-0.29:-0.06:0.341:-0.06:0.094:-0.18:-1.73:-0.97:0.278:0.435:0.553:-0.82:-1.16:-1.19:1.411</t>
  </si>
  <si>
    <t>-0.27:0.605:-1.13:-0.01:-1.07:-0.53:-0.82:-0.72:-0.59:1.040:1.313:0.046:0.358:1.893:0.688:0.136:-0.29:1.635:-0.13:-0.62:0.453:1.199:0.106:-0.28</t>
  </si>
  <si>
    <t>-0.51:-2.22:-1.11:-1.18:0.434:0.395:0.551:-1.48:0.519:-0.75:0.862:0.135:-0.93:-0.37:-2.60:-1.58:-2.00:-2.49:-0.83</t>
  </si>
  <si>
    <t>-0.58:-0.20:-0.87:-0.02:1.657:2.668:0.624:-0.74:0.066:1.119:-0.20:0.588:1.049:0.720:-1.06:-1.28:0.019:-1.36:-0.62:0.588:-0.76:0.067:1.282:0.164:2.810:0.019:0.616:1.193</t>
  </si>
  <si>
    <t>-0.61:-1.77:-0.38:0.353:0.924:1.687:0.959:-0.20:0.110:-0.56:0.231:-0.70:0.177:-0.22:-0.28:-0.53:0.563:2.515:1.223:0.433:0.899:0.451:-0.04:0.339:0.967:-0.00:1.950:-1.15:0.187:2.101:-0.09:-0.13:-0.01:0.191:-0.46:-1.15:1.669:0.971:1.444:0.229:0.933:0.169:0.4</t>
  </si>
  <si>
    <t>0.438:-3.70:-1.54:-0.77:-1.90:1.188:0.294:-1.04:0.614:-1.05:-0.57:-1.03:-0.86:-0.58:-0.35:0.352:-0.48:-1.45:0.909</t>
  </si>
  <si>
    <t>0.519:0.660:-0.75:0.400:0.482:0.992:-1.56:0.300:-0.18:-0.04:0.838:-2.06:-0.02:-0.77:0.290:0.215:-0.02:-0.35:0.123:1.382:-1.53:-0.88:0.415:1.628:0.984:0.150:0.665:-0.14:1.433:0.387:-0.72:-2.55:1.985:1.531:-0.03:-0.13:-0.18:0.551:0.048:2.109:-0.43:0.657:0.461:-0.06:1.178:0.247</t>
  </si>
  <si>
    <t>-0.30:-0.65:-0.61:-1.41:-0.15:-0.56:-0.17:-1.38:0.039:-0.81:0.012:-0.01:-0.41:-1.01:-1.01:0.335:-1.99:1.739:-1.17:-0.68:1.161</t>
  </si>
  <si>
    <t>0.119:0.219:0.670:-0.09:-0.32:-1.13:-0.26:-0.25:0.328:0.269:0.572:0.414:0.505:-0.32:0.799:-0.18:-0.36:0.453:0.439:0.170:-1.49:0.350:0.764:0.423:0.014:-0.55:1.759:0.290:-1.20:0.378:0.993:0.569:0.408:-0.28:0.362:-0.36:0.250:-1.14:0.166:-0.02:1.222:0.152:0.888:-0.81:1.430:0.624:1.359</t>
  </si>
  <si>
    <t>-0.12:-0.61:0.087:0.342:-0.48:0.962:0.281:-0.68:-0.86:0.120:0.386:-1.01:-0.09:-1.61:1.097:-0.90:-1.01:0.759:-0.81:0.240:-0.16:0.976:-0.71:2.138:-1.70:0.602:-0.01:-0.86:-1.81:0.648</t>
  </si>
  <si>
    <t>-2.04:-2.46:0.839:-0.38:0.684:0.287:0.708:0.763:-0.42:-0.45:-0.76:-2.37:-0.68:-0.39:-1.34:0.585:0.437:-0.05:-0.53:0.241:-0.93:-0.54:0.466:-1.22:-1.76:1.269:0.804:-1.89:0.558:-0.20:-1.18:0.131:1.421:2.419:0.096</t>
  </si>
  <si>
    <t>-1.34:-0.57:-1.66:2.576:-0.90:-1.61:0.585:0.103:0.428:-0.55:0.602:-0.37:-0.61:-0.56:0.582:-0.17:0.697:0.549:-0.86:-1.29:-0.22:-0.29</t>
  </si>
  <si>
    <t>-0.03:-0.02:-0.52:-2.06:-4.65:0.114:-0.53:-0.73:-0.81:-1.61:-0.34:-0.21:-0.93:2.267:-0.11:-1.48</t>
  </si>
  <si>
    <t>-1.22:-0.77:-0.38:-2.17:-0.49:0.295:-1.20:5.089:-2.66:-0.17:-0.03:-1.49:-0.44:-0.54:0.852:1.764:-0.52:-0.91:0.423:-1.13:1.021:-0.53:-0.09</t>
  </si>
  <si>
    <t>0.266:-0.17:-1.73:-0.49:-1.28:0.743:-1.45:-0.45:-1.61:1.517:-1.10:1.970:-0.47:0.107:-1.79:-1.52:-1.99:-0.59:0.386</t>
  </si>
  <si>
    <t>0.019:-0.96:-0.50:0.438:-1.93:-0.47:-1.10:-1.61:-1.26:-0.46:-1.13:-0.72:-0.19:-1.19:0.576:0.690</t>
  </si>
  <si>
    <t>-0.21:-0.59:0.886:-0.34:1.157:-0.35:0.989:1.444:0.542:0.391:-0.65:0.418:0.883:0.352:0.204:0.230:1.976:1.082:0.287:-0.95:0.486:-1.25:0.832:-0.15:0.228:0.240:-0.89:-0.03:0.314:0.054:0.025:0.533:-1.88:0.662:-1.68:-0.52:-1.54:0.467:1.152:0.195:2.459</t>
  </si>
  <si>
    <t>0.331:0.448:1.822:0.151:1.086:-0.78:0.563:0.291:1.280:0.724:-0.39:0.135:0.933:0.793:-1.52:0.632:-0.84:0.952:-0.41:-1.67:-0.22:1.022:0.012:0.179:0.769:0.734:-0.84:1.336:0.729:0.810:0.973:0.080:1.158:-0.71:-0.20:0.521:0.309:-0.03:0.921:-0.17:0.370:0.940:0.695:-0.38:1.587:-0.91:-0.20:-1.15</t>
  </si>
  <si>
    <t>0.144:-0.00:-0.77:0.713:-1.58:0.170:0.036:-0.15:0.422:-1.89:0.124:-0.50:0.340:-0.27:-1.68:-1.07</t>
  </si>
  <si>
    <t>0.089:0.040:-0.01:0.388:1.475:-1.31:0.214:0.418:-1.14:-0.15:1.318:-0.12:0.879:1.016:1.350:0.341:-1.11:1.177:0.524:1.008:1.666:0.107:-1.07:1.006:-0.48:-0.14:0.715:1.268:1.036:0.229:-0.82:0.840:-0.55:-0.54:0.200:-0.50:4.693:-0.31:-0.51:-1.51:0.465:0.224:1.780:0.548:0.426</t>
  </si>
  <si>
    <t>-1.05:0.191:-2.65:0.353:-0.98:0.197:0.203:0.334:-2.37:-1.36:-1.32:0.720:-0.56:0.247:-1.23:-0.42</t>
  </si>
  <si>
    <t>-0.06:-0.53:-0.09:-2.60:-0.07:0.693:1.194:-0.01:-0.78:0.073:1.315:-0.21:-2.88:-2.96:-2.93:-0.48:-0.64:-1.87:-0.38:-1.15:4.485</t>
  </si>
  <si>
    <t>0.291:-1.16:-1.64:-0.63:-0.23:-0.93:0.258:0.673:-1.39:1.092:0.052:-0.42:0.201:0.019:0.848:0.658:-1.26:-1.16:-0.74:-0.07:-1.70:-1.84:0.480</t>
  </si>
  <si>
    <t>-1.87:0.366:-1.75:-0.80:-0.79:0.431:-0.62:-0.06:-1.07:-1.27:-0.79:-0.83:-0.18:0.497:-0.69:-0.36:-0.72</t>
  </si>
  <si>
    <t>-0.00:-0.27:-0.45:0.019:-1.48:0.426:-1.78:-1.14:1.250:0.233:-2.07:-0.64:-1.33:0.154:-3.16:1.530:-0.86:0.548:0.320</t>
  </si>
  <si>
    <t>-2.65:-0.74:1.205:-2.14:0.326:-0.19:-0.99:0.455:-0.36:-0.84:0.164:-0.63:-0.12:-2.58:-0.85:0.560:-1.23:-0.53:-1.82:-1.00:-1.17:0.400:0.591</t>
  </si>
  <si>
    <t>-0.57:-0.61:-2.21:1.990:0.203:1.112:0.093:-0.49:0.867:0.710:0.882:0.074:-0.27:-1.58:1.016:1.332:-0.94:1.032:-0.67:0.797:1.023:0.698:1.136:1.082:1.081:0.136:-0.30:0.801:0.251:-0.98:0.580</t>
  </si>
  <si>
    <t>-0.86:1.195:-0.74:-0.97:-0.07:0.409:-0.94:2.296:0.296:0.007:-0.41:0.363:-1.57:-2.43:0.630:-3.09:-1.75:-2.62:-1.50:-0.27:-0.37</t>
  </si>
  <si>
    <t>-0.39:-0.19:0.847:0.631:-0.41:0.082:0.364:-1.22:-1.71:-2.15:0.834:-1.45:-0.66:-0.07:0.600:0.274:-0.71:-0.62:0.414:0.728:-4.15:0.885:-0.87</t>
  </si>
  <si>
    <t>1.149:-0.11:1.437:-1.98:-0.23:1.161:-0.76:0.854:-0.70:0.292:1.368:0.612:0.125:0.073:-2.18:-4.09:0.735:1.030:3.088:0.593:-0.80:1.629:0.601:0.538:-1.55:0.794:-1.01:0.482:0.079:-0.01:0.695:-0.55:-1.09:-0.15:0.739:0.728:-0.59:0.660:-0.28:1.660:-0.11:1.058:0.544:0.899:-0.87</t>
  </si>
  <si>
    <t>-0.31:-2.69:0.059:-1.98:-3.48:-0.43:-0.33:-0.19:-0.31:0.401:-0.56:-0.31:0.636:-0.55:-0.18:-0.60:0.633:-0.38:0.130</t>
  </si>
  <si>
    <t>-2.30:0.289:0.098:0.403:-0.69:-2.21:-0.54:-1.51:0.322:-1.08:0.338:-0.28:-4.20:-0.24:0.574:-0.31:0.406:-0.30:0.192:-1.59:-0.36:-0.28</t>
  </si>
  <si>
    <t>-1.47:0.424:-2.88:-0.38:-1.53:-1.36:-1.34:-1.54:0.542:-0.84:0.659:-1.52:-1.99:-0.02:-0.81:-0.40</t>
  </si>
  <si>
    <t>-0.40:-0.75:0.608:1.590:-0.08:0.917:-0.20:0.888:-0.47:0.626:-0.55:6.331:0.818:0.594:0.291:-0.56:0.414:-1.22:0.592:0.533:0.399:0.888:-1.93:1.250:0.213:1.845:0.908:0.298:-0.31:1.026:0.624:0.309:0.096:-0.65:-0.38:0.166:0.973:0.549:-0.47:0.420:0.976:0.445:0.0</t>
  </si>
  <si>
    <t>-0.30:0.543:-0.34:-2.25:-1.64:-0.77:0.524:-0.15:0.557:0.269:0.154:-1.45:0.734:0.057:-0.39</t>
  </si>
  <si>
    <t>0.581:0.590:-2.21:0.989:0.630:-1.22:-0.49:-0.27:0.439:-0.92:0.593:-1.67:0.510:0.835:0.931:-0.48:-1.40:1.373:-1.22:-0.05:0.777:0.194:0.657:0.805:0.170:-0.46:0.515:0.303:1.101:0.521:0.242:-0.24:-0.32:-0.15:-1.16:-3.49:-2.13:0.240:-2.06:1.129:0.933:-0.00:-0.32:0.943:-1.55</t>
  </si>
  <si>
    <t>1.014:0.684:-2.37:0.003:-0.68:0.551:0.055:0.503:-0.66:-0.91:-0.22:-2.07:0.352:-0.97:0.419:-1.01:-1.14:-0.58:0.049:-4.89:-0.50:-0.35:0.442</t>
  </si>
  <si>
    <t>0.606:0.211:0.793:-1.43:0.535:-1.66:-1.15:-0.75:-0.50:0.163:-0.62:-0.19:-0.40:-0.26:-0.57:-0.49:-0.83:-0.96:-0.81:0.088:-0.40:1.078:-0.49:0.382</t>
  </si>
  <si>
    <t>0.351:0.712:1.021:0.558:-1.01:-1.02:0.821:1.138:-0.45:0.461:1.023:0.028:0.836:-2.47:1.396:1.081:-1.02:0.367:-1.36:-1.00:0.650:0.159:0.769:1.504:0.609:1.103:0.949:0.641:-0.49:-0.19:0.315:-0.51:0.650:-0.09:-0.82:-0.81:-0.77:-0.74:0.994:-0.03:-1.14:1.578:0.979:0.734:0.033</t>
  </si>
  <si>
    <t>-0.92:1.405:-0.83:-0.98:0.731:-0.88:-0.93:-0.39:0.798:-2.46:0.056:-0.69:-1.01:1.227:-0.09:-1.60:-1.39:0.041:-0.98</t>
  </si>
  <si>
    <t>-0.12:-0.42:-1.81:-0.11:-0.94:-0.64:-0.80:0.133:-1.80:-0.85:-0.71:-1.01:2.086:-0.61:0.086:0.153:0.650:-1.16:0.673</t>
  </si>
  <si>
    <t>-0.04:0.593:-1.36:-0.23:0.509:-1.24:-1.55:-0.03:-0.58:-0.05:-1.15:0.114:-1.73:-0.50:-0.51:-0.28:-1.31:0.581:0.928:0.465:0.933</t>
  </si>
  <si>
    <t>-1.34:-1.49:1.062:-1.47:-1.44:0.804:-0.64:-1.51:-0.88:-1.31:-1.02:-1.15:-0.87:-1.56:1.074</t>
  </si>
  <si>
    <t>-0.56:-1.30:0.540:0.797:1.116:-0.41:-1.88:-0.68:-0.61:-0.05:-0.63:-0.46:-0.17:-1.81</t>
  </si>
  <si>
    <t>-0.32:-1.86:0.122:-1.04:-0.74:0.306:-0.76:-0.14:-1.67:-0.10:-0.00:-1.23:-2.33:-0.82:-1.57:1.912:0.165</t>
  </si>
  <si>
    <t>-0.79:-2.80:-1.89:-5.47:0.351:-0.94:0.058:1.590:-0.48:-0.20:0.425:0.358:-0.31:0.415</t>
  </si>
  <si>
    <t>0.301:0.509:0.461:0.301:-0.61:-1.65:-1.34:3.784:1.708:3.411:1.235:0.116:-2.11:0.643:0.466:-0.66:0.057:1.545:0.529:-0.03:1.504:1.795:-0.39:-0.72:0.137:0.360:0.381:1.711:-1.07:-0.86:-0.76:0.415:2.121:3.660:1.324:-1.69:-0.75:1.629:-1.55:0.608:1.716</t>
  </si>
  <si>
    <t>0.513:-1.97:-0.19:0.399:2.238:-2.06:0.315:-0.60:-0.95:0.551:-1.27:0.540:-3.43:-0.17:-1.91:-0.09:-1.43:0.257</t>
  </si>
  <si>
    <t>0.876:2.131:1.457:0.370:-0.10:-0.06:1.182:0.544:-1.16:0.961:3.660:-0.15:0.854:-0.50:0.226:0.351:-1.20:0.658:1.021:0.635:-0.13:0.405:0.343:0.431:0.650:0.293:1.818:2.600:-2.16:-0.56:-1.02:0.567:-0.16:-0.58:0.887:-0.92:-0.44:0.692:-0.37:0.005:1.292:0.243:-1.21:0.164:0.301:0.039:0.777:-0.53:0.441</t>
  </si>
  <si>
    <t>-1.84:-0.77:-0.98:1.144:4.876:0.294:0.675:-1.12:-1.24:0.587:-1.14:0.139:-0.03:1.657:1.495:-0.24:-0.14:1.110:0.288:0.648:0.491:-0.30:-1.06:1.059:-1.15:0.162:3.905:0.962:0.247:1.657:-0.97:0.264:0.607:-0.43:0.616:1.750:-0.07:-0.40:0.467:-0.05</t>
  </si>
  <si>
    <t>-0.78:0.063:-0.60:0.785:-1.66:0.355:-1.07:0.261:-1.07:0.101:-0.16:0.226:-0.80:0.739:0.810:0.259:-0.07:-0.47:-0.76:-1.52:0.690:0.402:-0.50:-1.56</t>
  </si>
  <si>
    <t>0.748:0.014:-0.81:-1.45:-0.81:-0.37:-0.76:-0.01:0.573:0.346:-0.65:0.693:-0.83:0.248:0.714:0.162:-0.19:-0.07:-0.74:1.272:-2.31:-0.17:0.797</t>
  </si>
  <si>
    <t>0.624:0.090:-1.66:0.311:-0.60:-0.23:0.019:-1.84:-0.46:-0.53:-0.89:-0.44:-0.18:-0.53:0.040:-1.46:-3.47:-1.20:-1.03:0.909</t>
  </si>
  <si>
    <t>-0.69:-0.40:1.324:-0.12:-2.80:0.104:0.019:0.457:-4.94:0.434:-3.46:0.546:4.818:-3.16:0.282:-1.66</t>
  </si>
  <si>
    <t>-0.24:-0.24:-2.69:0.490:-0.45:-0.62:1.381:1.344:-0.02:-0.88:-2.07:-0.83:0.094:-1.93:-1.60:0.659:0.210:-1.09:1.303:-1.72:-1.07:-0.46:-1.94:-1.04:0.238:-0.26:0.039:-0.75:-1.05:-0.34</t>
  </si>
  <si>
    <t>0.108:0.839:1.044:0.824:1.225:0.586:-0.71:-0.26:-0.29:1.196:0.756:0.044:0.508:0.975:0.835:0.354:0.827:1.170:1.370:0.990:-0.28:0.341:-0.57:0.466:0.082:0.972:-0.90:-0.24:-0.12:0.566:-0.42:1.771:0.049:-1.19:2.065:0.631:1.297:0.944:-0.92:0.051:0.587:-1.78:0.389:1.405:-0.00:0.977:0.477</t>
  </si>
  <si>
    <t>0.439:0.297:-0.00:-0.45:0.402:0.423:-1.34:0.427:0.881:-2.42:1.331:0.972:1.061:0.208:0.058:0.343:-0.42:0.963:0.396:-1.47</t>
  </si>
  <si>
    <t>0.416:-0.07:1.122:-0.90:1.035:-1.01:1.185:1.413:0.485:-0.71:-0.13:1.359:-1.31:-0.22:3.420:0.266:0.712:1.119:-0.28:0.921:0.647:-0.06:-0.09:0.715:-0.74:-0.84:0.185:-0.47:1.238:0.049:-0.53:-1.17:-2.16:1.776:-0.98:-0.40:0.142:-2.36:0.742:-0.91</t>
  </si>
  <si>
    <t>-0.46:-1.60:-0.50:-0.75:1.133:0.857:-0.12:0.208:-1.61:-0.10:0.799:-1.01:-0.69:-2.17:-1.33:-0.65:-0.32:0.217:-1.55:0.113:-1.33:-0.17:0.199</t>
  </si>
  <si>
    <t>-0.48:-0.19:1.125:-0.60:-0.57:0.754:-0.80:-0.66:-0.37:-1.87:3.899:-1.05:-0.52:0.063:-0.62:-1.10:-0.44:0.167:-0.44:-0.61:0.256</t>
  </si>
  <si>
    <t>0.634:-0.99:0.431:0.750:1.667:0.496:-0.95:-1.19:0.352:-0.71:-0.12:1.885:1.787:-0.72:1.142:0.118:-1.18:0.677:0.350:0.672:-1.21:-0.76:-1.67:0.634:-0.13:-0.18:0.540:-0.61:0.298:0.378:0.781:-0.75:1.169:0.074:0.195:-0.25:-0.71:-0.51:5.138:0.289:-0.18:-1.07</t>
  </si>
  <si>
    <t>0.903:0.727:-1.68:-0.14:-0.58:-0.52:0.059:0.865:-0.70:-0.04:-0.07:0.420:1.726:-0.84:0.502:0.158:-0.06:-1.53:-0.62:-1.84:0.228:-0.18</t>
  </si>
  <si>
    <t>-0.08:1.482:-0.74:0.492:0.459:0.101:1.086:1.903:-0.45:-0.56:0.256:0.689:-1.51:-0.28:0.466:0.901:0.808:-0.07:0.298:1.076:0.676:0.333:0.530:-0.75:0.596:-2.51:-0.17:-0.11:3.056:-1.13:-0.76:0.177:0.385:1.418:0.019:-0.27:0.046:0.327:-0.44:1.060:0.089:-0.81:0.3</t>
  </si>
  <si>
    <t>-0.49:0.067:1.156:-0.10:-0.70:0.146:-0.38:-2.00:1.504:-1.89:-1.23:-0.11:-1.68:-0.40:2.039:1.032</t>
  </si>
  <si>
    <t>-1.81:1.239:-1.53:-1.14:-0.49:0.390:0.000:-0.66:-1.91:1.130:-0.80:-0.28:-0.71:-0.81:0.749:-0.70:-0.13:-1.01:-0.13:-1.21:-0.00:-1.41</t>
  </si>
  <si>
    <t>0.720:0.075:-0.85:-0.84:-0.02:-1.83:-0.33:-1.04:-0.90:-0.23:0.438:0.803:-0.78:-1.09:-0.91:-0.42:-0.33:-1.34:-0.83:-1.10:-0.31:0.739:-0.10:0.527:0.171:-0.05:-0.60:0.718:0.588:0.775:-0.69:0.254:-0.57:-1.82:-2.84</t>
  </si>
  <si>
    <t>-0.61:1.337:-0.64:-0.46:0.791:-1.48:-0.61:-2.37:0.704:-0.63:-1.61:-0.93:0.624:0.477:-0.08</t>
  </si>
  <si>
    <t>-0.19:0.877:-0.76:-0.84:0.407:0.923:0.101:-0.20:-0.62:-0.02:-2.22:-1.01:2.223:-0.28:-0.31:-0.17:-0.96:-1.05:-0.38:0.171:0.290:-2.14:2.106</t>
  </si>
  <si>
    <t>-2.50:-1.01:0.277:1.657:-0.52:-0.41:-2.09:-0.41:-0.81:-2.30:-1.24:-0.28:-0.79:-0.46:-0.14:0.773</t>
  </si>
  <si>
    <t>-1.15:-0.24:-0.04:1.257:1.196:1.479:1.027:0.659:-1.27:0.164:-1.96:-2.54:-0.52:-1.13:-2.31:-0.45:-3.03:-2.82:0.279:-0.75</t>
  </si>
  <si>
    <t>-1.07:0.859:0.306:-2.34:2.006:-1.46:-0.68:-0.79:0.427:-0.25:-0.73:-0.96:-0.44:1.554:-2.11:-1.22:0.908</t>
  </si>
  <si>
    <t>-0.53:-2.13:0.177:-0.30:-0.79:1.348:-0.44:-1.28:-0.57:0.470:0.672:-1.03:-1.12:0.356:0.250:0.608:-0.30:0.566:-1.79:0.386:-0.01:0.097:0.144:0.350:-0.49</t>
  </si>
  <si>
    <t>-0.63:-0.38:-1.21:-1.82:0.942:-2.50:-0.24:-0.96:0.155:-0.69:0.606:-0.05:0.510:-1.86:-0.35:-0.75:-0.82:0.019:-2.00:-2.47:-0.04:-0.33</t>
  </si>
  <si>
    <t>-1.45:-0.60:-0.76:-0.53:-0.54:0.299:2.994:-1.18:-0.78:0.068:-1.31:-1.14:0.546:0.405:0.130:-0.03:0.429:-0.36:0.246:0.166:-0.54:-0.13</t>
  </si>
  <si>
    <t>0.527:0.499:0.330:-0.84:-0.64:0.690:-1.01:1.305:-1.15:-2.13:-0.93:0.516:1.200:0.077:0.939:-1.51:-0.40:-0.37:0.673:-0.04:0.959:0.678:-0.18:0.027</t>
  </si>
  <si>
    <t>-0.29:0.923:0.730:0.879:-0.73:0.154:0.868:-0.05:0.164:-0.41:1.733:-1.01:-0.08:-2.80:0.219:0.170:0.320:0.180:0.595:0.689:0.900:-1.96:0.711:0.283:0.624:1.053:1.100:1.288:0.400:0.591:0.081:2.108:1.070:0.206:0.941:-1.41:-0.52:1.240:0.468:1.430:-2.62:1.091:0.2</t>
  </si>
  <si>
    <t>-1.98:-0.43:0.704:0.055:-1.15:0.612:0.502:-2.91:-0.80:-1.43:-0.22:-0.68:0.566:-0.58:-0.85:-0.58:0.506:-0.88:0.624:-2.56:-1.99:0.188</t>
  </si>
  <si>
    <t>2.977:-0.64:0.517:-0.53:-1.08:-1.23:-0.13:-0.60:2.644:-0.35:0.428:0.748:-0.29:-0.75:-0.47:0.416:-1.32:-0.69:-1.58:-0.67:-0.22:-1.98</t>
  </si>
  <si>
    <t>-0.08:0.610:-0.44:-0.38:-0.15:0.299:-0.33:0.440:0.470:-1.66:-3.14:-2.11:-0.74:-0.40:0.044:0.763:1.822:-0.66:0.693:-3.46:-1.15:-0.50:-1.11:-0.89:0.425:-0.79:-0.31:-0.91:-2.94:-1.15:0.138:-0.66</t>
  </si>
  <si>
    <t>0.212:-0.01:-0.07:-0.18:0.019:-0.42:-1.82:-0.05:-1.96:1.383:-0.30:0.305:0.340:-0.90:-0.87:-0.19:-0.14:1.220:-2.74:-0.40:0.219:-0.43</t>
  </si>
  <si>
    <t>0.019:-0.64:-0.39:-0.45:0.823:0.214:0.440:0.040:-0.45:0.146:-0.26:-0.31:-0.41:-0.59:1.172:-0.50:-0.89:0.364:-0.47:-1.63:-0.01:-0.57:-0.56:0.799:-0.36:-0.67:0.218:-0.30:-0.23:-0.65:-0.06:-0.16:-0.17:0.782:0.261:-0.19:-0.64:-0.27:1.350:-0.94:0.309:-2.02:0.482:-0.11:0.996:1.313</t>
  </si>
  <si>
    <t>-1.31:-0.66:-0.02:3.470:0.270:-0.15:-2.94:0.614:-0.76:0.127:-1.96:0.558:-0.75:-1.38:-1.06:2.358:-2.45:-0.26</t>
  </si>
  <si>
    <t>0.555:-0.11:1.134:-0.85:-0.71:1.845:1.346:0.800:-0.51:1.162:0.754:-0.91:-0.86:0.488:0.200:-0.15:0.802:-1.81:-0.35:-0.02:-1.37:0.277:-0.63:1.068:-0.30:1.048:0.281:-0.70:0.408:0.869:-1.26:-0.70:-0.46:0.536:0.617:2.219:1.266:0.405:0.919:0.694:0.434:-1.03:-0.11:-0.60:1.827:0.965</t>
  </si>
  <si>
    <t>-4.44:-1.09:0.501:-0.98:-1.36:-1.28:-0.34:-0.15:-0.28:0.519:-0.77:-0.38:2.331:-2.04:-0.20:-0.14:-0.05:-0.35:-0.82:-0.72:0.414:-0.67:-0.03</t>
  </si>
  <si>
    <t>-0.48:-1.27:-0.09:1.053:0.468:1.186:-0.32:-3.85:0.179:-0.32:0.604:0.071:-0.85:-0.91:-1.14:-0.01:-0.70:1.008:-0.75:-0.90:0.142</t>
  </si>
  <si>
    <t>-0.75:0.120:0.151:1.621:-1.32:-1.44:1.462:-0.21:0.703:0.609:0.527:0.768:0.494:-1.34:0.577:0.748:0.202:-1.40:-2.71:-0.28:0.055:0.189:-0.11:-0.49:0.740:1.573:0.196:0.968:0.684:0.343:0.763:0.978:-0.29:1.381:0.285:2.345:1.042:0.622:0.645:-0.09:0.186:1.607:-0.</t>
  </si>
  <si>
    <t>-2.24:-0.39:0.742:-1.09:-0.21:-0.24:-1.12:-3.03:-0.16:-0.28:0.738:0.236:2.325:-0.20:-0.71:0.593:-2.03:1.370:-1.50</t>
  </si>
  <si>
    <t>-0.40:0.623:0.095:0.618:-0.40:0.491:0.067:-0.21:-0.41:-0.86:0.532:-2.04:0.387:-0.87:0.511:-2.36:-0.40:-0.16:1.200:0.382:-0.53</t>
  </si>
  <si>
    <t>0.537:0.055:0.088:0.705:-0.19:-1.22:-0.08:-1.50:-0.62:-0.07:-0.96:0.980:-1.81:-0.66:-1.98:1.634:-0.81:-0.07:0.682:-4.44:-0.12:0.386</t>
  </si>
  <si>
    <t>0.280:-1.06:0.225:-0.92:2.709:-0.01:0.209:-0.80:-0.31:-0.72:-1.16:-0.08:-0.19:0.104:-0.13:-0.20:-0.88:0.192:-0.89:0.016:0.315:0.279:-0.12:-0.38:-1.05:-0.60:-1.98:0.891:-0.35:-0.22:-0.19:-0.97:-0.11:-0.28:1.335:1.454:-2.04:0.140:0.172:0.637:0.417:-1.03:-0.50:0.858:-0.05:-0.94</t>
  </si>
  <si>
    <t>0.730:-1.12:0.386:-0.82:0.384:0.770:-0.61:-0.00:0.083:1.040:0.075:-0.43:0.100:0.499:0.136:-0.90:-0.50:-0.19:0.697:-1.68:0.555:0.035:-0.07:0.618:0.847:0.818:0.752:1.203:0.904:1.199:0.634:0.728:0.478:-0.19:-0.03:1.261:0.121:-0.58:0.118:0.270:0.537:0.933:0.559:0.349:0.415:0.097:-0.03</t>
  </si>
  <si>
    <t>1.292:-0.32:-0.92:0.323:-1.84:0.374:0.307:0.019:0.585:-0.77:0.366:-0.35:0.550:0.720:-1.84:0.730:0.192:-0.86:-0.47:-0.81:0.083:1.042:1.323:0.054:0.002:1.064:-0.58:0.019:-0.15:0.694:-0.24:-0.29:0.797:-1.23:-1.36:0.105:2.261:0.833:-0.86:0.981:2.283:-0.06:1.167</t>
  </si>
  <si>
    <t>0.239:-1.01:-0.14:-1.01:-0.03:-0.02:0.530:0.811:0.177:1.861:-0.66:-0.02:1.110:0.690:-0.47:0.071:0.117:0.565:0.506:0.891:-0.42:1.208:-0.96:0.505:0.269:0.305:0.494:-0.65:0.468:0.225:1.557:-1.75:-0.75:-0.43:-0.02:-0.20:0.132:-0.28:1.098:-0.45:-1.56:-0.77:0.545:0.172:-0.34:0.456:0.425:1.487</t>
  </si>
  <si>
    <t>-0.04:1.754:-1.70:-0.87:-0.09:-0.88:-0.15:2.238:-1.12:-0.03:-0.37:1.332:-0.15:-0.56:-4.29:0.577:1.017:-0.82:-0.86:-1.07:-0.09:0.040:-1.00</t>
  </si>
  <si>
    <t>0.113:0.093:-0.01:1.391:-0.01:-0.04:-0.13:1.650:0.861:-1.75:-1.95:0.247:1.099:-0.80:0.028:0.452:-0.54:0.339:0.090:-0.69:0.001:-0.10:0.273:-0.08:0.056:-0.45:-0.39:1.798:0.773:-1.53:0.046:1.486:1.618:0.741:1.116:-0.19:0.041:1.427:-0.58:-0.15:-0.03:-0.30:-1.61</t>
  </si>
  <si>
    <t>-1.56:-0.85:1.381:-1.20:0.356:-0.97:-1.55:-0.85:0.242:-1.12:0.391:0.094:-0.89:-1.24:-0.74</t>
  </si>
  <si>
    <t>-1.07:-0.51:-0.32:-1.39:-1.40:0.534:0.168:-1.46:-0.14:0.056:-0.06:-1.67:-0.64:-0.58:-0.66:0.604:0.092:0.112</t>
  </si>
  <si>
    <t>-0.53:0.672:-0.31:0.006:-1.46:0.279:1.011:0.056:0.117:-0.01:0.623:-0.12:1.547:-0.46:-0.12:1.049:1.086:0.440:0.757:1.198:-1.05:0.153:1.094:-1.27:0.944:0.662:-0.71:0.141:1.319:0.777:-0.03:-0.38:0.244:0.481:3.090:-0.53:0.229:-0.31:0.712:0.624:-1.10:-0.49:1.2</t>
  </si>
  <si>
    <t>-0.98:0.205:0.259:1.048:-0.65:-1.68:-1.04:0.236:-0.59:-0.66:-0.55:-1.03:0.332:-1.11:-1.16:1.043:0.523:-0.48:-0.88</t>
  </si>
  <si>
    <t>-1.12:-1.03:-1.01:0.126:0.011:0.300:-0.14:-0.37:-0.84:0.048:0.478:-1.55:0.325:-1.13:-2.11:-2.31:-0.17:-0.86:-0.45:0.199:-0.56</t>
  </si>
  <si>
    <t>-1.90:-1.01:0.135:0.508:0.305:0.030:-0.66:-0.38:-5.58:-1.05:-0.49:-0.74:0.499:-0.89:-0.85:-2.24:-0.92:0.686:1.422:-0.66:0.019:0.569:0.923</t>
  </si>
  <si>
    <t>-0.56:0.488:1.109:1.470:-1.30:-3.48:1.053:0.787:-0.58:-1.45:0.238:-2.27:-0.22:-0.94:-1.57:-1.06:-0.82:-1.26:-0.40</t>
  </si>
  <si>
    <t>-0.86:-0.44:-0.34:1.507:0.326:1.580:0.570:-2.17:-4.77:-0.63:-1.23:-0.49:0.781:-0.74:2.526:-0.82:-0.91:0.801:-1.01:-1.25:-1.25:-0.15:-1.14</t>
  </si>
  <si>
    <t>-1.06:-0.29:-0.14:-0.67:-0.57:-1.06:-0.29:-1.34:-0.48</t>
  </si>
  <si>
    <t>-1.47:0.398:-1.09:1.786:0.179:0.868:-2.16:-0.67:-0.92:-0.94:0.873:1.863:-2.04:-0.36:-1.20</t>
  </si>
  <si>
    <t>-1.54:-1.42:-0.03:1.347:1.005:1.021:0.371:0.828:-0.69:0.537:-0.22:-0.82:0.401:1.031:0.630:-0.73:0.209:1.359:0.131:1.219:0.849:0.351:0.430:0.442:0.150:0.237:-0.21:1.269:0.171:0.640:-1.63:1.187:1.733:0.071:-0.34:0.418:0.069:1.698:0.278:0.337:-1.58:2.232:0.6</t>
  </si>
  <si>
    <t>0.197:0.691:-0.37:1.907:1.041:1.667:-1.39:0.291:0.118:0.407:0.081:0.917:0.779:0.230:-0.78:0.846:-1.28:0.390:-0.84:1.038:0.962:0.839:1.007:-0.51:-0.43:-1.22:0.696:-1.33:1.080:-0.05:-0.82:0.346:0.694:0.547:0.195:0.107:-0.16:-0.93:-0.70:-0.07:0.383:0.751:0.781:0.540:-0.88:-0.20:-0.68</t>
  </si>
  <si>
    <t>-0.43:-0.03:0.339:0.981:-0.26:0.781:-1.34:1.528:0.294:-0.57:1.587:0.512:0.494:0.261:1.330:0.266:1.469:0.127:1.001:-0.94:0.753:-0.29:0.396</t>
  </si>
  <si>
    <t>-2.37:0.488:-0.68:1.045:-0.56:-0.03:-0.62:-1.10:-1.09:-0.14:-0.36:-0.11:-4.65:0.407:-1.37:0.593:1.264:-0.94:-1.91:0.126</t>
  </si>
  <si>
    <t>-1.61:0.715:-0.88:-1.05:-0.04:-0.97:-0.41:0.727:-0.95:-0.29:0.158:0.796:0.147:1.482:-1.75:-1.82:1.152:0.214:-0.57:-1.91:-0.42:0.037:-0.08:0.247:-0.55:-0.77:0.509:0.435:1.786:-2.16:0.192:0.677:0.686:0.621:-1.04:-2.25:1.953:-0.28:0.845:0.168:-1.21:1.896</t>
  </si>
  <si>
    <t>0.467:-0.29:1.112:1.249:0.882:1.608:2.063:0.204:1.147:0.837:0.638:0.656:6.072:-1.08:0.615:-1.25:1.383:1.372:-0.29:0.379:-1.74:-0.94:0.764:0.001:0.090:-0.16:1.205:0.789:0.510:0.604:0.513:1.528:-1.63:1.272:-0.19:0.527:0.498:0.523:1.035:0.037:-0.91:1.058:-1.03:-1.44:-0.12:-0.63:1.429</t>
  </si>
  <si>
    <t>-0.77:0.632:0.128:-0.33:0.883:-0.78:-2.54:0.624:0.624:-1.07:-0.80:-1.59:-3.18:-0.95:0.346:-1.67:-0.34:-0.66:-0.26:-0.96:-0.43:0.505:-0.40:-0.35</t>
  </si>
  <si>
    <t>-0.31:0.001:1.630:-1.34:-0.25:-1.32:-0.97:0.001:0.631:-0.44:-1.54:-0.78:0.448:-0.48:-1.32:-0.86</t>
  </si>
  <si>
    <t>-0.95:-2.47:-0.51:0.492:0.361:-4.58:0.247:-1.78:-1.22:1.633:0.045:-1.45:0.092:-0.82:0.936:0.088:-0.97:0.476:-1.46:0.091:-0.04:0.373</t>
  </si>
  <si>
    <t>1.627:-1.38:2.409:1.887:0.559:-1.91:0.649:0.168:-1.11:0.254:-0.80:0.547:-0.97:-0.90:-0.78:1.053:0.042:2.276:1.018:-0.01:-1.93:-1.42:0.373:-0.58:1.251:-0.78:-1.18:-1.32:-1.06:-1.13:-0.69:-0.87:-1.22:0.482:-1.40:-1.38:-1.86</t>
  </si>
  <si>
    <t>-1.09:0.677:-0.12:0.871:0.340:-1.01:-0.55:0.469:0.111:-0.21:1.128:-0.64:-2.03:-1.18:-0.58:0.200:-0.48:0.306:0.185</t>
  </si>
  <si>
    <t>-1.01:0.351:-0.91:-0.76:0.179:-0.96:-1.52:-0.69:-0.57:0.615:-1.42:-1.74:-0.14:-0.78:1.343:-2.09:0.650:-0.91</t>
  </si>
  <si>
    <t>-1.44:0.305:0.049:-0.42:0.488:-3.55:-2.37:2.661:-0.37:2.246:-0.32:-0.26:0.197:-1.34:-0.58</t>
  </si>
  <si>
    <t>0.082:0.655:-1.36:-1.46:-0.27:-0.30:0.129:1.015:0.158:-0.78:-1.56:-2.09:0.836:-1.03:-1.88:1.504:-2.20:1.223:0.411:-0.95:0.516:-0.65</t>
  </si>
  <si>
    <t>1.959:1.235:0.599:0.614:-0.15:0.406:1.502:-2.11:-0.97:0.349:0.946:-0.11:2.016:0.614:0.808:0.524:0.736:-1.17:-0.26:1.077:0.195:1.212:0.716:0.423:1.909:0.644:-1.68:-1.68:0.057:-1.48:0.196:0.026:0.046:1.277:0.616:0.401:-0.29:-0.63:-1.13:-0.21:0.249:-1.46:0.359:1.156:0.113:0.704:0.519:-0.34</t>
  </si>
  <si>
    <t>0.543:-1.24:-1.89:-1.32:0.478:-0.88:0.885:0.254:0.242:0.252:-0.46:0.362:-0.58:-1.51:-1.87:0.500:-0.36:0.640:-0.98:-3.87:0.134:0.400:0.291:-0.32</t>
  </si>
  <si>
    <t>0.264:1.339:-1.26:-0.48:1.391:0.726:-1.01:-0.07:1.003:1.022:0.519:0.919:0.388:0.862:1.188:-0.30:3.375:0.049:1.465:0.085:-1.46:-0.67:0.289:0.095:-0.33:1.041:0.478:0.551:0.582:0.340:-0.00:0.069:0.690:-2.04:-0.46:-0.21:-0.88:-0.72:-1.52:0.047:-0.25:-1.10:-0.69:1.132:-1.54:0.023:0.050</t>
  </si>
  <si>
    <t>0.903:-1.26:0.398:-0.08:0.606:-1.41:-0.69:-1.23:-2.19:-1.47:0.837:1.513:-0.33:1.236:0.147:-0.18:-0.57:-0.70:-1.29:-1.18:0.318</t>
  </si>
  <si>
    <t>0.784:-0.25:0.673:-0.47:-0.00:0.626:-0.03:0.817:1.169:-0.12:1.447:1.887:0.467:0.409:0.798:-0.34:1.090:-3.29:0.283:-0.53:-0.67:0.343:0.137:-1.21:-1.14:0.269:-0.00:1.386:0.461:-1.49:-0.87:0.003:0.279:0.029:-0.21:0.829:-0.30:0.599:0.807:0.322:-0.07:1.108:-0.73:-0.71:-0.15:1.895:1.109:0.579:2.627:0.216</t>
  </si>
  <si>
    <t>-1.08:-1.58:-0.39:0.155:0.521:0.675:0.086:0.150:-0.57:0.857:0.934:-0.51:0.346:0.247:0.516:0.686:1.072:0.751:-0.89:0.524:0.099:0.273:-0.54:0.409:-0.72:0.730:0.258:0.232:0.093:-0.66:-1.38:-0.18:1.018:-0.84:-2.22:1.460:0.525:-0.88:0.716:0.731:0.636</t>
  </si>
  <si>
    <t>0.181:-0.22:1.013:0.880:0.209:0.483:1.479:0.057:-0.20:0.366:-0.98:-2.38:1.276:-0.76:-0.80:-1.02:2.089:-0.18:0.084:0.738:-0.22:-0.58:-0.75:1.447:0.430:0.611:-0.21:1.272:-0.23:0.517:-0.04:0.137:1.348:2.432:1.501:0.405:0.931:0.943:0.594:-0.70:0.062:-0.55:1.282:0.671:-0.42:0.110:1.390:0.529:-0.97</t>
  </si>
  <si>
    <t>-0.71:-0.88:-4.51:0.171:-0.49:-0.11:-0.49:-1.82:0.171:-0.15:-1.81:-1.06:-0.07:0.439:-1.31:0.135:0.169:0.547:-1.53:-1.91:-0.93:-0.18</t>
  </si>
  <si>
    <t>0.801:0.539:0.339:0.153:-0.33:0.288:0.760:0.188:-0.82:-0.15:1.299:1.145:-0.24:0.390:0.039:-1.34:0.206:0.225:0.328:1.700:-1.07:1.705:-1.28:-0.38:-0.97:1.151:-0.36:1.576:0.234:0.640:-2.47:-0.11:0.072:0.743:0.149:0.249:0.202:0.858:0.267:0.809:-0.14:0.553:0.159:-0.25:0.154:0.576:0.494:-0.40:0.124</t>
  </si>
  <si>
    <t>0.683:0.586:0.621:0.484:-0.33:0.214:0.626:0.716:0.667:-0.58:0.496:-1.18:-1.49:1.130:0.464:-0.22:1.137:-0.03:0.006:-0.21:0.347:-0.08:1.145:0.618:0.942:0.382:-0.17:0.809:-1.05:1.940:-0.30:1.102:0.258:1.136:0.530:-1.69:-0.24:-1.17:-0.23:-1.09:1.035:-0.08:0.771:0.277:0.697:0.309</t>
  </si>
  <si>
    <t>-1.15:-0.41:0.254:-1.28:-0.02:0.111:1.195:-1.51:-1.05:0.110:3.452:-1.15:0.063:-0.21:0.019:0.290:-0.19:-0.48</t>
  </si>
  <si>
    <t>1.313:0.614:-0.88:0.852:-0.24:0.077:0.310:-1.06:0.188:-1.01:-0.47:-0.58:-0.22:-0.91:-3.41:-1.55:0.185:-0.09:0.801:-1.50:-1.24</t>
  </si>
  <si>
    <t>0.165:-0.07:-0.17:1.669:0.539:-0.02:-0.35:0.894:0.879:0.406:0.613:-0.27:-1.05:0.226:0.265:2.920:-0.74:0.635:1.324:-0.11:0.508:1.006:-0.38:-0.13:-0.86:-0.46:-1.43:-3.07:0.291:0.975:-0.31:0.511:0.216:0.643:-0.96:0.229:-1.48:-0.81:1.867:1.116:1.421:0.326:0.958:-0.05:0.345</t>
  </si>
  <si>
    <t>0.705:-0.28:-0.58:1.215:0.807:-0.48:-0.67:-0.79:0.485:-0.94:-0.51:0.996:0.833:2.026:1.053:0.856:0.421:2.063:-0.04:-0.27:-0.32:-0.71:0.180:-0.15:0.088:0.031:-0.70:0.691:-0.41:0.952:-0.38:-0.20:0.871:0.254:-0.85:-1.40:-0.18:1.801:-0.27:0.340:0.784:0.285:0.538:-1.11:-0.66:-0.42:-0.16</t>
  </si>
  <si>
    <t>1.027:-1.48:-2.61:0.664:-0.53:-0.15:-0.07:0.229:-1.13:-0.19:-0.26:-0.53:-0.31:-0.52:0.479:0.114:-0.63:0.485:0.320:-1.52:0.093:0.116:-1.14</t>
  </si>
  <si>
    <t>-0.26:-3.45:-1.41:-0.26:0.092:-0.11:-1.25:-3.15:-1.17:0.524:-1.73:-1.00:-0.53</t>
  </si>
  <si>
    <t>0.160:0.015:0.436:-0.72:-0.94:0.339:0.258:0.544:-0.26:0.949:-0.82:0.439:-0.65:-0.14:0.298:-1.02:-1.04:1.753:0.864:-1.01:1.826:-0.39:-1.11:0.889:-0.14:0.799:-0.07:0.388:0.514:0.624:1.003:0.585:-0.35:0.806:0.505:0.989:0.193:-0.45:0.674:0.537:0.717:-0.57:0.959:1.978</t>
  </si>
  <si>
    <t>-0.09:-1.81:1.235:0.734:-1.17:-0.97:-0.00:-1.09:-0.92:-1.07:-0.32:0.019:-1.16:0.019</t>
  </si>
  <si>
    <t>-1.15:-1.49:-0.95:-2.48:-1.11:1.757:-0.04:0.146:-1.56:-0.15:-1.01:-1.45:1.253:0.489:0.266:-1.06:0.262:0.177:-0.58:-1.17:-1.01</t>
  </si>
  <si>
    <t>0.464:0.315:0.476:-0.08:-1.67:0.319:-2.65:-3.04:0.560:-0.54:0.352:-1.35:0.153:-1.61:0.156:0.460</t>
  </si>
  <si>
    <t>0.283:-2.47:-0.76:-1.71:0.019:0.305:0.908:-0.60:0.093:0.239:-0.75:-1.78:0.994:0.088:-0.62:-0.46:-0.73:-0.86:-1.27:-1.79:0.155:0.578</t>
  </si>
  <si>
    <t>0.065:0.293:-0.38:-0.17:-0.96:-1.04:-0.32:-0.36:0.190:-1.86:0.720:-2.02:0.066:0.304:0.456:-0.26:-1.95:-1.31:-0.13:0.638:-1.48:0.275:-0.15</t>
  </si>
  <si>
    <t>-1.32:-0.49:0.273:-0.73:-0.53:-0.50:-0.49:-0.70:-0.88:0.304:0.214:-1.53:-3.13:1.515:1.512:-1.74:-0.42:-0.73</t>
  </si>
  <si>
    <t>-0.08:0.909:0.854:-0.80:0.756:-1.21:0.796:0.599:-2.45:1.398:0.420:0.096:-0.06:0.838:0.439:1.153:0.724:-0.27:0.216:-0.37:-0.16:1.206:0.564:1.072:2.910:0.503:0.750:-0.13:0.430:0.511:-0.44:0.295:0.385:0.072:-1.96:0.523:0.613:0.310:-1.12:1.187:-0.66:-0.60:0.6</t>
  </si>
  <si>
    <t>0.420:-1.09:-2.01:0.616:0.494:-1.64:-1.64:0.911:1.322:-1.01:-0.51:-0.27:-1.06:0.751:1.271:-1.53:-0.25:0.186:-1.01:-0.90:-0.23</t>
  </si>
  <si>
    <t>0.226:0.779:-0.46:0.165:1.293:0.159:0.741:0.723:0.147:0.475:-0.43:0.487:0.264:-0.28:1.243:1.136:-0.24:1.393:-2.71:0.708:0.877:1.301</t>
  </si>
  <si>
    <t>2.194:-2.06:0.842:0.496:-0.91:0.501:-2.57:4.089:0.170:-3.05:0.113:-2.31:-0.15:-0.94:-0.61:1.315:0.156:-0.53:0.019:-1.90:-1.13</t>
  </si>
  <si>
    <t>-1.07:-0.75:-0.27:-2.42:-1.58:-3.52:0.690:0.030:-2.22:-0.40:0.534:0.352:-0.22:0.269:-1.49:-0.43:-0.42:-2.74:0.128:0.440:-0.55:-0.59:1.009</t>
  </si>
  <si>
    <t>-0.97:1.082:-1.79:0.847:0.377:2.627:-0.58:-0.47:-0.87:0.526:-0.52:0.035:-1.70:-1.47:-0.01</t>
  </si>
  <si>
    <t>0.488:-2.04:-0.69:1.925:0.334:1.071:1.108:-0.35:-1.13:0.519:0.386:0.711:-0.48:0.743:0.367:0.339:1.013:0.478:-0.93:0.896:0.334:-0.94:-0.85:-0.52:0.347:0.585:0.357:0.129:-0.71:-0.39:1.523:1.534:-0.83:0.254:-0.96:0.757:1.596:0.393:0.648:1.607:1.382:0.355:-1.91</t>
  </si>
  <si>
    <t>0.959:0.701:-1.09:-0.59:-0.06:0.820:-0.77:-0.35:-0.54:4.627:-1.20:0.524:-0.84:-0.94:0.019:-1.61:-1.34:-1.30:-0.16:-0.04:0.093:0.050:-1.40:-0.88:-1.97:0.063:-0.41:-0.29:-1.66:0.447:0.646:-0.68:0.751:-0.02:0.346:0.783:1.282:0.520:0.050:-0.17:0.608:-1.57:-0.36:0.588:-0.35</t>
  </si>
  <si>
    <t>0.168:0.628:1.404:-0.86:-1.00:0.973:1.465:0.617:-0.40:0.674:0.096:0.987:0.603:0.644:0.528:0.321:0.433:0.933:0.252:0.244:1.302:0.788:-0.11:-0.56:0.762:0.603:-1.31:-1.26:0.401:0.900:-0.68:0.298:0.916:-1.03:0.798:-0.34:0.488:1.105:0.808:0.704:1.554:0.524:0.353:0.560</t>
  </si>
  <si>
    <t>-2.47:-0.04:-0.24:-0.42:-0.42:0.184:1.597:-0.64:1.252:-0.92:-1.55:0.781:-0.75:-0.35:-0.64:-0.31:-1.95:-0.69:-0.29:-0.29:-1.95:-0.46</t>
  </si>
  <si>
    <t>-0.46:0.262:-0.27:0.836:-0.09:0.891:-0.11:0.148:0.141:-0.44:-0.52:-0.65:-1.79:-0.68:0.089:-0.63:-1.10:-1.91:-1.18:-1.72:-0.37:1.023</t>
  </si>
  <si>
    <t>0.804:-1.17:-1.72:-1.46:0.097:-0.83:-0.65:-0.02:-2.10:-0.24:-0.53:-1.59:-0.20</t>
  </si>
  <si>
    <t>0.445:-1.77:-0.27:-0.76:0.866:0.166:0.741:-0.63:0.898:-1.09:0.622:-0.59:-0.68:-0.13:0.940:0.876:1.912:-0.06:-0.49:0.402:0.062:-0.50:0.072:0.704:-0.69:0.283:0.798:0.608:1.616:-0.59:0.392:0.306:-0.19:0.315:0.765:0.269:0.330:2.637:-0.46:0.658:0.095:1.182:-0.36:-0.27</t>
  </si>
  <si>
    <t>1.746:0.175:0.460:-0.69:-3.62:-1.09:-0.98:-1.01:-0.06:-1.36:-0.74:-0.14:-2.01:-0.66:0.387:-0.92:1.035:-1.79:-1.31:-0.07:-0.49:-0.35:0.533:1.526</t>
  </si>
  <si>
    <t>-1.26:1.461:0.032:-0.03:-0.45:-2.03:-0.38:1.149:-0.32:0.243:0.325:0.538:0.290:0.720:-1.26:-0.54:-1.31:0.253:0.211:-0.29:-1.42</t>
  </si>
  <si>
    <t>-1.32:0.526:0.976:-0.44:-0.40:-1.98:0.150:1.373:0.089:0.754:1.351:0.684:-0.53:1.219:-0.01:0.787:0.590:0.707:-0.97:0.244:1.007:0.210:-0.84:-0.00:-1.11:-0.06:0.474:-1.21:0.545:-0.50:-0.30:-1.86:-0.04:0.547:0.352:0.426:0.136:-0.64:0.244:0.494:0.854:-0.05:0.4</t>
  </si>
  <si>
    <t>1.165:-1.26:-1.37:-0.60:-2.26:-0.33:-0.71:0.196:-0.38:-1.13:-1.26:-1.46:-2.60:-0.58:0.023:-1.36:0.000:-0.05:-0.93:-0.03:-0.62</t>
  </si>
  <si>
    <t>-0.80:-1.32:-0.83:-2.04:3.163:-0.15:0.747:-0.11:-0.19:-1.07:-0.21:-1.20:0.989:-0.76:-0.07:-0.48:-0.23:-1.33:-0.21:0.031:0.007:-0.01:-0.28</t>
  </si>
  <si>
    <t>-0.79:0.741:-0.23:-0.52:1.687:-0.24:0.073:-0.41:2.205:-0.06:1.210:0.160:-1.07:-0.15:0.188:-0.72:-0.78:-5.23:-2.42:0.743:-0.32:0.092</t>
  </si>
  <si>
    <t>-1.37:0.972:-1.36:-1.06:-0.38:-0.63:0.701:-2.46:-0.70:0.223:-1.42:-0.40:-0.21:-1.60:-0.99:0.575:-0.50:-1.44:-1.14</t>
  </si>
  <si>
    <t>0.352:1.041:-0.13:-1.38:-1.77:-0.75:0.551:-1.29:-0.91:-0.76:-1.19:0.121:0.920:-1.16:-0.12:-0.09:-0.15:-0.64:1.233:-0.42</t>
  </si>
  <si>
    <t>-1.73:-0.15:-0.42:-0.16:0.684:-0.75:-1.93:1.580:-1.75:0.415:-1.25:0.031:-1.61:-2.31:-0.09:-0.29:3.119:-0.31:-0.64:-0.70:-0.05</t>
  </si>
  <si>
    <t>-0.15:-0.91:0.116:-0.13:1.612:-0.39:-1.37:-1.01:0.343:1.422:-1.19:0.155:-3.14:-0.89:-0.89:-3.18:-0.00:-0.31:-1.57:0.655:0.550</t>
  </si>
  <si>
    <t>0.224:-1.88:-3.05:-0.30:0.200:0.192:1.242:0.049:1.614:-1.67:0.096:-1.86:-3.36:-2.03:-1.92:-0.21:1.256</t>
  </si>
  <si>
    <t>-0.44:0.368:0.693:-0.91:-1.03:0.365:-1.22:-1.96:-0.84:-1.61:-1.53:1.643:0.219:0.630:-1.72:-1.40:0.793:-0.15</t>
  </si>
  <si>
    <t>-0.29:0.250:0.077:-1.54:-0.55:-0.97:-0.26:-0.10:0.560:0.610:-0.37:0.175:-1.61:-1.72:-0.54:-0.75:-4.65:0.619:0.200:-1.39:0.580:-1.43:0.816</t>
  </si>
  <si>
    <t>-4.58:-0.17:-0.29:-0.64:-1.16:-2.56:1.022:-1.68:0.019:0.139:-0.91:-0.79:-0.25:-1.01:0.500:0.921</t>
  </si>
  <si>
    <t>1.313:0.424:-1.86:0.209:1.258:1.370:-0.10:-0.17:-1.11:-1.16:2.332:0.687:1.577:-1.08:-1.55:-0.43:0.019:0.668:0.399:0.336:0.319:-0.38:0.278:0.708:-0.66:0.725:-0.68:0.485:-1.39:0.310:1.448:0.657:1.084:1.537:0.527:0.386:0.868:0.048:0.491:1.765</t>
  </si>
  <si>
    <t>1.073:0.883:-0.70:-0.34:-0.27:-0.36:0.600:-0.29:-0.27:-1.20:0.277:0.556:-0.53:-1.06:-0.54:0.070:0.510:-0.62:0.266:-0.20:0.833:1.120:0.087:-0.73:-0.65:1.350:0.418:0.158:0.853:0.075:-0.13:0.377:0.889:-0.34:-0.02:0.237:-0.10:0.428:0.195:-0.96:0.309:0.634:0.625:0.141:0.594:0.121:0.246:1.087:0.401:0.262</t>
  </si>
  <si>
    <t>-0.45:-2.49:-0.17:0.101:-1.11:0.493:-0.53:-0.12:-0.76:1.795:-1.44:-0.08:0.488:0.165:-1.36:0.394:-0.28:-0.19:0.283:-0.18:-1.67</t>
  </si>
  <si>
    <t>0.161:-0.04:1.319:0.055:-0.04:-1.78:-0.48:-0.81:0.646:-0.80:-0.87:-0.05:-0.51:0.376:-0.92:-0.64:0.459:-1.10:-0.55:-0.24</t>
  </si>
  <si>
    <t>-0.74:-1.11:0.345:-0.64:0.123:0.945:-0.50:-1.59:-0.65:1.180:0.272:-1.52:-1.02:-2.58:-0.63:-0.16:-0.10:-0.72:0.275:0.203:0.605</t>
  </si>
  <si>
    <t>-0.43:-0.27:-1.49:-0.45:-1.04:0.456:-1.72:-0.77:0.004:-0.54:0.707:-0.22</t>
  </si>
  <si>
    <t>-0.03:-2.01:0.385:0.559:-1.66:0.491:1.605:0.323:-0.72:2.483:0.355:-0.97:0.718:-0.09:0.471:-0.74:-0.19:-1.57:-0.30:-0.17:-1.21:0.561:-0.35:-1.17</t>
  </si>
  <si>
    <t>-1.40:0.305:0.724:-1.96:0.213:-0.79:-0.26:-0.40:-0.86:1.203:-0.72:0.083:1.174:-0.75:-1.50:1.342:1.079:-0.78:-1.83:-0.46:-0.39:-1.08:0.466:-0.10:-0.99:-0.18:0.480:-0.13:0.014:-0.12:-0.22:-1.46:-0.04:0.143:-0.58:0.405:-0.87:0.905:0.251:0.389</t>
  </si>
  <si>
    <t>0.294:-1.40:0.126:-1.14:-1.30:-0.62:-1.29:-0.61:-0.80:-0.87:-0.30:-0.18:-0.45:0.516:0.423:0.012:-0.39:1.195:-0.28:0.395:-0.34:-0.68:-1.41:-1.11:0.741</t>
  </si>
  <si>
    <t>-0.88:-2.04:-0.33:-0.61:-0.17:0.583:1.017:-0.20:-1.44:0.665:-1.05:2.086:-0.41</t>
  </si>
  <si>
    <t>-0.27:-1.07:0.952:0.242:-0.14:-0.81:-0.15:-1.82:-0.47:-0.08:1.170:-3.65:0.459:-0.93</t>
  </si>
  <si>
    <t>0.276:-1.27:-3.19:0.287:1.409:0.690:-0.67:0.197:-0.03:-0.81:-0.59:-1.18:0.598:0.888:-0.81:-0.53:-0.08:-1.43:0.240:-0.85:0.492</t>
  </si>
  <si>
    <t>0.097:0.562:0.260:0.589:-1.42:-0.76:0.387:0.263:0.543:0.371:0.212:-0.16:0.241:0.426:1.018:-0.14:-0.11:-0.12:-0.39:-1.03:0.274:1.412:-3.09:-0.57:0.244:0.162:-0.66:0.356:-0.44:-0.80:-0.73:0.325:0.408:-1.25:-0.91:-0.38:-0.91:0.828:0.384:-0.39:-0.66:-0.16:1.181:-0.29</t>
  </si>
  <si>
    <t>-0.30:-0.06:0.011:0.888:0.233:-0.25:1.134:0.658:1.458:0.488:-0.49:0.624:-1.51:0.555:0.071:-1.47:0.399:-1.17:0.622:1.309:1.303:-0.62:-0.84:-0.44:0.875:1.080:0.415:1.418:0.654:-0.03:0.059:0.411:-0.75:0.791:-0.29:-1.00:0.036:-2.75:0.019:-1.34:1.076:0.008:0.4</t>
  </si>
  <si>
    <t>-0.59:0.483:-0.89:0.691:-2.29:-0.15:-0.59:-0.01:-0.01:-1.52:-0.54:-0.91:-0.31:1.371:-0.08:-0.32:0.260:-0.57:-0.90:0.206:1.083:-0.36:0.479:-0.41</t>
  </si>
  <si>
    <t>-0.43:-0.32:0.454:1.479:-0.27:0.924:0.839:1.503:-0.24:2.810:-0.40:0.839:-4.83:-0.80:-0.22:1.310:0.411</t>
  </si>
  <si>
    <t>-0.01:-0.27:-4.99:1.032:1.069:-1.74:-0.40:-0.16:-1.09:-2.89:-2.35:-1.89:-1.02</t>
  </si>
  <si>
    <t>-0.72:2.189:-0.94:0.499:0.071:-0.08:-0.34:-1.98:-1.73:-0.29:-0.34:0.019:-1.29:-1.22:-2.01:0.065:-1.49:-0.42:-1.22:-1.29:0.572:2.522:0.291</t>
  </si>
  <si>
    <t>1.409:0.948:0.173:-2.65:1.025:0.666:0.743:-0.34:0.657:0.429:-0.21:1.738:-0.79:3.077:-0.41:0.073:-2.01:0.375:-1.44:-0.01:0.852:-0.24:-1.44:-0.86:0.066:-1.12:0.096:1.385:0.093:-0.66:0.643:0.598:-0.25:0.838:0.019:0.534:-0.11:0.278</t>
  </si>
  <si>
    <t>-0.02:0.545:-0.34:-0.74:0.715:-0.50:1.008:1.247:-0.67:1.814:0.581:1.363:-1.24:0.855:-0.82:0.769:-0.73:0.697:0.269:0.062:0.980:-1.70:0.540:0.743:-0.75:0.828:0.862:-0.23:0.159:0.685:0.813:-0.60:0.083:1.001:-0.12:-0.61:1.863:-0.99:-1.01:0.837:0.627:1.150:0.7</t>
  </si>
  <si>
    <t>-0.55:0.553:1.155:1.739:1.154:-0.05:1.745:-0.34:-0.08:0.202:0.770:-0.20:-0.92:0.145:2.455:0.082:-0.56:-0.15:-1.50:0.521:0.177:0.676:0.663:-0.19:-0.17:0.762:-0.94:0.314:0.219:-1.03:1.210:0.061:-0.07:0.297:0.262:0.707:0.099:-1.52:1.542:-1.08:-0.19:0.955:0.9</t>
  </si>
  <si>
    <t>-0.34:-0.02:-1.83:1.261:0.212:-1.37:-0.31:-0.71:-0.95:0.977:-0.62:-2.16:-0.75:0.481:0.518:0.052:0.851</t>
  </si>
  <si>
    <t>-0.97:0.169:0.433:-1.92:-0.56:6.776:-0.43:-0.19:0.410:-2.25:-0.40:-0.47:-1.48:0.164:0.418:-0.63:-0.04:-0.40:-1.27:-0.05</t>
  </si>
  <si>
    <t>-0.08:-0.19:-0.77:-1.75:0.279:-1.75:-0.73:-1.87:-1.21:-1.90:0.348:-0.16:-1.91:-1.81:-0.95</t>
  </si>
  <si>
    <t>-0.02:-1.40:-1.37:-0.62:-0.12:-0.50:-0.88:-0.17:-0.37:0.684:-0.42:-0.33:-0.82:-0.83:-0.51:-0.24:1.192:-1.39:-1.07:-1.57:-0.05:-0.93:-1.41</t>
  </si>
  <si>
    <t>0.462:-1.68:1.599:-2.04:-1.30:-0.69:0.135:-1.20:1.196:1.125:-1.47:-1.22:-1.95:0.585:-1.06:-0.38:-1.71:0.592:-1.30</t>
  </si>
  <si>
    <t>-0.43:-0.46:-1.61:-1.06:-1.29:-1.61:1.793:-1.27:-0.06:1.449:0.821:0.202:-0.93:-1.61:0.865:0.126:-0.86:0.316:-0.08:-0.74</t>
  </si>
  <si>
    <t>0.551:0.331:-1.65:-0.40:-0.84:-2.70:-2.48:-1.14:-2.37:1.161:-1.14:-2.88:0.443:0.188:-0.92:-0.00:1.547:0.034:0.411:0.572:0.377:-0.54:0.658:0.603:-0.39:0.003:-0.17:0.339:-0.29:0.306:-0.92:-0.09:-1.36:0.549:0.458:-0.93:0.950:-0.53:0.353:-1.95:0.532:0.539:0.799:-0.05</t>
  </si>
  <si>
    <t>0.974:0.338:-1.27:0.424:-0.20:0.896:-1.48:0.068:-1.99:-0.08:1.099:-1.66:0.492:-0.27:-1.61:-0.33:-1.50</t>
  </si>
  <si>
    <t>-2.03:0.555:1.278:0.169:-0.00:0.098:0.494:-0.97:0.672:0.274:0.869:0.704:-1.29:-2.80:-0.76:-2.03:-0.20:0.721:0.330:0.845:-1.83:-0.09</t>
  </si>
  <si>
    <t>-0.58:-0.37:0.653:1.320:0.401:-1.58:-1.83:-0.10:0.000:-0.83:-0.72:0.028:0.097:-1.81:0.000:0.292:0.475:0.019:-0.75:-0.12:-0.41:-0.59:0.537:0.822:-0.16</t>
  </si>
  <si>
    <t>-0.87:1.125:-1.61:0.360:-0.13:0.392:1.520:2.751:0.128:0.490:-2.43:-1.41:0.050:-0.56:-0.85:-0.19:0.199:0.213:-1.93:-0.87:0.262:1.956:-0.84:-2.43:0.158:-0.53:-0.42:0.284:0.459:0.049:-0.83:-0.30:0.321</t>
  </si>
  <si>
    <t>1.060:0.174:-1.35:-1.35:0.474:0.261:0.596:-0.05:-0.05:0.912:0.880:0.411:-0.68:-0.12:-0.97:-0.20:-2.20:0.130:-0.15:1.078:-2.02</t>
  </si>
  <si>
    <t>0.269:-0.44:0.640:0.207:-0.52:0.702:-1.50:-0.81:-1.20:-1.70:-0.99:0.316:0.776:0.484:-0.02:-0.37:-1.89:-1.11:0.531:-0.48:-0.71</t>
  </si>
  <si>
    <t>0.219:-4.71:-0.51:-0.99:0.958:-0.17:-0.20:-1.10:-0.57:-1.06:-0.82:-2.17:-1.77:2.044:-0.14:-0.69:-0.38:-0.37</t>
  </si>
  <si>
    <t>0.508:-0.12:0.801:0.057:1.000:0.308:0.885:0.287:-0.21:0.401:1.233:0.022:-0.33:0.631:0.125:1.222:0.202:0.069:0.348:0.679:0.474:-0.19:-0.90:0.534:-0.21:0.578:-0.20:-0.09:-1.74:0.825:-0.74:-1.06:-1.05:0.501:0.314:1.087:1.128:0.589:-0.26:0.321:0.586:0.004:-0.16:0.331:-0.06:0.290:-0.02</t>
  </si>
  <si>
    <t>-0.21:-2.04:-0.66:-0.31:-0.47:-1.21:-0.39:-1.98:-0.54:0.448:0.299:1.956:-3.21:-1.04:0.219</t>
  </si>
  <si>
    <t>0.476:0.473:0.944:-0.20:-0.13:-1.20:1.837:-0.22:-0.06:-1.59:-0.40:-0.60:0.230:-1.44:-2.57:0.822:-0.00:-1.14:-0.08:2.621:-1.07:-0.54:-0.23:0.848</t>
  </si>
  <si>
    <t>-0.12:-0.62:1.276:-0.89:0.648:-1.73:0.336:1.129:0.273:-0.32:-0.23:-1.19:-2.16:-0.31:-3.55:-0.11:1.096:-0.27:-1.24:-0.40:0.216</t>
  </si>
  <si>
    <t>-1.56:-0.89:-1.76:-0.83:1.044:0.849:-2.80:-2.46:0.934:1.562:-0.66:-0.36:0.405:-0.38:1.114:-0.41:-1.01:-0.33:-1.01:-0.97</t>
  </si>
  <si>
    <t>0.999:1.156:1.697:1.715:0.129:-0.70:-1.68:0.260:0.182:1.377:-0.79:0.847:0.860:1.114:-0.94:0.491:1.361:-0.20:0.006:0.014:1.319:-0.07:1.649:0.277:-0.25:0.927:1.577:-0.43:-0.59:-0.99:-0.44:0.682:-0.04:0.402:0.427:1.236:-0.28:-0.31:-0.18:0.198:-1.17:-0.86:-0.53:-1.07:0.700</t>
  </si>
  <si>
    <t>-1.09:0.027:0.981:1.112:0.164:0.257:0.899:0.035:-0.43:0.898:1.385:-1.96:1.142:0.014:0.246:0.388:-0.09:-0.60:-0.97:0.457:1.086:0.197:-1.22:0.540:0.814:-0.31:-1.19:-0.53:-1.29:0.888:0.031:-0.79:0.615:-0.23:0.725:0.718:0.787:0.388:-0.39:-1.18:0.273:0.638:0.6</t>
  </si>
  <si>
    <t>-0.11:0.155:-1.05:0.151:0.811:-0.11:0.454:0.350:-0.15:-0.30:-0.24:-0.92:1.392:0.434:-0.65:0.434:-0.20:1.158:-0.87:-2.65:0.387:0.291:1.549:1.544:0.350</t>
  </si>
  <si>
    <t>-1.04:-0.66:1.455:0.447:1.072:-0.47:-0.14:0.363:-0.55:-1.82:0.450:-0.43:-0.26:-3.01:-0.80:0.337</t>
  </si>
  <si>
    <t>-0.30:0.358:-0.95:0.155:-0.87:-0.58:-0.67:-0.03:0.224:-0.39:0.019:0.662:0.069:0.222:0.181:-0.81:-0.44:-0.74:-2.69:-0.10:-0.59:0.740:0.016</t>
  </si>
  <si>
    <t>0.496:0.482:1.747:-0.22:1.431:-1.82:0.839:0.434:3.843:-0.94:-0.33:-1.31:0.616:-0.15:0.385:-1.12:0.816:-0.46:-0.52:-0.88:0.206:0.598:1.123:3.056:1.956:0.990:0.704:-0.25:1.719:-3.98:2.004:0.057:0.521:-1.52:0.696:-1.14:-0.24</t>
  </si>
  <si>
    <t>0.049:0.615:1.169:1.577:0.749:0.580:0.463:-0.66:-0.23:-0.14:-0.20:1.309:1.262:0.383:-1.07:1.657:0.298:-0.20:0.812:-0.18:0.763:1.674:1.577:-0.31:0.268:0.728:-0.52:1.142:-0.02:0.923:-0.39:-1.03:-0.31:-0.15:-0.45:0.227:0.842:-0.34:-0.95:-0.16:0.348:0.672:0.426:0.972:-0.38:1.682:0.162:0.135</t>
  </si>
  <si>
    <t>0.857:0.019:-0.37:0.675:-0.33:-0.49:-1.52:-1.21:-0.31:-0.77:-0.29:-1.46:0.112:0.242:-0.84:0.343:-0.56:-0.55:-0.00:-0.05:-0.71:-0.77:-0.79</t>
  </si>
  <si>
    <t>-0.03:-0.43:-0.27:-1.03:-0.15:-1.25:-0.46:0.458:-0.23:-0.37:0.096:0.371:0.745:-2.43:-1.68:1.478:-1.58</t>
  </si>
  <si>
    <t>0.319:-0.11:-0.69:-0.15:-0.38:-0.76:0.568:-1.55:0.910:-0.68:-1.31:0.015:-0.41:0.373:-0.40:-1.35:0.487:-4.01:-0.80:-0.28</t>
  </si>
  <si>
    <t>0.858:0.464:-0.69:0.432:-0.62:-0.24:1.167:0.935:0.294:0.009:-0.48:-0.70:1.153:0.287:1.110:1.217:1.105:1.149:-0.56:0.174:0.267:-0.37:-0.23:1.136:-0.93:0.761:0.695:1.023:-0.82:1.018:4.913:0.214:-0.10:0.297:0.745:0.078:0.757:-1.17:0.414:-0.86:0.624:0.347:-0.11</t>
  </si>
  <si>
    <t>-0.62:-0.14:-0.08:-0.94:-1.76:0.539:-0.67:0.860:-1.11:-0.02:1.184:-0.99:-0.93:-0.79:0.978:-0.68:-1.24:-0.48:-0.85:-0.72:-1.03:-0.60:-0.20:-0.01:0.329:-0.58:-0.69:0.136:1.350:0.298:-0.06:-0.17:-0.72:-1.31:-3.36:-2.09:0.481:-0.43:-0.26:-1.79:-0.57:0.685:0.4</t>
  </si>
  <si>
    <t>-0.16:0.842:-0.83:0.912:0.787:-0.38:1.005:-0.01:-0.30:0.915:0.602:0.775:0.289:0.355:0.605:-0.23:0.811:-0.47:0.172:0.785:-0.52:0.555:-0.26:0.140:0.203:0.486:-0.28:0.752:0.614:-1.34:0.263:0.609:-0.68:-0.00:0.265:1.011:0.616:0.102:0.750:-0.72:1.628:-0.02:0.6</t>
  </si>
  <si>
    <t>-0.56:1.289:-0.42:0.188:0.328:-0.53:-0.09:1.110:-0.88:-3.19:-0.65:-0.26:-1.89:-2.62:-3.19:-1.36:0.233:0.405:-0.87:-0.57</t>
  </si>
  <si>
    <t>1.333:1.035:0.228:0.779:0.329:0.007:1.434:0.507:0.119:2.743:1.614:0.640:-0.96:0.507:0.041:0.516:1.206:0.899:-0.01:0.374:-1.35:-1.30:1.364:0.284:-0.59:0.778:0.104:-0.03:0.554:0.488:-1.14:0.209:-0.27:1.035:1.113:-0.12:0.185:-0.13:-1.23:1.306:1.297:-2.34:-0.64</t>
  </si>
  <si>
    <t>0.259:0.316:-1.20:-0.23:-1.81:0.339:-0.34:-0.11:0.475:-1.68:0.685:-0.69:0.520:-0.37:0.452:1.053:-0.12:2.167:-0.13:0.858:0.482:0.057:0.210:0.182:0.438:-0.65:-0.08:0.866:0.055:1.063:0.345:0.519:1.120:0.301:1.158:0.112:0.245:-0.70:-1.42:0.027:0.676:1.151:-0.40:0.191:1.360:-1.03:-0.24</t>
  </si>
  <si>
    <t>-2.24:-1.04:-1.20:-0.44:0.553:-1.04:2.980:-1.07:1.686:-1.37:-0.36:-5.40:0.342:-0.29:1.140</t>
  </si>
  <si>
    <t>0.406:0.334:-0.23:0.400:-0.52:-0.31:0.448:-0.44:0.490:-0.20:0.364:-0.52:-0.40:-0.34:-0.17:1.776:-3.29:-0.34:0.618:0.935:0.588:1.184:1.510:0.765</t>
  </si>
  <si>
    <t>-0.12:-0.12:1.103:0.690:0.183:1.344:0.671:-0.29:0.574:1.252:0.033:0.263:0.404:-0.55:1.222:0.273:-0.12:1.263:-0.17:0.755:1.147:1.026:-0.76:-0.00:0.847:-0.78:1.527:0.348:1.320:0.265:0.884:-1.17:-1.09:1.006:0.269:0.488:-2.52:0.650:0.818:-0.44:1.986:-1.02:0.7</t>
  </si>
  <si>
    <t>1.531:0.950:0.365:-1.01:-1.45:-1.93:-1.83:-0.82:0.603:-0.32:0.082:-2.36:-2.49:-0.76:0.807:-0.67:0.613:-1.22:-1.01:-1.39:0.117:-0.02</t>
  </si>
  <si>
    <t>-1.81:0.760:-1.76:0.246:-1.37:0.360:-1.06:1.032:-0.99:0.760:1.033:0.471:1.127:0.373:-0.74:-0.64:-0.05:-0.16:1.101:-0.82:-1.55:-0.08:0.615:-2.54</t>
  </si>
  <si>
    <t>0.106:0.312:0.243:1.501:0.461:-0.22:-1.02:-0.99:-0.32:-1.09:-0.45:-1.01:-3.68:-0.40:0.336:-0.48:0.416:0.433:-0.30:-0.78</t>
  </si>
  <si>
    <t>0.385:-1.25:-0.10:-1.99:0.077:-1.46:-0.23:0.514:-2.29:0.495:-0.16:-0.18:-1.40:-1.56:0.089:-2.65:0.074:0.755:1.359:-0.38:0.298:0.324:-1.56</t>
  </si>
  <si>
    <t>0.033:-1.79:-0.15:0.688:-0.65:-0.34:-1.97:0.642:0.838:0.848:-0.65:-0.89:0.026:0.216:-0.97:-0.18:1.036:1.028:0.319:-0.17:-0.13:-0.31:-0.74:-0.09:0.552:-0.04:0.091:0.228:0.603:-1.56:-1.16:-1.01:-2.28:-1.95:-0.02:0.386:0.378:0.083:0.373:1.137:-0.19:0.464:-0.87:-0.09:0.116:0.322:-0.02:-0.54</t>
  </si>
  <si>
    <t>-1.90:0.386:0.423:0.585:-0.02:1.013:0.272:0.624:0.154:-1.71:0.522:0.227:-0.11:0.365:0.314:-1.48:-0.12:-0.46:0.038:0.745:0.941:0.590:1.192:0.872:0.142:0.781:0.668:-2.04:0.239:-1.46:0.555:-0.04:0.673:-0.51:0.045:0.394:-0.21</t>
  </si>
  <si>
    <t>-1.30:0.083:1.097:0.618:-0.99:0.256:-1.11:-2.34:0.209:0.614:-0.63:1.184:-0.22:-0.02:0.334:-1.24:-0.18:0.500:-0.19:-3.03:0.502:-1.01</t>
  </si>
  <si>
    <t>-0.01:-1.70:0.256:0.169:-0.52:-0.61:1.177:-0.40:-0.02:-0.17:-0.26:-0.23:-2.25:-0.29:-0.11:0.122:0.056:-0.01:-0.64:-0.76:1.634</t>
  </si>
  <si>
    <t>0.245:-1.86:0.026:-1.20:-1.69:0.035:-1.13:-1.20:-1.06:-2.14:-1.12</t>
  </si>
  <si>
    <t>-0.20:-0.42:0.232:0.128:0.027:-0.08:-0.00:-2.45:0.622:-1.79:0.972:-0.46:-0.10:-0.02:-1.84:-0.43:-0.74:0.484:-1.28:-1.77:-0.91:-0.21</t>
  </si>
  <si>
    <t>-0.55:-0.08:-0.05:-1.46:0.338:0.507:-1.43:0.269:-2.09:0.748:-0.41:0.677:-0.54:0.507:-0.20:0.640:-0.61:-0.09:0.249:0.560:-1.84:-0.27:-2.34</t>
  </si>
  <si>
    <t>-0.17:-0.19:0.674:-0.29:0.239:0.697:-1.87:0.547:-1.34:-1.14:0.301:-0.35:0.667:-0.95:-0.72:-0.54:-0.89:-0.28:0.019:0.169:0.596:-0.59:-0.82:0.575:0.718:1.584:-1.08:-2.29:-0.27:0.259:-0.22:0.548:-1.25:-0.25:0.000</t>
  </si>
  <si>
    <t>-1.63:0.137:0.684:1.807:-1.32:2.625:0.474:1.787:1.026:-1.76:-1.54:1.188:-1.61:-0.20:2.257:-1.20:1.177</t>
  </si>
  <si>
    <t>0.290:2.168:1.503:2.232:-0.47:-0.96:1.449:-0.12:-0.45:1.694:-1.05:-0.56:-2.20:1.694:0.345:-0.41:0.213:-0.52:-0.01:-0.27:0.351:-0.96:0.226:-1.71</t>
  </si>
  <si>
    <t>0.471:0.135:0.417:0.800:0.073:-0.31:-1.32:0.019:0.212:0.910:-0.49:0.452:0.325:0.380:0.482:0.547:0.697:0.512:1.560:0.458:0.614:0.375:0.494:0.794:0.691:0.729:2.176:-2.01:0.089:0.326:0.693:-0.40:0.313:1.031:1.014:0.975:0.629:1.053:-0.23:-0.89:0.391:0.234:0.596:-0.78:0.471:0.281:0.124:-1.10:-4.83</t>
  </si>
  <si>
    <t>0.313:0.815:-1.93:-0.33:-1.01:0.006:-0.77:-1.48:0.295:-0.17:-1.56:1.407:-0.01:-0.84:-3.65:-0.82:-2.07:1.499:-0.18:-0.84:1.378</t>
  </si>
  <si>
    <t>-0.26:2.508:-0.92:-0.30:0.710:-0.51:0.791:0.052:-0.28:0.456:0.954:0.175:-2.33:-1.61:0.916:0.166:-0.49:-0.85:0.151:-0.97:-1.10:-0.45:-0.74</t>
  </si>
  <si>
    <t>-2.20:0.273:-1.06:0.260:-2.20:-2.16:-0.93:-2.73:-0.25:-0.54:0.317:-0.03:-0.02:-0.46:-0.71:0.674:0.519:0.275:-0.19:-0.00:-0.02</t>
  </si>
  <si>
    <t>-1.26:-1.55:0.220:0.657:-1.01:0.737:0.980:-1.08:0.767:0.269:-1.15:-2.00:-1.19:-0.37:0.389:-0.36:-5.14:0.789:0.119:-0.68:0.302:-0.18:0.346:0.479</t>
  </si>
  <si>
    <t>0.725:-0.58:-1.16:-0.22:0.088:0.921:-0.44:-0.81:1.030:-0.55:0.718:-0.10:0.533:0.387:-0.59:0.521:-1.57:-2.30:0.001:-0.65:1.041:0.508</t>
  </si>
  <si>
    <t>-1.45:-0.39:-0.63:-0.23:-1.43:-0.53:-1.28:0.838:-2.19:1.431:-1.57:0.083:-1.22:1.634:-0.17:-0.12:0.033</t>
  </si>
  <si>
    <t>-0.57:0.928:0.444:0.513:-0.29:-0.41:-2.10:-1.54:0.019:0.551:-0.63:-1.26:0.501:-0.67:-2.12:-0.45:-0.64</t>
  </si>
  <si>
    <t>1.031:-0.01:0.880:0.278:0.588:0.337:-0.28:0.505:1.527:-2.27:-0.09:0.486:-0.10:-0.67:-0.05</t>
  </si>
  <si>
    <t>-0.93:-0.07:-0.84:-0.79:-1.21:0.921:-0.35:-0.62:0.351:0.448:1.410:-0.72:-0.75:-0.78:-1.78:-0.10:-0.52:0.817:-0.40:-0.46:0.880:-1.47</t>
  </si>
  <si>
    <t>0.244:0.481:1.240:-1.01:0.526:1.053:0.545:-1.24:0.363:3.200:0.984:0.511:4.485:-0.69:1.172:-0.42:-0.17:-0.40:1.228:0.070:0.569:1.551:0.019:0.162:-0.88:0.193:0.478:0.269:-0.55:0.117:-2.25:-0.71:0.662:0.705:-0.88:-1.46:-2.39:-0.69:0.459:-0.14:1.032:1.298</t>
  </si>
  <si>
    <t>-0.92:-0.00:0.319:-1.09:0.560:-0.73:0.172:0.467:0.488:0.272:1.307:0.676:0.904:0.236:0.341:0.975:0.270:0.612:-0.38:-0.53:-0.56:-0.08:-0.29:-0.62:0.545:0.192:-0.94:0.857:-0.85:0.327:-0.25:1.657:0.486:-1.13:0.737:1.247:0.355:0.481:-1.64:-1.10:0.846:0.510:-0.</t>
  </si>
  <si>
    <t>0.524:1.348:-0.07:-0.31:0.601:0.772:-0.52:-1.25:-0.01:-0.24:-1.48:-0.47:-0.68:0.475:-0.14:-1.86:1.123:-1.68:-0.13:0.019:-0.27:-0.17</t>
  </si>
  <si>
    <t>-1.21:0.203:1.673:0.776:-1.72:-0.87:-2.04:1.381:-1.14:3.166:-2.11:0.299:0.430:1.397:-0.27:-0.77:-0.16:-0.26:-0.79:-1.88:0.095:-0.73</t>
  </si>
  <si>
    <t>-1.17:-0.73:0.764:1.450:-1.09:-1.15:-4.77:-0.35:-2.18:-2.52:-1.29:-0.83:-0.03:-2.31:2.086:0.406:1.657:0.240</t>
  </si>
  <si>
    <t>0.000:1.848:-0.40:0.585:0.857:-1.15:-1.69:-0.16:-0.04:-0.80:-0.70:0.532:-2.56:0.367:-0.10:-0.42:-0.82:0.048:-0.24:0.430:-1.16:2.419:-1.27:-1.44:0.177:1.196:-1.84:-2.80:0.382:-0.89:-0.41:-0.98:0.285:-1.51:-0.91:-1.08:-0.62:1.108:0.575:0.711:0.126:-0.18</t>
  </si>
  <si>
    <t>-0.00:-0.52:-1.01:4.014:-1.29:-0.57:-0.43:-0.40:0.680:-0.25:-0.45:0.866:-0.58:-1.07:-0.12:-0.50:-0.68:0.238:-0.29:-2.02:0.041:-0.13:0.130:0.787</t>
  </si>
  <si>
    <t>0.080:-0.41:0.472:0.564:0.152:0.502:1.383:0.155:-0.26:-1.01:0.580:-0.27:-1.18:0.314:0.505:1.458:-0.02:0.920:0.429:0.831:-0.03:-0.01:0.381:-0.38:0.514:-0.13:0.089:0.765:1.255:0.645:-1.95:0.380:0.409:0.137:1.068:-0.03:-0.94:1.019:0.927:-0.11:1.346:0.298:-0.84:-0.40</t>
  </si>
  <si>
    <t>-1.08:1.045:-1.88:-0.66:-0.62:-1.48:0.047:-1.12:-1.06:1.238:0.057:1.300:-0.52:-0.64:1.285:-1.58:-1.34:-0.35:1.442:-1.01:-0.08</t>
  </si>
  <si>
    <t>-1.61:-0.15:-0.53:1.407:-1.31:-0.98:-0.70:-1.50:0.426:0.504:-0.27:-0.39:-0.41:-0.17:-0.49:1.061:-0.36:0.616:-0.74:-1.20:0.886:1.482:-0.67:0.328:-1.06:-1.04:-0.51:-0.52:-1.51:-0.35:0.136:0.128:0.173:0.470:-1.29:-2.39:-0.40:-1.41:-0.01:0.059:0.115:0.854:0.7</t>
  </si>
  <si>
    <t>0.460:0.114:-1.22:-0.08:1.409:0.888:-0.10:-0.06:-1.12:-3.03:-1.54:-2.37:0.244:0.249:-1.69:0.074:-1.21:-0.38:0.682:-0.56:0.512:-1.46</t>
  </si>
  <si>
    <t>0.365:0.653:-0.10:0.164:0.368:-0.81:0.564:-0.40:-0.02:1.545:0.803:0.661:-0.27:0.526:0.854:0.418:-0.01:-0.64:-1.01:-0.62:-0.14:1.514:-0.12:0.378</t>
  </si>
  <si>
    <t>-0.89:0.809:0.165:-0.95:-1.14:-1.98:-0.46:0.003:-0.26:1.638:1.489:-1.44:0.238:-1.00:-0.61:-0.42:0.865:-0.43:0.493:0.203:0.594:0.866:-0.28:-0.56</t>
  </si>
  <si>
    <t>0.170:-0.05:-1.40:0.232:0.169:0.104:0.452:1.725:1.297:-0.94:1.385:0.305:0.685:-0.58:0.153:-2.17:0.678:-1.58:0.643:-0.72:-0.83:0.664:-0.27:-0.00:-1.22:-0.04:-0.72:-0.70:0.314:0.830:-1.12:-1.04:-0.13:0.141:-1.03:-0.62:-0.09:-0.19:-1.01:-0.23:0.027:-0.89:-1.51</t>
  </si>
  <si>
    <t>0.294:-1.13:-1.22:-0.90:-1.39:-0.04:0.239:-1.51:-1.17:-0.37:0.983:1.979:-4.20:0.099:-0.35</t>
  </si>
  <si>
    <t>-1.09:0.079:0.276:0.344:0.095:0.725:-0.36:0.805:-1.65:0.177:1.337:-0.47:-1.04:-1.14:0.348:1.467:1.390:0.556:1.167:0.143:0.651:1.185:0.506:0.549:1.188:-1.08:-2.55:-0.73:-0.88:-0.15:-1.36:0.499:0.479:1.849:0.879:0.050:0.004:0.902:-1.29:-1.16:0.007:-1.01:1.0</t>
  </si>
  <si>
    <t>0.727:-0.22:-1.34:-0.66:-0.04:-1.40:-1.36:-0.52:-0.11:-1.43:-1.61:1.126:-0.21:-1.39:-0.05:0.048:-1.27:-1.22:0.902:-0.02:1.180:-0.98</t>
  </si>
  <si>
    <t>-1.41:-0.88:-1.89:1.255:-0.64:-0.77:0.804:-0.46:0.629:-1.15:0.531:-2.04:-1.81:-1.20:-0.31</t>
  </si>
  <si>
    <t>-0.82:-1.77:-0.83:-0.87:-0.08:0.496:-0.44:1.223:-0.73:-1.37:-0.22:0.527:-0.54:0.385:0.074:0.073:-2.15:0.034:0.674:0.544:0.539:1.118:-0.15</t>
  </si>
  <si>
    <t>-0.34:-1.37:-0.79:-0.88:-1.18:-1.38:0.290:-0.14:-0.44:0.599:-0.32:1.326:0.389:0.047:-2.12:-0.24:-0.79:-0.20:0.289:-0.61:-0.32:-0.33</t>
  </si>
  <si>
    <t>-0.48:-0.78:0.188:-0.61:4.818:-0.71:0.381:-1.10:-0.92:-1.43:0.352:1.307:-0.88:0.247:0.476:-0.98:-0.76:1.570:-2.53:0.738:1.670:-1.40:-0.21:-1.74:-0.58:-0.29:-0.85:-0.99:-1.01:-1.12:-0.05:-0.23:0.430:-0.02:-0.27:-0.74:0.837:0.128</t>
  </si>
  <si>
    <t>-1.36:0.255:0.132:0.036:-1.41:1.073:-0.64:-1.15:-1.56:0.364:0.092:-1.04:0.479:-0.12:0.627:-0.73:0.861:-1.05:0.401:-0.06:-0.33:0.107:1.250:-0.13</t>
  </si>
  <si>
    <t>-4.65:0.032:1.580:-0.58:-3.55:-1.55:-1.15:1.207:-0.57:-0.16:-2.20:-2.22:-1.77:-0.42:0.271:-1.77:0.743:0.767:0.505:-0.41</t>
  </si>
  <si>
    <t>0.704:-1.14:-1.27:8.154:-2.16:0.136:0.986:-2.16:-0.16:-0.58:-4.51:-1.42:-1.84:-0.39:-0.78:-0.65:0.641:-0.40:-2.88</t>
  </si>
  <si>
    <t>-0.61:-0.94:0.352:0.236:-0.13:0.220:-0.44:-0.18:-0.24:-1.44:1.418:-0.65:-2.08:-0.66:-0.02:-0.90:0.019:-0.57:0.263:-1.24:0.371:-0.28</t>
  </si>
  <si>
    <t>0.742:0.402:0.449:1.238:-0.00:0.940:2.387:0.640:-0.03:0.155:-0.39:2.036:-0.42:0.319:0.459:-0.28:2.758:2.086:-1.01:0.951:0.357:0.074:0.463:-0.27:1.516:0.465:1.017:1.068:1.436:0.351:0.057:-0.98:-1.61:-0.21:-0.51:-1.41:-0.76:-2.28:1.156:0.341:0.246:0.305:-0.39:0.085:0.609:0.028:0.815</t>
  </si>
  <si>
    <t>-2.45:-1.93:-1.24:-1.21:-0.61:-0.78:-1.31:-0.07:-0.21:-1.15:0.003:-1.18:0.980:-1.34:-0.08:-1.23:0.675:1.487:-1.07</t>
  </si>
  <si>
    <t>0.709:-1.22:-1.20:-1.34:-1.88:0.616:-0.82:1.359:-0.05:-0.58:-0.04:4.074:-0.57:-0.81:1.195:-0.94:0.215:-3.30:-0.58:-3.04:2.950:-0.76:0.173:-1.01:-0.87:1.078:-0.89:-2.00:-1.26:-1.29:0.457:-2.23:2.020</t>
  </si>
  <si>
    <t>-0.78:1.435:0.050:-0.65:-3.01:-0.73:-0.72:-1.43:-1.28:0.340:-1.74:1.245:-1.75:-2.04:0.818:-0.12:0.108:-0.27:-0.50:0.662</t>
  </si>
  <si>
    <t>0.086:-1.30:-0.47:0.307:-1.43:0.634:1.350:-0.19:1.405:-0.03:-1.82:-0.14:-0.04:0.159:0.225:0.336:-0.95:0.404:-1.63</t>
  </si>
  <si>
    <t>0.246:1.966:-0.43:-0.28:-1.64:-0.16:0.732:-0.88:0.019:-1.82:-0.18:-1.45:1.332:-0.46:-0.02:0.114:-1.86:1.278:-1.93:-1.84:-3.22:-0.20:-0.39:-1.77:-0.82:-0.53:0.285:0.823:-1.00:-1.10:-0.41</t>
  </si>
  <si>
    <t>-1.04:2.374:0.529:-0.56:-1.29:-1.53:-0.47:-0.80:-0.60:0.219:-1.57:0.447:-0.94:-0.60:0.849:0.279:-0.74:-1.11:0.848:0.274:-0.00:-1.61:0.794:-0.87:-1.41</t>
  </si>
  <si>
    <t>1.311:-0.06:-0.24:0.499:-1.93:-3.19:-0.94:0.063:2.419:-2.11:-0.08:-0.14:-0.17:0.075:1.187:-0.34:-5.36:-0.25:-0.02:-1.34:0.171:0.752:0.332:-0.38</t>
  </si>
  <si>
    <t>-0.16:0.663:1.601:0.509:0.149:-1.27:1.433:-0.43:-0.16:-1.16:1.004:-0.60:-1.00:-1.22:-1.70:-0.13:-0.25:1.642:-0.78:-0.31:0.245</t>
  </si>
  <si>
    <t>0.878:-0.61:0.915:1.453:-0.87:-0.60:-0.12:0.338:0.939:1.101:-1.82:0.034:0.634:-0.26:0.076:0.620:0.575:0.777:-0.15:1.488:0.864</t>
  </si>
  <si>
    <t>0.978:0.105:0.246:-0.87:0.349:0.980:1.023:-0.15:-0.20:-0.24:0.821:-0.44:-1.08:0.896:-0.04:-1.89:0.399:0.422:2.357:0.448:-0.58:-0.82:1.315:1.893:-0.06:0.374:1.184:0.124:-1.10:2.118:-0.41</t>
  </si>
  <si>
    <t>-2.02:-1.81:-0.50:-1.30:-0.47:1.053:0.582:-1.35:0.064:-0.06:0.796:-1.23:-0.56:0.054:0.088:-0.20:-1.76:0.075:-0.38:-0.34:-0.63:0.461:0.253:-0.40:0.579:0.552:-0.74:-0.62:-0.11:-1.44:-1.41</t>
  </si>
  <si>
    <t>0.040:-1.02:0.257:0.542:-0.73:-0.24:-0.30:0.419:-5.51:-0.97:-0.04:-0.14:0.916:0.082:0.418:-0.39:-0.34:-0.69:0.994:-0.53:-1.24:-1.84:-0.38</t>
  </si>
  <si>
    <t>-1.40:-0.32:-1.89:0.550:-1.83:-1.09:0.873:0.600:-1.52:-1.91:-1.77:-0.01:-0.25:-1.95</t>
  </si>
  <si>
    <t>-1.53:-1.49:0.251:4.152:-0.85:-0.56:-0.81:-0.05:-1.20:0.334:0.316:-1.26:-0.41:-1.67:-0.13:-0.31</t>
  </si>
  <si>
    <t>-0.22:-0.47:-0.79:-1.30:-1.34:-0.00:0.352:-1.01:-3.91:-0.68:0.869:-0.10:-1.69:-1.07:4.243:-0.70:-1.69:-1.25:-0.17:0.098:0.019</t>
  </si>
  <si>
    <t>-0.18:0.195:-0.17:0.617:0.911:-0.36:0.528:0.851:0.708:0.141:-0.64:-0.41:0.906:0.497:1.102:0.668:1.376:-0.18:0.488:-0.42:0.613:-1.72:-1.22:-0.50:-0.08:-1.18:-0.24:-1.33:0.096:8.018:-0.29:0.612:-1.14:0.785:0.658:0.263:0.580:0.295</t>
  </si>
  <si>
    <t>1.410:0.765:0.155:-0.15:0.537:-0.07:-0.20:-0.09:0.192:-0.03:-0.07:1.138:0.671:1.335:-0.09:0.388:0.145:0.562:0.074:0.963:0.715:0.825:0.213:-1.39:0.647:0.266:0.502:0.030:1.956:-0.46:0.694:-0.67:0.727:0.283:2.093:1.128:-0.21:0.536:-0.13:-0.35:0.700:1.118:0.734:0.452:-0.08:0.624:1.047:1.469:-0.39</t>
  </si>
  <si>
    <t>1.008:-0.51:0.956:0.598:0.078:0.917:0.252:1.086:-0.44:-0.93:-1.12:1.322:-1.20:0.038:-1.34:0.800:-0.84:0.139:0.075:1.161:0.606:-0.78:1.804:0.171:-0.87:-1.37:-0.41:-0.37:0.019:1.038:0.098:1.076:0.193:1.542:-0.42:-1.65:0.373:0.990:0.619:-0.43:0.756:-0.11:1.528:-0.00</t>
  </si>
  <si>
    <t>0.343:-0.80:0.665:0.980:-1.26:-2.69:-0.63:-0.08:0.542:-1.94:0.479:0.155:-2.69:-0.58:0.352:-1.57:0.381</t>
  </si>
  <si>
    <t>1.421:0.312:0.374:0.674:-0.77:1.359:-0.75:-0.26:0.040:-1.99:-0.52:0.849:0.462:-0.49:0.329:0.418:0.188:0.128:0.436:0.684:-1.82:0.604:-4.28:0.762:0.220:0.309:-0.72:0.116:0.604:0.944:-1.61:-0.05:-0.33:1.299:-0.07:0.472:-0.10:1.053:0.260:0.061:0.648:0.673</t>
  </si>
  <si>
    <t>0.246:1.144:-0.40:-1.47:1.385:0.547:-1.29:1.081:0.490:0.314:-0.67:0.263:0.637:0.058:-0.05:1.689:-0.55:2.155:1.062:1.367:-2.82:-0.35:-1.65:-0.01:0.685:0.178:-0.20:-0.70:0.154:1.063:1.149:0.468:0.795:0.555:-3.19:1.026:-0.12:-0.14:-0.58:-0.33:-0.70:-1.48:-0.05:0.156:0.803:0.598:0.087</t>
  </si>
  <si>
    <t>1.565:-0.35:0.631:1.168:1.009:0.367:0.821:0.474:1.438:-1.33:0.500:0.486:-2.77:-0.31:-0.41:-0.93:2.342:-0.33:-0.03:0.004:-0.19:0.408:-0.37:0.195:0.938:-0.79:0.057:0.356:-0.32:-0.29:0.351:0.052:-1.21:0.602:-0.90:0.279:0.483:0.503:-0.33:2.072:0.347:-2.11:0.270:1.596:1.508</t>
  </si>
  <si>
    <t>0.392:-0.07:1.064:2.316:0.470:-0.61:0.528:0.957:-0.36:0.710:0.733:-1.90:-0.00:0.436:-0.22:-1.76:-1.58:-2.79:-0.02:-0.61:1.461:-2.12:0.086:1.902:1.034:0.710:0.086:3.510:0.269:-0.18:-0.78:-0.78:-1.28:0.316:-0.06:2.243:1.197</t>
  </si>
  <si>
    <t>0.834:-3.88:-0.81:-0.20:-0.36:-0.17:-0.83:-0.57:1.906:0.539:-0.02:-1.16:-0.62:-2.96:-0.50:-0.59:-1.01:-0.92:0.580:-0.58:0.952:0.025:-0.26:-0.62:-0.88:-1.64:0.420:-0.50:-0.34:-0.97:0.884:-0.72:0.384:0.131:2.086:-0.03:1.493:0.719:0.534:-0.18:0.378:-2.85:-0.31:-1.30:-0.13:-0.86:-0.18</t>
  </si>
  <si>
    <t>-1.62:-0.50:0.875:1.488:-0.29:-0.18:-1.55:0.294:0.303:-0.96:-0.96:-0.58:1.593:-1.39:0.953:-1.04:1.248:0.044:-0.21:0.166:-0.26</t>
  </si>
  <si>
    <t>-0.40:-0.04:0.960:-0.53:0.639:-0.00:0.916:-0.75:-0.08:0.705:0.701:-0.25:0.292:-1.08:1.077:-0.28:0.644:0.092:-0.25:0.411:1.771:-1.05:-1.17:-0.24:-0.14:-0.25:0.116:0.227:0.990:0.907:-0.22:1.483:-0.21:-1.15:1.198:-1.87:1.128:0.437:1.657:0.120:-0.07:0.960:1.6</t>
  </si>
  <si>
    <t>1.117:0.612:0.102:0.211:0.102:-0.26:-1.43:-0.46:0.406:-1.13:0.062:0.182:-1.76:-0.00:-0.88:0.875:-0.93:-1.19:0.012:-0.34:-2.37</t>
  </si>
  <si>
    <t>-0.15:-0.03:-3.01:0.175:-3.62:-1.17:-0.07:-0.84:-0.79:1.156:-1.61:-0.72:0.050:0.233:-0.22:-1.06:-0.04</t>
  </si>
  <si>
    <t>-0.07:-0.76:-0.78:-0.83:0.438:-1.44:-0.64:-2.26:-0.05:1.867:-0.87:1.867:-1.02:0.238:-0.77:-0.87:-2.26:-0.70:-0.07:0.469</t>
  </si>
  <si>
    <t>-0.61:-0.88:0.366:-0.72:-1.01:-1.26:0.971:-1.66:-0.01:0.056:-0.74:-1.84:-0.65</t>
  </si>
  <si>
    <t>-0.77:0.957:1.204:-1.16:-0.09:-0.20:0.800:0.693:0.966:-0.35:-0.29:-1.40:0.758:0.173:0.266:0.835:1.038:1.001</t>
  </si>
  <si>
    <t>0.404:0.595:0.962:0.123:1.100:-0.62:-0.89:1.043:-1.56:0.307:0.621:0.658:0.405:0.058:1.209:0.668:-0.07:-0.28:-2.60:-0.94:-2.02:0.834:-0.27:-1.06:0.087:0.227:-1.11:0.185:1.320:-0.79:-0.29:1.053:-0.28:1.271:-3.55:-0.41:1.350:-0.66:-0.54:0.720:1.133:0.581:-0.34:1.028:0.916:0.492</t>
  </si>
  <si>
    <t>-0.14:0.304:-0.27:-0.78:-0.57:-1.61:-0.29:-0.90:-0.66:-1.20:0.564:1.207:0.448:0.458:0.262:-1.40:-1.48</t>
  </si>
  <si>
    <t>0.493:-0.65:-0.05:0.073:1.291:-0.26:-2.43:-2.88:0.861:0.095:0.808:0.858:0.776:-0.94:-3.62:-1.53:-2.80:-0.18:-0.88:-1.06:-0.88:1.547:-0.08:1.444:-0.67:-0.43:-0.62:0.555:0.649:-1.17:0.581:-1.50:0.944:-0.43:0.850:0.078</t>
  </si>
  <si>
    <t>-0.62:-0.39:0.522:-0.31:-0.51:-0.79:-1.98:-0.70:0.363:1.112:0.345:-0.82:-2.12:-0.78:-1.25:-0.30:0.201:0.916:1.053</t>
  </si>
  <si>
    <t>-2.49:0.102:-0.35:0.057:0.295:-0.49:-0.34:-0.95:-1.00:-0.00:-0.62:-0.14:-0.15:-0.23:-2.61:-0.10</t>
  </si>
  <si>
    <t>-0.92:-0.28:0.540:0.241:-0.11:-0.74:-1.25:-0.29:-0.44:-1.26:-0.87:0.589:-1.29:0.423:1.322:-0.74:-2.41:-0.48:-0.25:-0.43:0.184</t>
  </si>
  <si>
    <t>-0.43:0.951:-1.17:-0.37:0.251:0.396:-1.03:-1.28:-1.34:0.950:-1.13:-0.43:0.624:0.608:2.307:-1.91:-0.91:-0.78:-0.46:-0.49:-0.69:-1.13:-1.36:-2.11</t>
  </si>
  <si>
    <t>-1.56:0.657:3.856:1.425:-0.69:0.596:0.543:0.698:-0.62:-2.74:-0.67:-0.83:-1.07:-3.63:-3.30:-0.56:0.693:-0.65:-1.37:-1.61:-1.50:-1.13</t>
  </si>
  <si>
    <t>-0.61:-0.86:2.052:-3.12:-0.21:-0.61:-0.62:-0.89:-1.54:0.256:-0.52:-0.15:-0.87:0.894:0.362</t>
  </si>
  <si>
    <t>-0.26:0.350:-0.84:0.950:1.032:0.835:-0.92:-0.26:0.183:-0.25:1.459:-0.12:-0.35:0.339:0.176:3.386:1.922:-0.68:0.570:0.226:-0.97:0.523</t>
  </si>
  <si>
    <t>0.188:0.390:0.844:0.082:0.202:-1.11:-1.52:-0.53:1.059:-0.06:-1.01:-0.48:-0.09:-0.06:-0.16:-0.38:-1.01:-1.11:0.884:-0.53:-0.74:0.396:-0.78</t>
  </si>
  <si>
    <t>0.225:1.478:0.764:-1.08:-0.00:0.282:0.673:1.027:-0.40:1.057:-0.00:0.642:-0.12:0.804:-1.69:2.805:-0.84:-0.02:-1.03:-0.79:-1.31:1.279:0.345:0.477:-1.57:0.621:-1.06:-1.23:0.666:0.536:0.805:0.351:1.157:1.222:0.920:1.316:1.511:0.392:-0.66:-0.06:0.582:0.948:-0.57:-1.75:-1.28:0.222:0.368:0.041</t>
  </si>
  <si>
    <t>0.794:0.299:0.563:0.563:-0.71:-1.10:0.335:-0.18:-1.80:-0.50:-0.43:-0.22:-0.94:5.005:-0.69:0.658:-0.37:-0.93:0.668:-1.64:-0.95:-0.40:0.417:-0.75:-1.36:0.142:-0.84:0.736:-0.25:1.159:1.376:-0.59:-1.01:2.679:-0.08:0.259:-1.38:-0.30:-0.24:-0.08:-0.05:-1.56:0.864:0.455:0.242</t>
  </si>
  <si>
    <t>0.695:1.228:0.443:0.963:0.458:1.114:-0.49:0.517:-0.45:0.526:0.759:-0.36:0.467:-0.71:-0.79:0.525:0.553:-0.89:0.604:-0.34:0.028:0.825:-0.07:-1.74:-0.98:0.871:0.010:0.206:-1.45:0.582:-0.91:0.492:1.016:-1.19:-0.66:0.352:-0.85:-0.63:-0.32:0.448:-1.05:0.806:0.590:0.797:-1.47:1.206:-0.28:0.019:0.732</t>
  </si>
  <si>
    <t>-1.25:0.196:0.325:0.585:0.085:-0.63:-0.07:-1.16:-0.61:-0.09:0.655:0.582:-0.17:1.929:0.728:0.405:-0.14:-0.63:1.164:-0.82:-0.28:-1.78:0.317:0.185:-0.84:-0.23:-0.17:-1.44:-0.65:-2.61:-1.02:0.311:0.355:0.288:-0.49</t>
  </si>
  <si>
    <t>0.785:-1.47:-0.42:1.373:1.012:0.323:0.182:-0.17:0.002:-0.46:0.141:-0.31:-0.64:0.883:0.611:0.124:-1.87:-0.14:1.022:0.263:-0.90:-1.53</t>
  </si>
  <si>
    <t>-4.71:-2.00:-0.05:0.126:-0.16:-0.51:-1.78:-1.74:0.088:0.019:-1.35</t>
  </si>
  <si>
    <t>0.271:-1.03:-0.54:1.156:-0.32:-0.58:0.697:-3.17:0.118:-0.44:-0.22:-0.76:-0.71:-0.24:-0.04:-1.95:-0.44:-0.13:-0.39:1.156:0.140:0.789:-1.21:-1.46:0.557:-0.85:0.667:0.460:0.251:0.534:0.222:-1.25:0.017:1.446</t>
  </si>
  <si>
    <t>1.053:0.243:2.491:-0.38:-0.68:-0.23:0.480:-0.09:0.865:-0.62:-1.56:-1.15:-0.90:0.035:-0.54:-1.57:-0.75:-0.06:-0.83:-2.95:0.815:-1.77:0.853</t>
  </si>
  <si>
    <t>-0.56:0.480:0.136:0.514:-0.28:1.464:-1.61:-3.22:0.415:-0.74:-0.67:-2.95:-0.60:-0.24:-0.16:-0.73:-0.34:-0.04:-0.43:-0.38</t>
  </si>
  <si>
    <t>0.067:0.333:0.740:-0.02:-0.40:-0.28:0.712:0.158:-0.94:-0.39:0.917:-0.66:-1.39:0.479:0.861:-0.48:-1.70:-0.22:-0.00:-1.81:0.720:0.763</t>
  </si>
  <si>
    <t>-0.78:-0.98:-1.34:0.283:-0.44:-2.83:0.690:1.706:-0.85:1.835:-0.07:1.385:0.928:5.039:0.087:-0.55:-0.32:0.179</t>
  </si>
  <si>
    <t>-0.58:0.493:-0.73:-0.70:-2.32:-1.41:0.814:0.958:0.555:-1.36:0.570:0.097:-2.65:-0.69:0.367:-0.98:-2.18:-1.16:0.305:-0.67:-0.70:0.650:-0.33</t>
  </si>
  <si>
    <t>0.095:-0.70:0.269:0.291:0.440:0.503:0.032:0.104:-1.32:-0.13:-0.07:-0.20:-1.73:-0.76:-1.12:-0.34:-1.18:-0.00:1.122:-0.63:-0.65:1.721:0.665:0.061:0.585:-0.62:3.594:1.065:-1.79:-0.59:-1.32:1.718:-0.10:0.245:-0.05:-0.72:-0.00:-1.42:-0.79:2.059:-0.77:-0.56:-0.09:1.088:0.722:0.257:-0.94</t>
  </si>
  <si>
    <t>-1.41:-1.89:0.303:1.026:1.083:0.038:-0.28:-2.60:-3.25:-0.77:0.675:-0.92:0.792:0.732:-2.98:-1.66:0.128:-0.47:0.848:-0.59:0.334:-1.38:-0.09:-0.70</t>
  </si>
  <si>
    <t>0.096:-0.73:0.270:0.362:1.035:0.455:0.236:-0.55:0.636:-0.37:-0.24:0.175:0.111:1.584:-0.98:-2.32:-0.20:0.222</t>
  </si>
  <si>
    <t>-1.13:-1.61:-0.56:-0.24:4.334:0.144:-2.00:0.019:-0.15:1.144:-0.22:-1.08:1.114:0.141:-0.10:0.325:-3.53:0.123:-2.12:1.173:-1.03:-0.10</t>
  </si>
  <si>
    <t>0.968:0.190:0.219:-1.44:0.193:-0.94:0.935:-1.29:-0.17:1.099:-3.68:-0.21:-0.84:-0.08:-0.57:-1.08:-2.10:-0.37:-0.67:0.470:-0.24:-0.31</t>
  </si>
  <si>
    <t>6.533:-2.33:-0.38:-0.41:0.433:-0.33:-3.47:-0.35:-1.77:-1.13:-1.49:-0.61:2.175:-0.07:-0.69</t>
  </si>
  <si>
    <t>-0.30:-0.68:0.051:0.019:0.990:0.577:-1.14:0.339:-1.59:-0.96:-0.13:-0.26:-0.38:0.242:-0.68:-0.87:-1.24:0.241:-0.41:-1.91</t>
  </si>
  <si>
    <t>0.567:0.936:0.173:0.633:0.545:0.081:-0.05:0.164:0.643:-0.66:-1.75:-0.30:1.333:-0.55:1.177:0.944:1.601:1.064:-0.10:0.405:0.607:0.709:0.881:-0.77:0.409:-0.42:0.787:-1.03:1.017:0.839:0.510:0.799:-0.64:-0.71:-1.32:0.305:0.825:0.655:-1.09:0.175:-1.95:0.936:1.361:0.263:0.935:0.880:0.870:-0.28:0.055</t>
  </si>
  <si>
    <t>0.171:0.377:1.342:-0.11:-0.72:0.530:-0.61:-0.53:0.404:0.742:-0.70:2.920:0.768:1.206:0.002:-0.74:-0.22:0.045:0.680:0.502:1.594</t>
  </si>
  <si>
    <t>-2.04:0.892:5.089:-1.41:0.282:-0.27:-1.05:-2.45:-0.54:-2.80:-0.41:0.235:-0.53:0.205:-0.63</t>
  </si>
  <si>
    <t>0.349:-0.06:0.427:-2.29:-0.87:0.052:0.405:0.624:-0.63:-0.92:-0.74:-0.87:-1.38:0.097:-1.92:-0.94:0.513:4.627:-0.49:-0.13</t>
  </si>
  <si>
    <t>1.196:0.291:0.075:-0.42:-3.97:-0.89:-0.07:-0.97:-0.00:0.716:-0.04:-0.47:-0.27:-0.99:-0.70:0.902:0.947:0.483:0.427:-0.84:2.960:0.467:-0.73:-0.41:0.816:1.145:2.122:1.166:-1.04:5.138:0.788:-0.27:-0.12:0.732:0.457:-0.48:-0.16:0.914:-1.06:-0.01:0.037:0.616:0.828:0.832:0.195:-1.75</t>
  </si>
  <si>
    <t>1.667:2.920:-0.26:-0.62:0.009:0.430:0.427:0.701:0.303:-0.59:1.048:1.041:1.657:0.331:0.312:-0.07:2.036:-0.29:-1.37:0.657:0.697:-0.02:-0.89:-1.18:-1.18:1.324:0.468:-1.44:-0.59:-0.53:0.355:-0.74:0.463:1.504:1.190:-1.15:0.516:0.753:1.073:-1.13:0.183:0.611:0.508:-2.47:-0.42</t>
  </si>
  <si>
    <t>1.243:-0.10:0.928:-0.74:0.878:0.805:1.859:0.259:-0.44:-0.72:1.282:0.662:1.797:-2.28:-0.25:0.905:0.386:-0.41:0.035:-0.35:0.129:0.956:-1.06:0.213:0.726:-0.07:-0.27:-1.67:-0.28:2.201:0.129:0.199:1.053:1.148:2.147:0.907:0.204:-0.12:1.005:-2.79:0.873:-0.81:0.668:-1.42</t>
  </si>
  <si>
    <t>0.668:-0.34:-0.49:-1.17:0.640:-0.15:0.938:0.956:0.806:-1.45:0.948:0.219:0.394:1.275:-0.07:0.638:-0.30:0.767:0.835:0.972</t>
  </si>
  <si>
    <t>-1.16:0.644:0.132:0.862:-0.91:-1.10:0.445:-0.72:-1.47:-1.53:1.254:-0.30:-0.21:0.223:0.955:0.117:-1.48:-0.81:-0.51:0.457:-2.15:0.128:-0.13:-0.94:0.521</t>
  </si>
  <si>
    <t>-2.52:-0.14:-0.01:-0.17:-0.25:-0.14:-0.18:0.715:-0.05:-0.44:0.192:0.599:0.912:1.275:0.552:1.037:1.961:1.119:-0.55:0.488:-0.29:0.835:1.083:-0.27:0.536</t>
  </si>
  <si>
    <t>0.413:-0.16:0.456:-2.88:0.269:1.471:0.071:-4.44:0.304:-0.49:-1.59:-0.65:0.424:-1.99:0.947:-1.78:-0.58:-0.52</t>
  </si>
  <si>
    <t>-2.49:1.527:-0.80:-0.28:-0.68:-0.19:0.409:-0.62:-0.91:-1.91:-1.58:-1.24:0.435:-1.50:-2.70:0.243:0.876:0.053:0.707:1.136</t>
  </si>
  <si>
    <t>0.718:0.374:0.006:-0.49:-0.81:0.318:-0.53:-0.88:-1.53:-0.75:-2.19:-0.91:1.030:0.027:-1.72:-0.22:-0.83:0.880:2.022:0.781:-0.50:1.385</t>
  </si>
  <si>
    <t>1.430:0.405:0.551:-0.22:0.334:-0.64:2.254:-0.14:-1.32:-1.84:-0.46:-0.02:0.491:-1.34:-0.19:-0.54:-1.84:-0.70:-0.66:0.246</t>
  </si>
  <si>
    <t>0.484:-2.15:-1.01:-0.30:-0.26:-0.86:0.699:-0.64:0.190:-0.20:0.539:0.341:1.034:0.037:0.571:1.022:-0.34:0.463:-0.24:1.207:-1.37:0.483:-0.17:0.284:-1.48:-0.27:0.562:-1.64:-0.55:-2.18:-0.35:-2.27:-0.56:-0.48:-2.27:0.321:-0.04:-0.38</t>
  </si>
  <si>
    <t>-1.26:-2.37:-2.98:0.951:-0.11:0.458:-1.61:0.073:5.759:-1.65:0.264:-0.78:0.265:-1.84:-0.73:-0.56</t>
  </si>
  <si>
    <t>0.352:-0.16:0.686:-0.21:0.829:0.536:-0.23:0.546:-0.00:0.661:-0.01:0.284:-0.42:0.291:-0.00:-0.68:0.417:1.119:1.028:-0.54:-1.03:-0.34</t>
  </si>
  <si>
    <t>-1.01:-2.77:1.279:-2.77:0.402:-2.61:-5.27:0.505:-1.08:1.365:0.770:-2.47</t>
  </si>
  <si>
    <t>-1.07:-0.76:0.773:-0.29:0.199:-0.45:-0.53:-0.26:0.578:-2.18:-0.11:-0.49:1.557:0.785:0.819:2.823:-0.16:-0.61:0.494:-0.82:-1.13</t>
  </si>
  <si>
    <t>1.956:-2.52:0.031:-2.13:-0.38:0.164:-0.48:-2.09:-1.84:0.242:0.409:-0.29:-1.01:-0.84</t>
  </si>
  <si>
    <t>1.021:0.658:0.429:-1.47:-0.24:-0.02:-2.27:-0.30:-0.25:-0.93:-0.50:0.297:0.485:-0.05:-0.32:-4.89:1.235:-0.40:-1.09:0.048</t>
  </si>
  <si>
    <t>0.316:-2.04:-2.25:-0.93:-0.65:-1.12:-0.83:-1.91:-0.17:-0.63:0.415:0.981:-0.12:0.657:-1.77:-0.86:0.551:-0.20:0.675:1.069:0.499:0.840:-0.04:0.081</t>
  </si>
  <si>
    <t>-0.09:-0.04:-0.70:-0.06:1.465:1.348:-1.42:0.195:-0.85:0.147:-1.15:-1.15:0.383:0.419:0.227:0.721:1.075:-1.17:0.519:0.219:0.026:0.755:0.225:0.780:0.542:-0.10:-0.38:1.227:-0.41:1.268:-0.60:0.836:1.109:0.114:0.184:0.910:0.473:0.233:0.905:-0.21:-0.99:0.318:0.7</t>
  </si>
  <si>
    <t>-1.63:-0.88:-1.33:-1.11:1.013:0.657:0.453:-0.03:-1.71:-0.07:0.162:-0.77:-0.68:-0.42:-0.21:0.291:-0.57:-0.12:1.554:-1.07:-1.06:-2.10</t>
  </si>
  <si>
    <t>0.362:-2.80:-0.65:0.672:0.582:1.269:-0.36:-1.61:-0.28:0.627:0.285:1.180:0.455:0.672:-0.02:0.046:0.188:1.607:0.985:1.604:-0.19:0.492</t>
  </si>
  <si>
    <t>-0.46:-0.81:0.213:-1.69:0.138:1.067:0.490:-0.51:0.053:-0.75:1.133:-0.48:-0.16:-1.48:-1.95:0.416:-0.97:0.338:-0.69:0.923:0.346:-1.61:-0.62:-0.29</t>
  </si>
  <si>
    <t>-0.59:0.668:-1.22:-0.17:1.361:0.598:1.360:0.279:1.141:0.420:-0.80:0.315:-0.36:-0.74:-1.50:-0.83:-0.30:-0.47:0.882:0.662:-0.29:0.923:-0.19:-0.56:-2.01:-1.30:0.220:0.000:-1.45:0.511:-1.05:-1.29:-0.35:0.290:-0.11</t>
  </si>
  <si>
    <t>0.292:-0.75:1.570:-1.29:0.225:-0.71:-0.39:0.895:2.028:1.003:0.338:0.076:0.855:-0.22:1.370:-0.83:-0.21:0.264:0.136:-3.07:0.473:-0.68:0.377:0.544:0.346:0.644:-1.88:-1.07:-0.03:0.794:1.968:0.618:-1.61:0.385:-0.67:-1.32:-2.06:0.284:0.258:0.925:0.006:-2.16:1.638:0.064:-0.45</t>
  </si>
  <si>
    <t>1.057:0.462:1.010:1.098:0.988:-0.04:0.517:-0.71:-0.62:0.894:1.430:0.980:-1.21:0.423:-1.50:-0.56:-0.68:1.440:-0.33:1.299:0.964:-0.51:0.953:0.916:-0.78:-0.79:-0.44:0.176:0.045:0.182:-1.31:-0.21:0.527:1.961:-0.43:0.690:0.598:0.490:-0.60:0.155:0.613:0.854:-1.01:0.374</t>
  </si>
  <si>
    <t>0.837:-0.08:-0.98:-0.67:-3.16:-0.52:-0.33:-1.80:1.405:-0.58:-0.43:-0.75:0.435:0.269:-0.56</t>
  </si>
  <si>
    <t>0.019:0.033:0.372:0.555:-1.13:0.367:-0.32:0.434:0.402:0.574:0.922:1.939:0.849:-0.95:0.325:0.811:-0.81:0.444:-0.51:-0.18:1.299:-1.65:-1.64:-0.34:0.042:0.585:0.135:0.320:0.818:0.797:-0.67:-0.82:-0.70:0.216:-0.33:0.138:1.093:-0.62:0.271:0.354:0.033:3.524:0.184:0.394</t>
  </si>
  <si>
    <t>-1.34:-2.32:-0.94:0.530:-1.05:-0.71:0.817:-1.01:-1.07:-0.47:-0.09:-0.95:0.412:-0.55:-0.51:0.361:-1.83:-0.60</t>
  </si>
  <si>
    <t>-0.18:0.007:2.022:0.408:1.177:1.018:-0.32:-0.67:1.717:-1.65:0.154:-1.38:-0.76:0.101:0.638:0.256:-3.07:1.696:-0.54:0.311:-1.60:1.310:0.800:0.472</t>
  </si>
  <si>
    <t>-0.14:0.413:2.065:0.267:0.746:0.181:-0.04:-0.81:-0.85:0.070:0.144:0.302:-0.60:-1.16:-0.00:0.604:0.038</t>
  </si>
  <si>
    <t>-1.58:-0.50:-0.61:-0.11:0.115:0.204:0.374:0.223:-0.96:0.890:-0.11:-3.19:-0.80:1.682:-2.85:-1.51:0.653:-1.26:0.659:-0.53:0.571:-1.23</t>
  </si>
  <si>
    <t>-0.68:1.511:0.044:-1.20:-0.13:2.054:0.061:-0.74:-1.48:-2.52:-1.31:-0.15:-1.78:0.111:0.213:1.714:-0.96:-0.89</t>
  </si>
  <si>
    <t>2.577:-0.97:-1.03:-0.69:0.122:-0.37:1.890:0.698:1.053:-0.66:0.420:-0.50:-0.32:0.407:1.684:-1.67:0.643:-0.96:0.359:0.169:1.714:-0.58:0.838:-1.51:-0.59:6.606:-1.28:0.868:0.179:-1.05:0.770:2.815:1.429:0.367</t>
  </si>
  <si>
    <t>0.920:-1.06:-0.15:-0.76:1.282:-0.40:-0.73:-1.36:0.070:-2.01:0.684:-0.51:-1.67:0.238:0.362:-1.28:0.597:1.294:0.807:-0.54:-1.12</t>
  </si>
  <si>
    <t>-0.08:-0.05:-0.55:-1.20:0.019:0.448:-0.10:-0.17:-0.21:0.687:-0.99:0.652:-0.75:-0.96:-0.87:-0.79:1.110:-0.90:-0.80:1.479:0.019:-4.01:-0.05</t>
  </si>
  <si>
    <t>-0.42:-0.26:-0.77:0.155:1.756:0.353:0.047:-1.81:0.360:-0.17:-1.26:-0.23:-0.41:-1.84:0.204:1.952:-0.94:-0.15:0.278:0.063:0.558:-1.69:-0.05:-0.77:-1.16:0.393:-0.84:0.616:-2.25:-2.32:0.617:-1.04:-0.03:0.162:-0.96:-0.22:-2.09:-0.55:1.161:0.682:0.843:0.427:1.2</t>
  </si>
  <si>
    <t>-1.45:-0.29:0.649:0.363:0.334:-0.04:-0.84:0.913:-0.38:1.355:0.258:1.469:0.308:-1.11:-1.29:0.286:-0.37:0.024:-0.08:-0.14:2.069:0.595:-0.39:0.590:0.915:0.806:1.018:0.768:-0.53:-0.01:0.593:-0.18:-1.01:-2.91:0.435:-1.45:-0.56:1.492:-0.01:0.002</t>
  </si>
  <si>
    <t>-0.37:0.741:-0.50:-0.64:-0.03:-0.56:-0.61:-0.42:2.505:-0.00:-0.75:-0.06:-0.42:0.096:1.731:-0.53:0.690:0.571:-0.56:-0.66:-1.20:-1.63:-0.52</t>
  </si>
  <si>
    <t>-1.04:0.116:0.157:1.828:0.039:-2.24:0.745:-1.25:-0.09:0.236:-0.16:0.212:0.017:0.015:-0.11:1.584:0.243:-1.10:-0.95</t>
  </si>
  <si>
    <t>-0.25:0.955:-0.86:-0.72:-0.46:-2.54:0.815:1.814:-0.25:0.293:-0.96:0.181:0.381:-0.57:-1.46:-2.37:-2.32:0.468:-0.32:-0.03:0.545:-2.65</t>
  </si>
  <si>
    <t>2.086:-0.07:-0.02:2.107:-2.77:0.646:0.457:-0.81:-0.93:1.310:-0.66:-0.16:-0.43:-1.14:-0.12:-0.15:0.434:-1.71:-0.80:0.687:-0.15:-0.22:-1.58</t>
  </si>
  <si>
    <t>-0.69:0.911:-0.71:-2.62:-1.06:0.824:3.079:1.728:0.632:1.812:-2.36:-1.09:0.107:-1.79:-0.38:0.164:-1.10:-0.75:-0.09:-2.65:-1.96:-1.01</t>
  </si>
  <si>
    <t>-0.22:-0.49:-0.54:-2.13:-0.62:0.597:-0.99:0.749:-1.02:-0.45:-0.30:-0.05:0.071:0.200:-0.99:0.602:0.662:0.548:0.412:0.710:-0.85:-1.94:-1.32</t>
  </si>
  <si>
    <t>0.586:0.956:-2.69:-1.08:-0.05:-0.15:1.087:0.254:-0.21:-0.56:0.048:-1.03:-1.08:1.278:-0.53:-1.46:0.307:-0.43:-0.58:-0.19:0.411:-1.89:-0.69:-1.35:-0.63:-0.46:-0.92:0.860:-0.62:-0.01:0.121:0.632:0.200:-1.21</t>
  </si>
  <si>
    <t>0.141:-0.97:0.264:-0.89:0.551:1.594:-0.98:-0.75:-1.10:-0.22:-1.58:-0.41:-1.01:-0.07:-0.03:-1.27:0.137:-0.74:0.901</t>
  </si>
  <si>
    <t>-0.71:0.666:0.242:0.069:-0.11:0.569:-1.01:1.130:2.316:0.503:0.850:-0.76:0.741:0.097:-1.84:-0.36:-0.86:-0.64:0.241:-0.17:-0.63:0.770:-0.81:-1.84:0.084:0.826:0.473:0.768:0.526:0.413:0.305:0.811:0.205:0.026:-0.63:-0.14:1.349:0.086:0.503:0.204:0.851:0.179:-0.</t>
  </si>
  <si>
    <t>0.328:0.043:0.416:-3.96:0.260:0.505:-0.88:-1.82:-0.10:0.036:0.348:0.179:-0.27:0.762:-1.07:-1.49</t>
  </si>
  <si>
    <t>-0.90:0.355:-0.28:-0.82:0.091:0.153:-1.19:0.804:0.094:-0.06:1.008:0.559:-0.65:1.171:0.045:-0.32:-0.68:0.608:0.441:0.583:0.724:1.078:0.452:-0.66:0.614:-0.95:-0.09:0.123:0.288:1.698:0.279:1.011:-0.07:-1.06:-0.74:0.226:-0.97:1.612:-0.42:0.277:-0.83:-1.07:0.7</t>
  </si>
  <si>
    <t>-0.44:0.088:0.396:-0.77:-0.15:1.282:-0.39:-0.95:-0.99:0.309:0.126:-0.36:0.266:0.210:0.109:0.402:0.177:-0.95:-0.88:-0.26:0.377:0.404:-0.50:-0.17:1.527:-1.19:0.003:0.825:0.255:-1.07:0.014:1.225:-0.16:-0.88:0.242:-1.20</t>
  </si>
  <si>
    <t>0.177:-0.45:-1.50:-0.30:-0.56:-0.38:-0.49:-0.24:-0.05:-2.18</t>
  </si>
  <si>
    <t>-1.84:1.597:-0.27:2.009:-1.20:0.599:-0.10:-0.72:-0.82:-0.30:-0.70:-0.32:1.106:0.624:1.154:-0.70:-1.31:-1.44:-1.31:-0.88:-0.74:1.206:2.009:-0.74:-0.16:-2.08:-0.68:0.516:0.136:-0.60:-0.34:0.560:0.745:-0.54:-1.01:-1.17</t>
  </si>
  <si>
    <t>1.427:0.659:0.098:-2.59:1.594:-0.47:4.264:1.051:-0.98:-1.28:-0.08:-1.82:1.074:0.492:-0.02:-0.69:0.532:-2.15:0.930:-0.74:0.819:0.718:0.908:-0.37:-0.44:1.864:0.212:-0.72:0.294:1.010:-1.41:4.757:-0.39:-0.40:1.194:0.580:0.085:0.662:1.464:-0.20:-0.02:0.740:-0.31:0.352</t>
  </si>
  <si>
    <t>2.439:-0.69:-0.17:-0.13:0.838:1.758:0.670:0.068:-0.16:-0.86:-0.16:-1.01:-2.09:0.578:-0.64:-0.22:0.396:1.437:-1.55:1.253:0.923:-1.24:-1.00:-0.53:0.121:-3.38:-1.06:0.915:-0.83:1.564:-0.15:0.486:1.172:-1.21:0.246:1.516:0.234:0.087:1.114:0.357:1.053:-1.01:0.971:0.417:0.230</t>
  </si>
  <si>
    <t>-1.72:-0.12:-0.61:-0.86:-0.99:-1.44:-0.69:-0.27:-0.60:-1.68:0.689:0.077:0.604:0.744:0.814:-2.71:-0.98</t>
  </si>
  <si>
    <t>-1.99:-0.50:-0.15:0.557:-1.22:1.379:0.738:1.031:0.323:0.348:-1.33:-0.73:0.858:-0.63:-1.37:0.108:0.085:0.930:2.857:-0.93:-0.53:0.819:-1.34:-0.03:1.263:0.258:-0.50:-1.57:-1.48:-0.97:0.225:0.842:-0.18:0.555:-0.17:-0.80:-0.12:1.057:1.423:0.582:0.347:-0.65:0.8</t>
  </si>
  <si>
    <t>-0.07:-0.29:-1.18:0.529:-0.55:-0.57:1.309:-1.91:1.356:-1.67:-0.73:-0.87:-0.73:-1.67:0.558:0.648:-0.21:-0.71:-0.71:0.558</t>
  </si>
  <si>
    <t>-0.35:-1.44:0.134:-1.11:0.362:-1.92:0.084:0.169:-1.30:-1.17:-0.58:1.161:-0.37:-0.30:0.241:-0.24:0.570:-0.31:-0.34:-0.33:-0.47:-0.34:-0.67:2.286</t>
  </si>
  <si>
    <t>-1.07:0.088:-0.69:-0.19:-0.12:-0.78:-1.34:-0.53:-2.04:-0.53:2.001:-0.52:0.572:-0.12:-2.04:-0.97:-1.31</t>
  </si>
  <si>
    <t>-0.25:-1.13:0.363:-2.06:-0.06:1.221:-1.91:-0.61:1.067:-0.86:-0.72:-0.65:-0.41:-1.34:0.486:-0.02:1.116:-0.43:1.330:0.692:0.306:0.004:-0.40</t>
  </si>
  <si>
    <t>-0.15:0.291:-1.13:1.107:-0.53:-0.34:0.209:1.249:0.983:1.017:1.388:-0.46:-0.07:0.836:0.490:-0.40:0.573:0.753:0.220</t>
  </si>
  <si>
    <t>0.241:0.097:-0.64:-0.74:0.559:-1.08:0.086:0.068:0.113:0.477:-0.37:-2.88:-0.64:-0.01:-0.96:2.491:-1.29:-0.44:-0.92:-0.14</t>
  </si>
  <si>
    <t>1.975:0.804:0.810:-0.89:-1.77:0.964:-0.64:-0.18:-0.06:-0.63:0.286:1.130:0.864:1.428</t>
  </si>
  <si>
    <t>-2.93:0.584:-2.60:0.712:-0.01:-0.63:0.107:1.298:-0.20:-0.27:-1.40:-0.01:0.019:-0.79:-1.80:-0.44:-0.16:0.563:-2.80:0.343</t>
  </si>
  <si>
    <t>-0.45:-0.61:0.038:-1.91:-0.56:0.124:1.579:-0.19:0.261:0.829:0.492:-0.50:0.187:-0.60:-0.39:-1.33:-0.49:1.328:-1.88:0.204</t>
  </si>
  <si>
    <t>-2.31:-2.54:-0.64:-1.09:0.618:-1.86:0.245:1.385:-0.32:-0.70:2.892:-1.04:-1.93:0.501</t>
  </si>
  <si>
    <t>-1.67:0.620:0.942:-0.69:0.692:-0.26:-0.63:-0.11:0.029:-0.32:-1.61:0.722:-1.56:-0.25:-0.21:-0.82:0.490:0.290:0.202:-1.04:-0.50:-1.78:-1.40:-1.06:-1.87:-0.16:0.912:-0.42:-1.68:1.368:-1.36:-0.92:0.710:-0.41:-0.09:-0.17:-0.12:-0.31</t>
  </si>
  <si>
    <t>0.458:0.036:-0.00:-0.04:-0.05:-1.68:0.735:-0.04:-0.51:-0.36:-0.16:-0.10:-0.28:-1.51:-0.41:-0.80:-1.09:0.392:0.854:-0.36:-0.23</t>
  </si>
  <si>
    <t>-0.15:2.955:0.903:-0.66:0.600:0.475:1.027:0.524:-0.42:1.125:-0.65:-0.35:1.407:-0.51:-0.08:-0.70:0.310:-0.50:1.646:0.767:0.772:0.628:-1.52:0.514</t>
  </si>
  <si>
    <t>-3.31:-1.66:0.251:-0.90:1.202:-0.68:-1.01:-1.67:-2.56:-0.23:-0.84:-1.17:-1.04:1.496:-0.47:-1.31:0.320:0.668:-1.34:0.862</t>
  </si>
  <si>
    <t>0.979:0.469:-0.56:-1.40:-0.17:-0.17:-0.14:0.763:-0.57:0.219:-0.83:0.546:0.525:0.955:0.631:0.472:2.202:0.432:0.183:-0.21:-0.06:0.590:0.527:0.663:-0.73:0.774:-1.52:0.671:0.931:0.715:-1.15:-0.93:-0.47:0.517:0.825:0.516:0.598:-0.22:2.040:-0.31:-0.57</t>
  </si>
  <si>
    <t>0.910:0.099:1.376:0.803:-0.97:0.256:0.341:0.395:0.472:0.031:0.078:0.217:0.449:0.184:-0.10:0.117:0.157:-0.72:-0.11:-1.75:-1.55:0.404:-0.56:0.200:-0.28:1.193:0.803:-0.62:0.685:1.458:0.368:-2.04:1.361:0.001:1.603:1.033:-1.46:0.098:-0.23</t>
  </si>
  <si>
    <t>1.394:0.671:-2.24:-0.60:0.733:1.254:0.648:0.046:0.425:0.237:0.122:1.215:-1.79:-1.94:-0.77:1.206:1.446:-0.79:-1.54:-0.31:-1.28:-0.74:0.133:-0.95:-0.24:-0.48:0.169:0.095:0.116:-0.88:-0.51:0.566:1.942:0.300:-0.72:0.485:0.824:0.864:-0.29</t>
  </si>
  <si>
    <t>-0.07:-1.39:1.226:0.352:-0.59:0.299:0.367:0.056:-2.04:-1.53:0.765:0.809:-0.04:-0.05:1.480:0.946:1.045:-0.72:1.095:0.232:0.205:0.563:0.310:1.378:-1.99:0.354:-0.80:-0.27:0.940:1.075:0.524:1.015:1.482:0.995:2.763:1.513:-0.30:-0.38:0.437:0.408:-0.18:0.568:-0.</t>
  </si>
  <si>
    <t>-0.22:-0.87:0.058:-0.93:0.419:-0.60:-1.04:0.061:-1.17:-1.79:0.076:1.421:1.334:0.436:0.827:1.537:-0.72:-1.05:-0.51</t>
  </si>
  <si>
    <t>0.460:0.681:-1.00:0.986:0.639:0.885:1.142:0.318:0.597:1.001:1.049:-0.78:-0.35:-0.26:0.687:0.505:-0.11:0.125:-0.01:0.793:0.314:-0.65:-2.94:-0.56:0.389:0.138:0.667:0.073:0.270:0.878:-0.62:0.404:0.717:-0.18:0.866:4.818:-0.08:0.175:0.444:0.267:0.121:0.072:-1.45:1.905</t>
  </si>
  <si>
    <t>0.842:-0.05:1.240:-1.46:2.261:1.382:-0.61:-0.23:-0.45:0.137:0.187:2.731:-0.21:-0.94:0.938:-0.84:1.223:0.043:0.661:1.070:1.000:1.093:-0.50:0.536:0.155:0.504:0.288:0.823:0.719:0.789:0.455:0.004:-0.91:0.894:0.718:0.162:-0.72:-0.53:0.081:-0.44:-2.30:-1.33</t>
  </si>
  <si>
    <t>0.535:1.005:-0.01:-0.05:-0.00:0.880:0.533:-0.06:1.178:-0.11:-2.52:-0.81:-0.81:1.440:-0.47:0.158:-1.61:-0.89:-0.69:0.147:-2.61</t>
  </si>
  <si>
    <t>0.019:-1.56:-0.40:-0.53:-0.63:-0.07:-1.46:-0.75:-1.09:-0.83:0.629:-0.30:-1.31:-0.51:-0.13:-2.02:-0.12:-1.02:0.142:0.304:1.363:-0.89:-0.33:-0.15:-1.12:-0.10:0.772:-0.79:2.826:0.655:0.102:-1.44:-1.29:0.386:-1.01:0.667:-0.17</t>
  </si>
  <si>
    <t>0.393:0.676:0.624:0.423:-0.35:0.594:-2.35:-0.97:0.971:-2.88:1.323:-1.44:-3.37:0.366:-0.97:0.444:0.522</t>
  </si>
  <si>
    <t>-0.38:-1.12:0.496:0.730:-1.19:-0.38:-0.65:-0.50:1.925:0.861:-0.28:0.341:0.946:0.706:0.500:-0.02:0.733:1.688:1.627:-0.34:0.184:0.708:0.561:0.139:-0.70:0.342:-0.81:-0.51:0.543:-0.21:1.257:1.033:-0.07:0.327:0.589:0.271:0.568:1.228:0.175:-0.40:-0.42:0.645:-2.</t>
  </si>
  <si>
    <t>0.722:-1.48:0.162:0.133:-0.96:0.723:-0.03:0.462:-0.87:-0.68:-0.39:-0.43:-1.50:-0.22:-0.60:-0.19:1.079:-0.80:-0.43:-1.70:-0.35:1.887:0.169:-0.71:0.331:-0.71:-1.27:0.091:-1.53:0.738:-1.14:-0.08:-1.82:0.353:-0.58:0.551</t>
  </si>
  <si>
    <t>-0.46:-0.60:-0.69:-2.03:-0.23:-0.17:1.784:-1.01:0.453:-0.10:0.098:-0.81:-0.64:-0.63:0.923:-0.45:-2.62:0.511:0.244:-0.18:0.560:-2.27:-0.39:5.039:0.323:1.061:0.762:-1.05:-2.88:-0.21:0.063:0.027:-0.76:-0.62:-0.66:0.738:0.647:0.030:-1.22:0.568</t>
  </si>
  <si>
    <t>-0.35:-0.81:-0.30:-0.49:-0.42:0.360:0.374:-1.70:1.178:0.154:-1.29:0.229:-0.72:-1.76:-1.14:-1.21:0.385:0.896:0.307:-0.61:0.148:-1.25:0.974:-0.89:1.887</t>
  </si>
  <si>
    <t>1.708:-1.12:-0.25:-1.08:-0.61:-1.21:3.219:-0.67:-0.51:-0.03:0.083:0.630:2.086:0.434:-0.66:-1.36:-0.77</t>
  </si>
  <si>
    <t>0.246:-1.73:0.806:0.624:-0.96:-0.71:-0.41:0.983:1.136:-1.44:-1.10:-1.66:-1.09:-2.93:0.525:-1.61:-1.34</t>
  </si>
  <si>
    <t>1.026:1.130:-2.04:-0.16:-1.01:-1.27:-1.22:0.116:0.031:-0.27:-1.31:-0.10:-0.67:-0.00</t>
  </si>
  <si>
    <t>0.216:0.119:-1.05:-0.31:-0.75:0.633:0.122:0.983:-0.23:0.624:-0.13:-1.51:0.295:-1.27:-1.57:-0.28:0.373:0.342:-0.64</t>
  </si>
  <si>
    <t>0.235:-1.40:0.019:-0.31:-0.66:-0.09:-0.94:-4.89:-0.71:-2.04</t>
  </si>
  <si>
    <t>0.568:0.938:-0.78:-1.74:-2.53:0.273:-1.10:0.377:0.142:0.162:-1.29:-1.33:-0.63:0.778:1.285:1.529:0.261:0.647:-0.24:-1.72:0.534:0.184:-0.64:-0.19:0.721:1.083:-1.91:-0.87:-2.25:-0.53:-1.53:-1.96:0.366:1.053:-0.38:-2.15:0.430:0.302</t>
  </si>
  <si>
    <t>-0.45:-0.48:0.242:-0.62:-0.44:0.939:0.666:-0.82:-0.26:-1.47:-1.14:-0.74:-0.15:-0.80:-0.27:-0.98:0.593:-1.99:-0.20:-0.38:-0.47:-0.08:0.229:-0.92:-0.09:0.411:-1.82:1.099:-0.15:0.577:0.322:-0.76:0.686:0.450:-0.29:-0.56:-0.14:-0.55:-1.07</t>
  </si>
  <si>
    <t>-1.44:-0.01:0.249:0.348:-0.00:-0.41:0.235:-0.68:0.177:0.497:-1.90:-0.91:0.007:-1.12:-1.21:-3.18:0.083:-0.92:-2.34:0.249:-0.04:0.671:-2.58:1.095</t>
  </si>
  <si>
    <t>-1.07:-1.06:-1.17:-0.50:-0.47:-0.21:0.204:0.291:0.845:0.620:-0.05:-0.93:-0.59:-0.66:-1.11:-0.11:0.019:-1.00:0.202</t>
  </si>
  <si>
    <t>-1.25:-0.62:1.657:0.102:0.304:0.430:0.055:-0.36:-0.63:-0.10:-0.62:0.259:-0.00:-0.40:-0.98:-0.45:1.507:-1.47:-0.36:-1.27:-0.40:1.323:-0.49</t>
  </si>
  <si>
    <t>0.030:-0.17:0.019:-2.08:-0.18:0.507:-0.09:-2.19:-0.85:-1.59:-0.54:-1.68:1.444:0.001:-1.91:-0.20:1.408:-0.26:-2.77:-0.19:3.571:0.069:1.399:-2.13:-0.14:-0.13:0.188:-1.91:-0.30:0.620:1.195:0.181:2.119:0.001:-0.14:1.444</t>
  </si>
  <si>
    <t>1.097:-0.94:0.802:1.229:0.918:-1.56:-3.04:-0.49:1.005:-1.82:-0.33:-2.20:-1.36:-1.96:0.154:-2.79:-0.08:1.267:0.920:0.195:1.043:-0.72:-0.36</t>
  </si>
  <si>
    <t>-1.50:0.151:0.772:-1.09:-1.75:-0.85:-0.09:-0.11:0.118:-0.11:-0.08:-0.91:-0.60:-0.55:-3.36:0.894:0.133:-1.38:1.106:-0.82:-0.24</t>
  </si>
  <si>
    <t>-0.32:1.014:-1.23:-1.88:0.380:-0.18:0.351:-0.38:0.304:0.681:-2.07:0.685:-0.60:1.030:-0.03:-0.38:-1.36:0.365:0.453:-1.74:-1.06:0.427:-0.15:-0.40:-2.20:-0.03:1.071:1.118:-1.13:-0.68:-0.90:-1.29:-1.10:0.353:1.625:0.338:-1.18</t>
  </si>
  <si>
    <t>0.365:-0.87:-0.24:0.459:-2.02:0.917:0.076:0.006:-1.31:0.175:-0.96:-0.23:0.134:-1.81:-0.74:0.519:-0.55:-1.84:-1.43:-2.52:-1.01:-1.03:0.903</t>
  </si>
  <si>
    <t>-0.65:1.568:-0.97:0.121:-1.07:1.590:-1.55:1.245:0.352:-0.36:0.843:0.881:1.069:0.643:1.391:0.233:-0.12</t>
  </si>
  <si>
    <t>1.385:2.149:2.326:1.604:0.762:-1.28:-0.47:-0.60:2.102:-1.00:-1.38:-0.06:0.820:-4.01:0.650:0.633:0.054:0.725</t>
  </si>
  <si>
    <t>-2.14:-0.94:-0.29:-0.91:-0.97:0.438:-0.47:0.514:-1.82:0.464:0.641:0.101:-1.89:-0.48:-0.25:-0.01:-0.49:0.651:-0.55:-3.74</t>
  </si>
  <si>
    <t>-1.01:0.372:0.342:-0.28:-0.02:3.712:-0.71:0.363:-0.00:0.395:0.145:1.226:-0.34:0.994:0.136:0.557</t>
  </si>
  <si>
    <t>0.390:-1.70:0.142:-0.17:2.096:-1.40:-0.59:0.019:0.451:1.135:-0.18:-3.64:1.605:0.445:-0.37:-1.38:0.848:0.252:0.600:0.135:-0.09:0.680</t>
  </si>
  <si>
    <t>1.643:-0.82:0.512:-3.41:-1.65:-1.24:0.406:0.372:-0.26:-0.19:1.205:-0.30:-1.53:0.230:0.557:-0.91:0.316:-2.95:-1.66:-1.64:1.064</t>
  </si>
  <si>
    <t>0.960:0.171:0.378:-0.03:-0.44:-0.14:-1.73:-0.41:0.769:0.497:0.019:-0.96:1.037:0.593:1.624:0.123:0.861:0.991:-3.55:0.085</t>
  </si>
  <si>
    <t>-0.69:-0.02:-0.51:-0.45:0.213:0.861:0.911:1.489:0.656:0.823:0.046:-0.79:-1.37:0.236:-0.30:1.149:-0.95:-2.65:-1.14:4.876:-0.71:0.086</t>
  </si>
  <si>
    <t>0.543:-0.54:0.278:0.342:0.130:-0.46:0.474:0.490:0.483:-0.20:-1.51:0.422:1.502:-0.26:-0.76:-0.85:-0.11:0.438:0.794:-0.86:0.920:0.629:3.079:-0.61:1.381:-3.96:1.221:1.295:0.773:-0.31:-0.22:-1.29:-0.86:0.098:0.119:0.524:-0.82:-0.95:1.181:-1.27:-1.71:-0.49</t>
  </si>
  <si>
    <t>0.314:0.361:-0.37:0.259:-0.44:-0.40:0.470:-0.55:1.061:0.422:-0.61:0.545:0.458:0.463:-0.39:-1.77:-0.55</t>
  </si>
  <si>
    <t>-1.30:0.046:-1.15:1.122:0.152:-0.25:0.443:-1.22:0.963:-0.40:-0.00:0.064:-0.56:0.790:-2.24:0.339:-0.52:-0.13:0.336</t>
  </si>
  <si>
    <t>-0.37:-0.11:0.583:0.732:-1.84:0.113:0.772:5.821:-2.37:0.019:-2.49:-1.98:0.545:-1.84:0.390:0.732:-1.66:-0.14</t>
  </si>
  <si>
    <t>-0.37:1.062:-0.48:0.948:0.533:0.314:0.327:0.055:0.874:0.173:-1.05:1.156:-2.11:0.811:0.556:0.395:0.787:0.410:0.789:1.278:0.657:-1.83:-1.42:0.649:1.555:0.855:-0.31:-0.37:0.086:0.112:0.266:-0.60:-0.42:0.219:0.513:0.606:0.848:0.136:0.699:-0.64:0.057:0.519:0.2</t>
  </si>
  <si>
    <t>-0.01:0.616:-0.10:-0.30:-0.18:-0.65:0.821:0.430:1.102:0.795:-0.31:0.406:-0.13:0.559:0.828:-0.00:-0.63:0.325:-0.25:0.128:-0.35:0.649:1.830:-0.28:-0.19:-0.04:0.293:0.122:0.896:2.375:0.861:0.088:-0.35:-0.56:0.148:0.494:0.687:0.199:0.530:0.096:-0.14:0.019:0.4</t>
  </si>
  <si>
    <t>1.148:-0.10:1.307:-0.46:0.592:0.431:-0.33:0.448:-1.25:-0.64:0.232:0.749:0.942:1.196:-0.09:-0.44:-0.43:-0.43:0.210:0.884:1.020:0.031:-0.61:1.252:1.018:0.288:-0.17:0.712:0.692:-2.25:1.435:-0.38:0.030:-0.43:0.283:-0.74:0.388:0.428:0.072:1.376:-0.07:0.869:1.482:1.699:-1.19:0.291:-1.04</t>
  </si>
  <si>
    <t>-0.24:0.757:-1.39:-0.16:-1.04:1.335:0.421:0.231:0.248:-0.02:-1.06:0.427:-3.30:-0.57:-0.33:-0.31:-1.25:0.448:-0.00</t>
  </si>
  <si>
    <t>-0.32:0.069:0.262:-2.11:-2.37:-0.36:-0.83:0.240:0.893:0.219:0.156:-0.48:-0.76:0.271:-0.83</t>
  </si>
  <si>
    <t>0.931:-1.03:-0.19:0.749:-0.08:0.987:-0.31:-0.14:-0.25:0.836:1.303:-1.06:0.105:-0.20:0.435:-0.02:1.734:-0.25:1.022:-0.83:0.276:-0.88:-1.50:-0.32:-0.04:1.949:-0.31:-0.57:0.676:-0.12:0.362:0.447:0.300:0.866:-0.10:0.252:-1.21:0.946:-1.54:-0.23:0.092:0.308:0.781:0.437:-0.01</t>
  </si>
  <si>
    <t>4.440:1.020:-0.99:-1.69:-1.89:1.927:1.334:-1.68:-0.41:-0.55:0.117:-0.48:-0.09:0.573:-0.30:0.762:-0.37:-0.45:-1.01:-3.15:-0.21:0.470:-0.55</t>
  </si>
  <si>
    <t>-0.07:0.817:0.065:-0.63:-0.65:-0.04:0.975:-1.01:-1.30:1.610:-1.08:0.783:-1.04:0.768:0.144:-0.62:2.147:0.797:0.227:0.181:-0.20:-1.03</t>
  </si>
  <si>
    <t>2.374:0.098:-0.94:-1.83:-0.03:0.577:0.038:-2.88:0.368:0.571:-1.89:0.221:0.920:-0.34:2.404:-1.36:-0.45:-0.31:0.528:-1.34</t>
  </si>
  <si>
    <t>-0.23:-0.32:-0.06:-0.10:0.270:0.515:0.698:-0.57:-3.72:-1.24:-0.67:-2.02:0.463:1.899:-1.76:0.317:-1.56:1.331:-0.90:1.305:-1.77:-1.61:-0.26:-0.03:1.787:2.426:2.154:-1.74:1.117:1.560:1.324:-0.17:-0.70:0.807:-0.09:0.325:0.253:0.178:-0.24:1.525:0.436:-0.22:0.0</t>
  </si>
  <si>
    <t>-2.95:0.010:0.510:0.234:0.418:0.420:-1.00:0.433:-0.09:0.477:-0.97:-0.85:0.688:-2.63:-0.78:0.097:0.060:-0.24</t>
  </si>
  <si>
    <t>0.453:-0.53:0.236:-0.15:-0.42:-0.28:-2.25:-0.85:-0.78:0.164:-0.10:0.660:-0.67:1.040:0.375:-1.54:-0.25:0.818:0.426:1.142:0.466:-1.20:-0.50</t>
  </si>
  <si>
    <t>0.496:0.826:0.019:-0.00:1.464:0.078:0.905:1.005:-0.63:0.949:1.194:0.468:-0.91:1.624:0.531:0.406:0.950:0.438:0.702:0.140:0.418:-1.18:0.402:-0.13:-0.95:1.310:0.382:-0.00:-0.34:0.827:0.835:0.060:-0.29:-0.80:1.069:0.990:0.286:-1.23:2.509:-0.06:0.211:0.844:-1.30:-0.02</t>
  </si>
  <si>
    <t>-0.09:-2.40:-0.19:1.015:0.601:0.317:-1.59:0.328:-1.26:-0.28:0.114:-1.06:0.202:-0.78:-0.38:0.078:-0.90:-0.40:-0.29:0.656:0.255:0.010:-0.16:0.644:0.188:-1.93:-1.29:-0.89:-0.09:-0.64:-0.20:-1.40:0.241:-2.12:0.242:0.489:-0.05:-0.54:-0.20:0.539:-1.15:-1.10:0.3</t>
  </si>
  <si>
    <t>0.536:-0.78:-0.64:-4.83:0.486:0.583:0.605:-0.32:-0.75:-1.28:-1.03:0.210:1.186:0.561:0.829:-2.65:-0.45:-1.30:0.828:-1.93:0.647</t>
  </si>
  <si>
    <t>0.427:0.151:0.396:-0.71:-0.21:0.377:0.983:0.411:0.414:-0.35:0.391:-0.16:-0.12:-0.17:2.106:-0.89:0.055:-1.61:-0.49:1.144:-0.54:-1.40:-0.05:-2.40:0.405</t>
  </si>
  <si>
    <t>0.352:0.028:-0.80:-0.01:-0.66:0.172:-1.01:-0.08:-0.46:-1.53:-1.65:-0.23:0.551:-1.43:-2.06:-0.42:0.385:-0.57</t>
  </si>
  <si>
    <t>-0.37:-2.12:-0.32:0.593:0.123:-2.20:-0.80:0.767:0.075:-1.08:0.040:-0.81:-0.22:-1.29:-0.81:-0.79:0.010:-2.06:-2.10:-3.15:-0.44:-0.12:1.009</t>
  </si>
  <si>
    <t>0.244:0.387:0.009:0.819:-0.20:-0.87:-1.63:-0.98:-1.12:0.774:-0.12:-1.01:0.019:-0.03:0.387:-3.83:-0.30:-0.12:0.124:0.347:0.076:-2.25</t>
  </si>
  <si>
    <t>-1.01:-0.79:-4.94:-0.21:0.467:-0.81:0.040:-1.13:-2.34:-2.18:0.119:-2.21:0.715:1.116:0.405:0.637:-0.44:0.015:-2.31:0.457:-0.09:-0.39</t>
  </si>
  <si>
    <t>-0.78:0.566:-0.47:-0.04:-0.84:-0.87:-1.34:-1.94:-1.72:-2.11:-1.17:0.293:0.930:1.832:1.360:-1.14:0.385:1.080:0.677:0.566:0.085:-0.74:0.264</t>
  </si>
  <si>
    <t>-0.32:-0.46:-0.37:-0.62:-0.89:2.086:-0.83:-0.93:2.261:-1.76:-2.00:0.184:0.175:-1.08:-0.05:0.757:-0.38:0.988:-0.38:0.515:0.087</t>
  </si>
  <si>
    <t>-0.38:-0.61:0.623:-1.07:0.008:-0.30:-1.46:0.425:2.634:0.318:0.194:0.352:0.406:0.039:-0.77:-1.18:0.519:-1.13:-0.22:-0.64:-0.60:-1.30:-0.18:-0.08</t>
  </si>
  <si>
    <t>1.123:0.202:-0.31:1.482:-2.56:1.749:0.551:-0.76:0.052:0.723</t>
  </si>
  <si>
    <t>-0.70:-1.18:0.639:0.890:2.035:-1.37:-0.11:-1.37:-2.54:-1.44:0.413:-1.01</t>
  </si>
  <si>
    <t>0.907:0.624:0.757:-0.62:-1.16:-1.01:0.324:-0.22:0.503:-0.13:-1.61:-0.97:0.664:-0.19:-1.07:0.283:-0.41:-0.73</t>
  </si>
  <si>
    <t>0.544:0.340:-0.97:1.990:0.467:-1.55:0.328:-0.51:1.249:1.082:0.803:0.575:0.185:-1.16:0.988:0.317:-0.89:0.066:0.723:0.883:0.132:0.594:0.249:1.198:0.392:-0.75:0.352:-0.99:-1.65:-0.09:2.032:0.875:1.079:0.826:0.156:1.141:0.081:0.587:0.849:1.332:0.171:-1.39:-0.49:1.382:1.144:-0.30:0.070:-1.08</t>
  </si>
  <si>
    <t>0.136:0.401:-0.25:-1.82:-1.33:1.062:-0.23:0.839:0.560:-0.22:1.125:0.008:1.476:1.398:-3.33:0.152:-0.26:-0.50:0.798:0.416:1.183:1.143:0.517:0.575:0.860:0.829:-0.38:0.191:0.068:0.370:0.936:0.624:-1.63:0.504:0.838:0.807:1.205:-0.53:0.668:-1.87:1.301:0.900:-0.38:-0.34:0.496:-0.13</t>
  </si>
  <si>
    <t>-1.17:-0.92:-0.98:1.593:-1.39:-0.17:0.219:-0.53:-0.57:-0.94:-0.42:-0.54:0.905:0.583:-0.44:1.092:-0.54:0.613:1.243:-0.72:-0.64:-1.13:0.868</t>
  </si>
  <si>
    <t>-1.08:-1.08:-1.22:-1.87:-1.45:-0.75:-1.93:-1.23:0.088:0.312:-0.35:-0.16:-0.64:0.019:1.370:0.920:-1.55:0.019:0.527:-1.10:-0.27</t>
  </si>
  <si>
    <t>-1.80:-0.11:-0.22:0.930:-1.34:-1.16:-0.88:-0.74:-0.91:1.718:-1.28:-0.50:-0.21:-1.78:1.137:-0.23:-0.59:-0.03:0.298:-1.86</t>
  </si>
  <si>
    <t>-0.27:-0.53:0.019:0.109:-1.78:-1.32:-0.20:0.976:-1.50:-1.78:-1.89:-0.34:-0.35:0.130:-1.71:-0.52</t>
  </si>
  <si>
    <t>-0.70:-2.02:-0.41:0.532:0.734:1.013:-1.16:-1.57:0.314:0.543:-0.29:-1.24:0.657:-3.01:1.356:-0.05:-0.25:-0.20:0.097:-0.81:0.400:-0.58</t>
  </si>
  <si>
    <t>1.133:-0.03:-0.34:0.847:0.084:-1.27:0.941:-0.26:0.590:0.299:0.488:-1.80:-0.07:0.781:-1.31:1.128:0.878:-0.16:0.361</t>
  </si>
  <si>
    <t>0.636:-0.70:-0.49:1.116:0.191:-0.06:-0.94:0.691:0.293:-0.97:-0.06:0.008:0.194:0.264:0.415:0.694:-2.04:-0.14:0.689:-1.36:0.565:0.080:0.098:-0.21:0.712:0.023:-1.85:-0.82:0.923:0.384:0.123:-0.94:-1.05:0.187:-1.37:-0.07:-0.66:-0.90:0.161:-0.04</t>
  </si>
  <si>
    <t>-1.18:0.119:-0.57:-1.21:-0.33:-0.33:-0.79:-1.18:-1.30:-0.75:-0.95:0.092:0.167:0.478:3.180:-0.84:0.162:0.444:1.015:1.053:-1.95:0.073:0.772:0.245:-0.01:-0.57:-0.94:-1.52:1.527:0.111:-0.05:0.931:-0.55:-0.65:0.146:-2.80:0.224:-0.18:0.167:1.043:-0.49</t>
  </si>
  <si>
    <t>-0.22:0.714:-0.70:-2.18:-0.32:-1.10:-0.41:2.064:-0.18:-1.48:-0.36</t>
  </si>
  <si>
    <t>0.514:0.178:0.364:-0.14:-0.30:-0.29:0.357:1.065:-0.19:1.350:0.531:0.421:-1.07:0.555:-1.10:0.647:-0.29:-0.56:-0.78:-1.33:-0.10:-0.03:0.032</t>
  </si>
  <si>
    <t>-0.49:-0.05:0.929:-2.01:0.255:-0.25:0.019:0.874:0.222:1.319:0.605:-0.97:0.181:-0.05:-0.02:0.468:0.499:-1.38:0.668:1.538:-0.19:1.025:1.749:0.219:-0.62</t>
  </si>
  <si>
    <t>-0.66:-0.25:0.608:-0.41:-2.80:0.572:-0.14:-0.12:0.175:-0.95:-3.24:-2.28:0.747:-2.30:0.494:0.515:-0.32:0.402:-0.84:0.854:0.319:0.697</t>
  </si>
  <si>
    <t>-1.29:-1.69:-1.50:-1.31:0.171:-1.85:1.224:0.293:-0.64:1.273:-4.24:-0.07:-1.05:-0.06:-1.20:0.611:0.429:0.286:-2.45:0.153</t>
  </si>
  <si>
    <t>-0.44:0.643:-1.45:-0.96:-0.77:0.286:-0.29:-0.13:-0.16:0.504:0.318:0.973:-0.85:0.238:-1.70:0.148:-0.15:-2.79</t>
  </si>
  <si>
    <t>0.888:-1.04:0.586:0.773:-0.11:0.260:-0.24:-0.15:0.440:0.160:0.208:-4.58:-0.62:-0.76:0.648:0.352:-0.33:0.273:0.384:-0.74:0.203:-1.41:0.013:0.606:-0.26:-0.00:0.759:0.019:-0.20:0.627:-0.14:0.721:1.260:-0.69:0.515:-0.16:1.282:0.560:-0.15:0.148:0.517</t>
  </si>
  <si>
    <t>-0.32:-0.18:-0.25:0.414:-0.56:0.261:0.531:-0.50:-0.73:-1.60:0.454:-2.57:0.668:1.180:-1.91:-1.13:-0.10:-0.44:-0.01:0.717:-0.11:-0.86</t>
  </si>
  <si>
    <t>-0.67:0.802:-1.91:0.539:-1.18:-0.15:-1.34:-0.68:1.282:-0.10:-0.36:-0.73:-0.82:2.793:-0.69:-0.85:0.287</t>
  </si>
  <si>
    <t>-1.21:0.282:-0.98:1.013:-1.15:-1.50:-1.27:0.027:-0.58:-1.06:0.305:-3.41:0.533:0.578:-0.74</t>
  </si>
  <si>
    <t>0.431:-1.07:-0.77:1.252:-1.34:0.593:-0.43:0.400:0.575:0.206:0.343:0.972:1.110:0.490:0.465:-0.60:-0.76:-0.15:-0.37:-0.01:-1.82:0.541:-0.72:0.936:-0.70:0.152:-0.21:1.140:-0.46:-0.70:-1.68:0.334:-0.87:0.016:0.494:0.947:0.017:-0.45:0.841:0.835:0.846:-0.30</t>
  </si>
  <si>
    <t>-0.79:-0.11:0.050:0.254:-1.57:-0.14:-2.52:-2.35:0.177:0.545:0.426:-0.98:-1.09:-1.11:-0.49:0.661:-0.33:-2.52:-0.67</t>
  </si>
  <si>
    <t>0.008:-0.68:-0.34:1.366:0.080:-0.99:0.863:-0.61:-0.94:-1.94:-0.94:-2.08:-0.17:-0.53:-1.26:0.352</t>
  </si>
  <si>
    <t>0.252:-2.18:0.462:-1.10:0.543:0.224:-1.01:-1.02:-0.35:-0.55:-0.89:0.059:1.411:0.773:-1.45:-1.28:-0.23:-0.04:-1.89:-0.89:1.212:0.565</t>
  </si>
  <si>
    <t>-1.00:-0.61:0.216:0.740:1.372:-1.09:-0.34:-0.64:1.753:-3.50:-0.59:-0.76:-0.60:0.716:-2.14:-0.45:-1.26:-0.72</t>
  </si>
  <si>
    <t>-0.40:1.385:0.884:-0.42:-0.03:1.067:-0.04:0.164:-0.50:-1.99:-0.22:-0.11:0.788:-0.08:-0.10:-0.17:-0.28:0.653:-1.49:0.209:-0.26:0.846:-0.02:0.019:1.523:-0.25:0.624:0.421:0.133:0.565:-0.27:1.066:1.254:-1.61:-0.62:0.446:4.152:-0.44:0.779:0.368</t>
  </si>
  <si>
    <t>-2.04:-0.08:-3.68:-0.05:-4.62:1.069:-0.64:-2.52:4.932:0.186:-2.18:-0.03:4.558:-0.44:0.298:0.298:-2.58</t>
  </si>
  <si>
    <t>-1.67:-1.08:-1.07:0.603:-0.10:0.781:-2.18:0.525:0.479:0.171:-0.43:0.101:-0.33:-2.82:0.215:-1.39:0.335</t>
  </si>
  <si>
    <t>-0.76:0.066:-0.24:0.793:-0.50:-0.78:-0.70:-0.32:1.336:-2.22:0.478:-2.94:-1.46:0.297:-1.64</t>
  </si>
  <si>
    <t>-0.46:0.535:0.028:-0.12:-1.61:-1.37:0.658:-0.72:-1.11:0.678:-0.09:-1.07:0.880:0.917:-0.07:-2.41:-1.09:0.171:-1.61:-0.22:0.260</t>
  </si>
  <si>
    <t>-1.38:-0.58:-1.66:0.868:0.481:-2.07:-0.48:-0.96:0.408:-0.65:-0.92:0.711:-2.56:0.122:1.193:-0.83:-0.86:-0.55</t>
  </si>
  <si>
    <t>-0.14:0.083:-0.71:-2.85:0.477:-0.70:-0.36:-0.30:-0.59:0.426:0.027:-0.29:-0.89:0.430:1.441:0.846:0.849:0.246:-0.39:-0.58:-0.18:-1.41:0.079</t>
  </si>
  <si>
    <t>0.205:-0.40:-1.91:0.301:0.789:-1.47:2.634:1.444:-1.57:0.269:-1.08:4.986:0.523:-0.61:-0.03:-1.81:-0.58:-1.27:-0.92:0.091</t>
  </si>
  <si>
    <t>0.596:0.366:0.236:0.202:0.162:0.305:-0.18:0.579:0.624:0.653:0.926:-0.01:0.551:-0.66:-0.53:-1.98:-1.22:0.117:0.286:0.029:0.650:1.597:-2.53:-0.07:-0.79:1.020:-0.32:0.251:-0.29:-0.23:0.964:-0.01:-0.67:-0.64:0.218:0.881:-0.67:-1.25:-0.77:-0.11</t>
  </si>
  <si>
    <t>-0.15:0.674:-1.79:0.319:1.582:-0.87:1.235:-0.27:-1.74:-0.84:-0.23:-0.05:-0.83:-1.50:0.735:-0.68:0.197:-1.39:4.485:-0.48:-1.02</t>
  </si>
  <si>
    <t>-0.52:-0.56:-2.24:-0.33:-0.06:0.810:-0.28:-0.37:-0.09:-0.57:-0.61:0.314:1.294:-0.23:-0.14:0.091:-0.59:-1.99:-0.82:-0.09:0.283:-1.95:1.252:-0.19:0.366:0.363:-1.08:1.297:2.437:-1.20:-0.38:-0.48</t>
  </si>
  <si>
    <t>-0.49:0.770:0.554:-1.75:-0.57:-0.92:-0.71:-0.62:-0.07:-1.09:0.481:-0.02:-0.24:-3.03:1.322:-1.03:-0.37:-1.73</t>
  </si>
  <si>
    <t>-1.29:-0.38:-0.75:0.278:0.122:-1.02:-0.29:1.053:-1.68:-0.03:-0.71:-0.39:-0.83:-0.94:-1.01:0.158:0.033:-1.55:0.601:0.376:1.020</t>
  </si>
  <si>
    <t>0.141:0.048:0.499:-0.94:-0.88:-0.34:1.332:-0.96:-2.04:-0.87:-2.34:0.349:0.092:-0.01:-1.65:1.254:-1.26</t>
  </si>
  <si>
    <t>0.414:1.164:0.984:-0.70:1.657:-0.69:-0.89:-0.51:-0.89:-3.01:0.818:0.550:-0.39:1.037:0.372:-1.76:0.731:0.158:-0.09:0.803:0.730:0.645:-1.29:0.904</t>
  </si>
  <si>
    <t>0.412:-0.44:-0.54:0.604:0.219:-0.09:0.427:-0.09:2.151:-0.29:0.221:-0.22:-0.39:3.238:-0.98:0.125:0.501:0.535:0.502:1.940:-0.40:-0.54:-0.26:-0.21:0.451:-0.16:-0.61:0.379:-0.32:0.123:1.913:-0.36:-0.14:0.564:0.092:0.792:0.394:1.718:2.743:0.467</t>
  </si>
  <si>
    <t>1.037:0.955:0.904:-0.31:0.341:-0.34:-0.73:-1.51:0.710:0.364:-1.96:-0.18:0.441:0.648:0.168:-0.81:-0.32:-0.47:-1.37:-1.09:0.771:-0.67</t>
  </si>
  <si>
    <t>-1.38:1.309:-0.94:0.572:-0.28:-0.60:-0.38:-0.25:-2.52:-1.12:-0.52:-1.32:0.103:0.294:-1.52:0.642:-1.09:-2.09:1.156:-1.44:2.002:-0.81</t>
  </si>
  <si>
    <t>0.128:-1.31:0.966:-0.48:1.480:-0.40:0.083:0.411:0.821:1.547:-0.18:1.474:-0.64:-0.39:1.314:-0.09:-0.53:0.109:0.693:-0.79:-0.80</t>
  </si>
  <si>
    <t>-1.06:-2.04:-1.13:0.342:-0.98:-1.93:0.241:-0.45:-0.70:-0.10:-0.04:-0.31:-0.12</t>
  </si>
  <si>
    <t>0.613:-1.06:1.053:-0.97:-0.05:1.167:-0.89:0.345:-0.10:0.052:-0.70:0.206:0.177:0.702:-0.21:0.599:-0.87:0.214:-0.48:0.665:1.086:-0.66:1.142:0.896:0.632:1.818:1.479:1.014:-0.76:-1.67:0.039:0.043:-0.44:0.306:-0.07:-0.71:0.369:-0.37:-0.33:-0.75:-0.99:-0.33:1.301:0.245</t>
  </si>
  <si>
    <t>0.777:0.647:-0.48:1.603:1.726:-0.88:-1.34:0.366:-0.15:-0.35:-0.55:-1.55:-0.84:-1.28:0.010:-0.83:-0.18:-0.13:0.087:0.269:0.668:-0.94:0.623:-1.50:-1.26:-0.89:-1.71:-2.28:0.025:-1.12:-0.51:0.896</t>
  </si>
  <si>
    <t>2.904:0.527:0.631:-1.26:1.232:1.380:-0.14:0.255:0.296:0.771:-0.27:-0.11:-0.36:0.670:-0.28:0.669:0.517:0.535:0.485:0.616:1.004:0.881:0.624:0.985:2.445:-1.59:0.187:0.566:-0.66:-0.13:0.929:-1.48:-1.04:-0.54:-0.29:0.395:0.427:-0.44:-0.60:-0.81:0.665:0.131:-1.47:0.250:-0.19</t>
  </si>
  <si>
    <t>1.533:-0.09:-2.42:-0.15:1.279:2.893:1.408:-1.08:-0.81:0.122:1.449:1.111:1.053:0.199:-5.23:1.133:1.143</t>
  </si>
  <si>
    <t>0.915:-0.97:-1.40:-0.21:-0.35:0.019:-0.95:0.127:-0.87:1.228:-0.23:-1.64:-1.07:0.047:0.245:-1.31:-0.13:0.215:0.533:0.960:-1.24</t>
  </si>
  <si>
    <t>-1.21:-1.04:0.746:0.017:0.526:0.288:1.110:0.826:-0.13:0.604:1.285:-0.75:-1.37:-0.25:0.658:1.170:-0.95:0.257:0.771:-0.06:-1.07:-0.42:1.034:0.482:-0.76:1.365:-1.01:-0.34:1.266:-0.79:0.697:0.390:-0.27:-0.01:-0.52:-0.19:1.475:0.203</t>
  </si>
  <si>
    <t>-0.43:-0.80:0.755:0.177:-0.98:0.490:-0.57:-0.43:-1.35:-0.14:-1.67:-1.42:-1.07:-0.11:0.108:-1.00:0.249:0.216:0.784</t>
  </si>
  <si>
    <t>0.738:0.536:-0.06:-0.82:-1.14:-0.11:0.799:-0.35:-0.46:-0.31:1.031:-0.04:0.731:1.190:-0.07:-0.35:0.010:-0.03:-0.69:0.258:-0.92:0.738:-0.77:0.438:0.585:0.928:0.098:-0.00:0.844:-0.07:0.178:-0.93:-1.08:0.233:0.150:0.822:0.352:-1.15:-0.98:-1.39:-1.52:1.138:-0.24:0.019:1.450:0.567:-0.87</t>
  </si>
  <si>
    <t>0.249:-1.61:-1.13:0.196:0.257:-0.09:0.476:-1.22:-1.97:0.338:-1.09:-0.97:-1.24:-1.27:0.568:-1.73:-2.69:0.388:0.530:-0.58:-0.14:2.007:1.135:0.526</t>
  </si>
  <si>
    <t>0.054:0.184:-1.32:-0.79:-0.13:1.042:0.589:-0.00:0.601:0.760:-0.62:-1.61:-0.22:-0.36:-0.67:-0.26:-1.37</t>
  </si>
  <si>
    <t>0.130:2.467:-0.19:0.784:-1.76:-2.12:-1.46:-0.09:-0.33:-1.66:0.035:1.138:-0.40:-1.70</t>
  </si>
  <si>
    <t>-0.38:0.686:-1.35:0.326:-0.18:6.373:0.146:-2.50:0.089:-0.81:0.019:1.538:0.197:-1.13:0.671:-1.43:-1.17:1.362:0.070:-1.42</t>
  </si>
  <si>
    <t>-0.55:-0.38:0.871:-0.77:-0.39:0.234:0.262:-0.77:0.604:-1.96:-0.08:-1.31:1.113:0.425:-1.36:0.337:0.345:-1.40:0.894:-3.34</t>
  </si>
  <si>
    <t>-1.61:-1.28:-1.01:1.085:0.799:0.120:0.396:0.551:-0.14:1.373:1.089:-0.26:0.865:1.274:0.105:0.539:-0.42:0.876:-0.02:0.476:0.687:-1.02:0.160:-0.04:0.089:0.606:1.132:1.279:0.281:1.632:0.001:-0.40:1.259:-1.02:0.398:0.061:-0.13:0.318:0.278:0.442:-0.05:1.066:-0.</t>
  </si>
  <si>
    <t>0.147:0.682:-0.21:-2.20:0.656:0.200:0.896:-0.68:1.081:-0.45:1.332:0.193:0.419:0.592:1.184:-2.54:-1.27:0.729:0.166:-0.02:0.432:0.950:1.150</t>
  </si>
  <si>
    <t>0.045:0.896:-0.00:-0.12:0.602:-0.24:-1.03:-0.20:-0.45:-0.07:0.182:-0.91:0.199:0.826:-1.01:-1.26:-0.24:1.130:-0.17:-1.85:-0.42:2.920:2.419:-0.51:-0.74:-1.45:-0.16:-0.02:-0.89:0.108:0.024:-0.33:-0.52:-0.56:-0.54:-1.22:-1.96:-0.08:0.910:-1.40:0.175:-1.35:-2.10:-1.40:-0.19:-1.87</t>
  </si>
  <si>
    <t>0.961:0.673:0.267:-0.55:-1.50:-1.08:-0.05:0.387:0.403:-1.41:-0.12:0.195:-0.08:0.432:1.192:0.804:0.551:-0.05:1.024:-0.12:0.394:0.311:-0.01:0.057:0.111:0.040:2.108:-1.05:0.004:1.015:0.472:-0.65:0.324:0.738:0.151:0.781:-0.20:-1.84:-0.02:-0.81:-1.78:-0.12:-0.50:0.922</t>
  </si>
  <si>
    <t>0.405:0.019:-1.45:-1.47:-0.17:0.407:0.338:0.340:0.201:0.765:-0.26:0.769:1.721:1.013:-0.17:0.703:-0.40:-0.82:1.280:0.920:-0.10</t>
  </si>
  <si>
    <t>-0.08:-0.28:0.756:-0.01:-1.70:0.000:2.041:0.724:-1.21:1.933:0.931:0.562:0.187:-0.53:-1.05:0.487:1.313:-1.46:-0.18:1.243:1.906:-0.35:0.222:-1.66:-1.25:1.447:1.299:1.657:-1.33:1.094:1.718:-2.72:-0.95:-0.18:1.079:0.007</t>
  </si>
  <si>
    <t>0.420:0.065:0.139:-0.77:0.402:-1.09:-0.38:-0.03:-0.87:1.578:-4.44:0.019:0.269:-2.22</t>
  </si>
  <si>
    <t>-0.74:-0.15:-0.39:-1.11:1.324:0.692:0.327:-1.37:-0.64:-0.22:-2.22:-1.24:0.195:0.505:0.385:0.906:-1.54:-1.40:-0.01:0.128</t>
  </si>
  <si>
    <t>-0.28:-0.62:-1.01:0.965:-1.18:0.551:-0.06:0.893:-1.01:-0.19:-0.40:-0.10:0.891:-1.59:-0.70:-0.18:0.559:-1.54:0.158:-1.04:-0.85:-0.29:-0.62</t>
  </si>
  <si>
    <t>-1.01:0.872:0.206:0.634:-0.86:0.318:-0.19:0.041:-0.06:0.967:0.709:0.578:-0.27:0.019:1.149:0.267:0.558:1.202:-0.71:1.094:0.858:0.964:0.951:-0.20:0.678</t>
  </si>
  <si>
    <t>0.662:0.321:-1.95:-1.00:-2.96:-1.61:-3.33:-0.00:0.777:0.122:-1.32:-0.58:0.645:-1.26:0.441:1.444:1.097:1.331:-0.85:-0.97:-0.00:1.495:-0.32:-0.39:1.149</t>
  </si>
  <si>
    <t>0.263:-0.30:-1.08:0.256:0.733:0.047:0.804:0.495:0.637:0.904:1.258:-0.81:-0.25:-2.01:0.545:-1.78:0.229:0.170:0.334:-0.82:0.653:-0.63:-0.64</t>
  </si>
  <si>
    <t>-0.22:-0.61:1.142:0.752:-0.55:-1.57:0.837:-1.21:-0.90:-1.42:-1.27:-0.12:-0.63:0.080:0.602:0.902:0.440:0.531:-2.10:0.150:0.032:1.336:-0.22</t>
  </si>
  <si>
    <t>0.136:-0.27:0.587:-0.42:0.503:-0.31:-0.22:-0.28:1.259:0.055:0.799:-1.23:-0.01:-0.73:0.050:-0.20:1.674:0.698:1.516:0.019:0.035:-0.15:-0.50:0.219:0.001:0.348:-0.81:-1.46:1.378:-0.21:0.381:-0.06:-1.61:1.612:-0.33:-0.96:-1.53:1.111:-1.34:0.603:0.019:0.005:0.119:0.802:2.219:1.252:1.510</t>
  </si>
  <si>
    <t>0.525:-0.53:0.582:-0.50:-0.34:-0.08:-0.44:0.475:-0.58:1.840:-1.84:-1.77:-0.66:-0.54:0.761:-0.16:-0.15:-2.67:-0.80:-0.85:-0.36:0.647:-0.48</t>
  </si>
  <si>
    <t>1.316:-0.10:-0.94:-0.20:0.376:-2.08:-0.03:0.001:-2.13:-0.75:1.203:-2.14:0.687:-0.56:-2.05:0.011:-2.28:0.614:0.156:0.834:0.000</t>
  </si>
  <si>
    <t>1.791:-0.98:-1.18:1.104:1.107:-0.64:-1.53:0.427:-0.46:0.101:-0.95:1.594:-0.55:0.466:-0.98:-0.76:0.326:-0.22:0.854:-0.81:-0.36</t>
  </si>
  <si>
    <t>0.019:-0.26:0.901:0.139:-1.57:-0.89:-3.41:-0.28:-0.22:0.279:-0.86:0.605:-0.25:-1.47:0.270:-0.21:-0.84</t>
  </si>
  <si>
    <t>-0.36:-0.52:-0.41:0.313:-2.99:-0.67:-1.01:-1.28:-0.22:-0.41:1.254:-0.66:1.440:-0.03:-2.08:0.296:0.512:-1.46:0.681:-1.04:0.602</t>
  </si>
  <si>
    <t>-0.36:0.531:0.949:-1.05:-1.40:-3.68:1.072:0.820:-0.44:-1.15:0.294:0.257:-0.77:-0.50:0.868:-1.12:-0.19:0.314:-0.88:-0.60:-1.34:-0.50:-0.36:0.021:-0.11:-0.28:-0.20:-0.35:0.150:-1.00:-0.17:-1.44:4.264:-0.55:-1.06:0.376:-1.87:0.104:-0.27:-0.19:0.649:1.226:-1.</t>
  </si>
  <si>
    <t>0.678:-0.77:1.990:0.746:-0.18:-0.78:-0.92:-1.30:-0.16:-1.79:-0.89:2.282:-0.43:-1.01:-0.12:-0.36:0.706:-0.12:0.730:0.345:-0.59:-1.91:-0.41:-0.92:-1.19:0.565:-0.75:-1.12:-1.33:0.551:-1.20:-1.82:0.615:1.083:-0.44:-0.69</t>
  </si>
  <si>
    <t>-0.25:-0.20:0.105:-0.49:-2.80:-0.61:0.733:-1.07:-1.17:-2.14:-0.79:0.976:-0.07:-0.18:-0.06:0.538:0.347:-0.33:0.149:0.568:0.006:-1.39:1.468:0.337</t>
  </si>
  <si>
    <t>2.323:-2.17:-0.78:-0.06:1.007:-0.42:-1.61:-1.11:1.490:-2.22:-2.08:-1.96:0.439:-2.19:-1.08:-0.35</t>
  </si>
  <si>
    <t>-0.61:0.675:0.551:1.831:0.604:0.219:0.957:0.352:1.124:-1.74:-0.01:0.581:0.438:0.182:1.082:2.134:0.167:-0.58:0.911:1.357:-0.05:-0.66:-0.91</t>
  </si>
  <si>
    <t>1.382:-0.70:-1.21:-0.16:-0.66:-1.18:1.793:0.241:-0.08:-1.19:0.542:-2.06:0.964:-0.40:1.408:-0.51:-0.49:-3.85</t>
  </si>
  <si>
    <t>-0.48:0.724:0.693:1.892:-3.41:0.769:-2.52:-0.75:-0.92:0.624:-0.95:-0.00:0.076:0.078</t>
  </si>
  <si>
    <t>0.289:-0.36:-0.09:0.870:-0.11:0.257:-0.16:0.678:-0.40:0.593:0.320:0.318:-0.66:-0.72:-0.34:0.334:-1.38:-1.34:2.791:0.158:0.395:-0.43:1.268:1.004:-0.51:0.578:0.577:0.235:0.536:-0.38:0.311:-0.61:0.249:-0.60:0.440:0.166</t>
  </si>
  <si>
    <t>-0.82:0.392:-1.61:-3.38:-0.18:-0.18:0.352:-0.39:-1.09:-1.31:-0.13:-0.58:-2.27:0.448:0.743</t>
  </si>
  <si>
    <t>-1.03:0.740:-0.20:-0.40:1.138:-0.83:1.053:-0.32:0.722:-0.02:1.121:1.039:0.047:-0.04:-0.44:0.633:0.683:0.052:0.092:0.467:0.651:-1.81</t>
  </si>
  <si>
    <t>0.078:0.578:-1.98:-0.12:-1.04:-0.75:-0.49:0.548:1.255:0.605:1.385:-2.49:-1.30:-0.77:0.185:-1.85:-0.38:-0.00:-0.34:0.861:0.326:1.173:-0.04</t>
  </si>
  <si>
    <t>-0.68:-1.24:-1.12:0.818:0.887:0.700:0.329:-0.42:0.698:-0.23:-0.94:0.151:0.476:0.466:0.216:-0.78:-1.18:0.612:-0.10:1.156:0.368:-0.67:-0.87:0.158:-0.28:-2.37:0.194:0.222:0.237:0.613:-1.12:-1.68:-1.36:-1.78:-1.43:-0.51:0.520:-1.06:0.464:-0.68:0.336:-1.14:-0.</t>
  </si>
  <si>
    <t>-1.20:-1.17:0.534:-1.39:-0.81:-0.31:-1.44:-0.46:-1.22:-1.37:0.077:0.928:-0.99:0.662:-0.44:-1.61</t>
  </si>
  <si>
    <t>-0.41:0.459:0.673:-0.81:1.215:-0.99:0.442:-0.36:0.622:-0.29:-2.71:0.019:0.776:-1.23:0.494:-0.27:-1.34:1.405:-3.25:-0.06:-0.25:-0.68:0.386:0.840:-1.08:0.702:-0.68:0.051:1.239:0.731:0.651:0.752:1.215:1.457:-0.64:0.673:-1.69:2.070:0.455:0.602:0.461:-0.77:1.3</t>
  </si>
  <si>
    <t>0.822:0.811:-0.86:-0.84:-0.63:0.762:-0.62:0.796:0.804:-0.73:-3.59:-1.29:0.192:-0.04:-0.51:-0.01:-0.65:-1.47:0.597:-1.73:-1.50:-0.32:0.692</t>
  </si>
  <si>
    <t>1.820:-0.78:0.076:0.345:0.810:1.298:-0.40:-0.18:-0.97:0.551:-0.98:0.338:-0.60:-1.24:-0.79:0.485:-1.00:-0.09:-0.51:-0.15:-0.03:0.747:-0.34</t>
  </si>
  <si>
    <t>-0.89:-0.46:-2.53:0.457:0.892:0.149:-1.33:0.149:0.537:-1.60:-0.68:-0.00:0.640:-1.60:-1.29:0.441:-1.47:0.368:-0.95:0.078:-1.57:-0.08</t>
  </si>
  <si>
    <t>-1.17:-1.07:1.570:-0.21:-1.89:0.453:-1.71:-1.07:-0.22:-0.92:0.498:-2.04:1.088:0.105:0.254:0.344:-0.61:0.336:0.994:0.538:-1.06:0.298:-0.27</t>
  </si>
  <si>
    <t>-2.37:0.409:0.216:-0.91:0.291:-0.56:-1.10:-1.79:0.433:1.117:-0.33:-1.02:-0.20:0.294:0.319:-0.44:-0.33:0.099:-0.48:-0.78:-2.74:-0.49:0.519:0.957:0.411:-0.38:0.332:-0.50:1.036:0.783:-1.25:-0.81:-0.93:0.336:-1.19:0.211:-0.36:0.122:-1.04:0.060</t>
  </si>
  <si>
    <t>-0.03:-0.92:0.448:-0.84:-1.86:-0.66:1.434:0.921:-0.08:-1.51:-0.52:1.354:-0.98:1.053:-2.16:0.789:-1.75:0.743:0.346:-0.12:-0.92:-0.52:0.400:-0.54:0.348:0.960:0.295:-1.36:0.045:0.847:0.074:0.868:0.275:0.124:-0.01:-0.51:-0.07</t>
  </si>
  <si>
    <t>1.254:-0.53:-0.41:-1.27:-1.20:-0.20:-1.36:-2.26:-0.80:0.829:-1.34:-1.01:-0.65:0.266:1.657:0.674:-1.46:1.339:0.891</t>
  </si>
  <si>
    <t>-0.61:-0.34:0.139:0.251:-2.16:0.188:0.653:-0.83:0.041:0.697:-0.91:-0.99:-1.21:-0.59:0.667:-0.81:0.818:-1.17:-0.28:0.635:-0.19:-1.61:1.355:-0.75:0.502:-1.30:0.013:0.096:-0.52:-0.35:-3.14:0.084:-0.36:0.893:-1.34:0.107:-0.33:-0.32:-1.21:0.032:-0.83:-0.14</t>
  </si>
  <si>
    <t>-1.38:-3.01:0.227:2.172:-2.59:0.494:0.316:-0.58:-1.27:-0.40:0.019:0.494:0.149:0.235:-0.42:0.332:-0.17:-3.75:0.439:-0.16:-0.06:-1.56</t>
  </si>
  <si>
    <t>-0.24:-1.68:0.350:-0.74:-0.94:-0.74:-2.06:-3.41:0.455:-0.89:0.373:-0.23:-0.42:-0.11:-0.83:-1.78:-0.89:-0.09</t>
  </si>
  <si>
    <t>-1.39:0.055:0.058:-2.21:0.900:0.144:0.241:-0.63:-0.18:-0.32:0.121:-1.29:0.304:0.605:0.019:-0.75:0.224:-1.42:-1.47:-0.33:-0.96:-0.07:-1.63:0.998:-0.05</t>
  </si>
  <si>
    <t>0.554:0.844:-0.30:0.192:-0.52:-0.62:-0.95:-0.66:1.182:-0.99:1.344:-0.03:0.129:0.094:0.235:0.119:0.379:-0.11:-0.08:-1.65:-2.13:0.322</t>
  </si>
  <si>
    <t>-0.04:-1.60:-2.04:-0.42:0.493:-0.98:0.499:-1.04:0.687:-3.52:0.621:-0.00:0.279:1.489:-0.91:-0.19:-0.25:1.695:-0.52:1.282</t>
  </si>
  <si>
    <t>0.588:0.128:0.045:0.682:0.745:1.011:1.053:-0.70:2.007:0.827:0.397:0.187:-0.01:-0.43:0.593:1.306:0.370:-1.41:-0.37:-0.62:-0.71:-1.03:1.362:-1.36:0.291:0.231:-0.69:1.660:0.340:1.086:1.019:-0.66:0.896:0.707:0.549:0.166:1.887:-0.43:-0.23:-1.05:-0.57:-0.78:1.145:-0.87:-0.21</t>
  </si>
  <si>
    <t>-0.81:1.083:0.521:0.649:0.397:-0.76:-0.35:-2.98:0.394:-0.20:0.136:0.436:-0.94:-2.10:0.150:-0.70:-0.18:-1.06:1.759:1.011:-0.70:0.213:0.876:0.019:-1.35:-0.60:0.185:-1.31:-0.27:-1.30:-0.26:-1.05:0.143:-1.15:-0.19:0.835:0.936:0.427:0.903:-1.28:0.764:-0.27:0.0</t>
  </si>
  <si>
    <t>-1.25:-0.48:-0.39:0.727:-0.57:0.149:1.938:-0.72:-1.76:-0.86:-1.47:0.166:-2.18:0.515:-1.65:0.347:0.966:0.732:-0.79:-0.66:-0.45:2.347</t>
  </si>
  <si>
    <t>-0.55:-0.44:-0.85:-1.70:-0.33:-0.33:0.857:-1.59:-0.18:-1.44:-0.31:-1.80:-1.03:-0.45:0.812:-0.99:-0.61:-0.02:-0.23:-0.85:-0.24:0.121:-0.60:1.266:0.530:-0.55:-0.46:0.917:0.605:-1.31:-0.60:0.907:0.420:1.455:-0.32:-0.83:-0.53</t>
  </si>
  <si>
    <t>-0.06:-1.48:-0.44:-1.29:0.999:2.004:0.545:-0.36:-0.19:-0.22:-0.21:-1.17:-0.97:-2.08:0.814:-0.70:-0.95:-0.13:0.497</t>
  </si>
  <si>
    <t>1.307:-0.36:-0.44:0.655:1.073:-0.32:0.048:-3.03:-0.99:0.067:-0.95:0.699:0.928:-1.01:0.242:-0.65:-0.44:2.796:1.025</t>
  </si>
  <si>
    <t>-0.28:-0.51:-0.13:-1.08:-1.08:1.515:-0.99:-1.30:-0.35:0.470:-0.01:-0.22:-1.07:-1.05:-0.84:-1.07</t>
  </si>
  <si>
    <t>-1.04:0.032:-0.94:-0.53:0.450:-0.04:0.365:0.083:-0.60:-0.01:-1.59:-0.57:0.222:-1.00:-0.35:0.115:1.120:0.825:0.498:0.173:0.031:1.120:-0.54:-0.10:0.585:0.245:0.712:-1.78:-0.97:-0.93:-0.26:-0.17:0.052:-0.17:-1.09:-0.86:-0.05:-0.48:0.726:-1.04:-1.03:-1.28:-1.</t>
  </si>
  <si>
    <t>0.989:-2.11:0.433:0.735:1.125:0.720:0.540:-0.19:-0.58:-0.43:-1.77:-1.28:-0.65:-0.40:-0.35:-0.77:1.433:0.149:-0.14:-0.22</t>
  </si>
  <si>
    <t>0.001:-0.53:-0.04:-1.85:0.482:0.712:0.467:-0.71:-0.60:-3.48:0.289:-0.79:-1.46:-0.06:-2.04:-0.61:-0.24:-0.60:0.316:-1.08:-1.34:0.291:-0.57:-0.47:1.180:-1.06:1.446:-0.41:0.701:-1.01:-0.49:0.063:0.239:0.874</t>
  </si>
  <si>
    <t>-0.44:-0.35:0.826:0.632:-0.20:-0.13:0.244:1.916:0.862:0.100:-0.14:0.614:1.246:1.883:-0.57:1.018:-0.13:0.396:1.039:-0.59:-0.74:-0.31:0.952:-0.31:0.725:0.480:-0.07:0.679:-0.10:0.079:-0.27:-1.83:-0.21:1.069:-0.90:0.508:0.865:0.866:-1.38:0.561:-0.00:0.139:-1.</t>
  </si>
  <si>
    <t>0.386:0.016:1.312:0.205:1.502:0.536:-0.22:-3.25:0.010:0.421:0.318:0.929:-0.02:0.651:-0.55:0.530:0.861:-0.88:-0.97:-0.05:0.783:0.355:0.426:0.754:0.602:-0.98:-0.22:0.190:0.316:1.207:-0.71:0.143:0.845:0.091:0.893:0.658:0.157:-0.82:0.645:0.597:0.501:0.441:-0.27:0.821:-0.29:0.330:1.668:0.205</t>
  </si>
  <si>
    <t>-0.13:-0.53:-1.03:0.718:0.019:-0.85:0.503:-0.87:0.232:-0.05:-1.45:0.607:-0.99:-0.63:-0.21:1.016:-1.57:0.672:1.067:1.213:-0.55:0.448:1.528:-0.11:0.100:-2.11:0.825:0.940:-0.78:0.725:-0.09:0.772:0.119:0.065:0.471:-0.81:0.063:0.046:-1.45:-1.20:-0.02:0.346:1.1</t>
  </si>
  <si>
    <t>0.359:-0.47:-1.08:-2.04:-0.26:-0.54:-2.00:0.065:-1.29:-0.63:-1.39:-0.18:0.484:-1.17:-1.20:-0.34:0.618:-0.55:-0.20:-1.44:-0.68:-0.28:-1.69:-0.74:0.102:0.309:-0.70:1.163:0.957:3.172:0.283:0.345</t>
  </si>
  <si>
    <t>-0.00:-1.34:-1.98:0.737:-0.65:-1.04:-1.52:-0.65:-3.41:0.070:-0.21:0.837:-0.94:-0.53:0.183:0.609:1.332:-0.62:0.389:-0.32:-0.46</t>
  </si>
  <si>
    <t>-1.87:-0.94:0.528:0.560:-0.73:-0.53:0.274:-0.64:-0.20:-0.21:-0.37</t>
  </si>
  <si>
    <t>-0.38:-2.65:-0.36:2.264:-0.80:1.195:0.764:0.971:0.214:2.254:-0.28:3.056:-0.73:-0.36:0.392:2.483:0.600:-0.99:0.134:1.149:1.566:0.356:-1.20:1.789:0.962</t>
  </si>
  <si>
    <t>0.361:0.854:-2.65:-0.95:-0.20:0.235:-1.44:-3.09:-0.48:4.485:2.498:-3.19:-1.03:0.048:-0.71</t>
  </si>
  <si>
    <t>-0.10:0.230:0.253:0.664:0.432:-0.75:-0.09:-0.18:-0.64:0.307:-0.09:-0.66:-0.25:1.364:-0.26:0.506:-1.15:0.891:-0.43:-2.40:0.714:1.182</t>
  </si>
  <si>
    <t>0.255:-0.84:-0.55:-0.33:-0.21:-0.81:-0.88:-0.76:1.835:0.215:-0.05:0.995:1.657:-0.55:1.143:0.816:1.498:-0.02:1.143:-2.11:-0.46:-0.92:-0.78:0.286:0.835:0.624:-0.00:-0.19:-0.72:0.575:-0.31:-0.41:-1.01:-0.11:0.691:-0.26:0.995:0.263:-0.59:0.418:0.143</t>
  </si>
  <si>
    <t>-0.65:-0.13:1.130:-0.50:-0.12:0.141:0.436:-1.44:0.566:-0.71:-1.47:-0.10:-1.64:0.182:-1.18:-0.25</t>
  </si>
  <si>
    <t>0.093:0.204:0.301:-0.10:-0.68:-0.55:-1.66:-0.27:0.143:-1.36:-0.11:-0.31:1.047:0.134:-0.41:0.681:0.312:-0.42:0.499:-1.05:-0.77:-0.95:-1.84:-0.77:-0.69:0.110:0.376:-0.03:0.938:-1.55:1.375:-0.84:-1.36:0.112:-1.84:-1.75:-0.54:-0.28:-1.30:0.223:1.291:-0.15:-1.13</t>
  </si>
  <si>
    <t>0.060:-0.02:0.877:1.135:0.467:1.053:0.039:1.135:-1.60:0.019:-0.71:-1.24:1.130:-0.00:-0.15:-3.94:-4.23:-0.21:-2.88:1.267:0.215</t>
  </si>
  <si>
    <t>2.561:0.517:-0.59:-0.28:0.483:0.437:0.745:-0.36:-1.21:-1.66:0.155:-2.90:-0.45:-0.23:-0.07:-2.35:-1.09:0.975:-1.94:-1.64:1.872:3.945</t>
  </si>
  <si>
    <t>-0.54:-1.89:-0.86:-1.01:0.309:0.242:-1.66:0.386:0.513:0.711:1.429:-0.71:-0.91:0.481:0.244:-0.53:-0.05:-0.93:0.142:-0.71:-1.38:-0.44:-1.33</t>
  </si>
  <si>
    <t>1.233:1.517:0.049:0.238:0.859:1.355:1.884:0.801:-0.51:-1.86:0.597:-0.23:0.559:0.827:0.467:0.875:-1.24:-1.28:0.195:-0.51:-0.08:-0.25:0.206:0.926:0.887:0.423:0.565:-0.33:-1.09:0.666:-0.39:-0.40:0.633:1.062:0.825:-1.13:-1.00:0.503:-0.10:0.902:0.540:1.793:0.028:-1.08:0.245:0.095:0.334:-0.55</t>
  </si>
  <si>
    <t>-0.29:0.914:-1.32:0.300:0.133:4.485:0.155:-0.87:0.300:-0.26:-0.87:-1.35:-0.56:-0.39:-0.34:-1.01:0.737:-0.69:-1.23:0.172:-0.80:-0.55:0.397:-1.06:-0.26:-0.16</t>
  </si>
  <si>
    <t>-1.22:-1.49:0.895:-0.74:0.321:-0.77:0.151:-0.08:-0.77:1.028:-2.18:0.225:-0.45:-0.30:0.130:-0.01:1.279:0.007:0.019:0.195:-1.02:0.878:-1.14</t>
  </si>
  <si>
    <t>1.295:-0.36:-1.74:0.430:-0.69:-4.13:2.798:1.277:0.034:-2.60:-0.52:0.097:0.560:-0.56:-3.80:-1.41:-3.91:0.200:-0.45:-0.14</t>
  </si>
  <si>
    <t>-1.02:0.209:-1.16:-0.53:-0.23:-2.22:-1.57:-1.02:1.319:1.086:-0.05:1.601:-0.23:-0.05:-0.35:1.156</t>
  </si>
  <si>
    <t>1.503:0.720:0.316:1.602:0.109:0.215:1.119:-0.66:0.422:1.590:-0.50:-0.65:0.662:-1.50:0.243:1.793:0.148:-1.01:-1.31:-0.46:0.139:0.162:1.143:0.356:-0.97:0.277:-0.80:1.657:0.805:-0.77:0.156:0.087:0.620:0.818:0.605:-1.01:1.282:-0.07:1.604:1.582</t>
  </si>
  <si>
    <t>0.541:-1.70:1.228:-0.34:-1.41:-1.11:-2.04:-1.31:1.706:-1.61:-1.87:-0.08:2.362:0.398:-2.22:-1.16:-1.75</t>
  </si>
  <si>
    <t>-0.01:-0.52:-0.71:0.576:0.683:-0.07:-1.87:0.199:0.303:0.399:2.638:0.248:0.350:-0.35:1.830:0.485:0.740:0.475:-0.96:-0.37:0.316:0.232:0.535:1.205:-0.09:0.683:1.451:0.147:1.225:1.238:0.414:-0.03:0.689:-2.10:-0.87:-0.05:0.069:0.349:1.761:0.858:0.397:1.286:0.5</t>
  </si>
  <si>
    <t>0.901:0.259:0.663:-0.54:-0.48:-1.32:-0.55:0.670:-2.85:0.362:-2.68:-1.03:0.225:-0.79:0.338:-0.64:0.319:-1.47:-0.63:0.440:0.917</t>
  </si>
  <si>
    <t>3.088:-0.46:-0.22:0.765:-0.75:0.108:0.116:-0.50:0.585:0.364:1.265:0.678:0.106:0.597:-1.94:1.239:-0.17:-0.74:-0.37:1.074:-0.17:0.527:-0.63:2.342:0.385:0.328:0.880:-2.60:0.303:-0.40:-0.34:0.835:-0.06:0.209:-0.59:0.130:0.302:0.470:0.425:1.267:-0.22:1.188:0.011:-1.39:-1.14:-0.52:-0.60</t>
  </si>
  <si>
    <t>-1.27:-0.28:-0.57:0.841:0.114:-0.68:1.302:0.820:-3.53:0.781:-0.91:-1.33:-0.67:0.693:0.678:-1.11:-1.08:-1.28:-0.06:2.035:-2.37</t>
  </si>
  <si>
    <t>-3.25:0.172:-0.50:-0.42:0.948:-2.39:-1.07:0.688:-0.78:0.011:-1.19:0.674:0.498:0.911:0.089:-1.38:-0.98:-0.76:-1.01:0.585:-2.31:-0.29:-0.96</t>
  </si>
  <si>
    <t>-0.20:0.468:0.189:-1.31:0.377:-0.87:1.039:-0.46:-1.22:0.751:-0.26:-0.84:0.843:-0.58:1.066:-0.11:-0.22:0.219:-0.87:0.406:0.365:0.415:-1.48:0.151:-0.19:1.361:-0.25:1.385:1.172:0.582:-0.02:-0.02:-0.09:0.416:-0.84:1.266:-0.04:-1.08:0.151:0.783</t>
  </si>
  <si>
    <t>1.223:0.319:0.249:0.860:-1.27:-0.25:0.043:0.706:-0.17:0.862:-0.17:-0.06:-0.90:0.467:0.516:-2.83:0.569:-1.03:1.785:0.689:-0.12:-0.00:0.931:-1.20:-0.84:0.562:-1.09:-0.73:0.757:0.324:0.480:0.467:0.260:0.911:-0.70:0.679:1.002:1.706:-0.67:1.271:0.153:0.816:-0.16:-0.07:-0.27:0.726:-0.78</t>
  </si>
  <si>
    <t>-0.58:-1.61:0.158:-1.20:0.995:-0.21:-0.28:0.555:-0.67:-0.57:-2.71:-0.56:0.410:-0.89:1.053:-1.02:-1.46:-0.65:-0.30:-0.92:1.305:0.320:1.444</t>
  </si>
  <si>
    <t>-0.28:-1.53:0.208:-1.11:-1.19:-0.25:-0.13:-2.83:0.079:1.380:-0.94:0.994:-0.33:1.269:0.132:-0.44:-1.13:-0.56:-0.26:0.184:1.543:0.337:0.156:0.273</t>
  </si>
  <si>
    <t>0.923:-1.92:-1.15:-0.25:-0.25:3.784:1.222:0.287:-1.07:-2.29:1.042:-1.76:-0.52:-2.26:1.657:1.250:0.722:-0.15</t>
  </si>
  <si>
    <t>-0.23:0.436:-1.08:-2.92:0.438:1.609:1.302:-0.64:0.100:-0.46:-0.16:-0.28:-0.63:-0.63:1.124:-0.30:0.730:-1.02:-0.82:0.578:-0.20:0.312:0.601</t>
  </si>
  <si>
    <t>-1.03:0.299:-1.32:0.738:-0.68:0.219:0.332:-0.15:-0.16:-1.41:1.127:-0.24:-0.59:2.044:-0.34:-1.24:-0.40:-0.21:0.783:-1.37</t>
  </si>
  <si>
    <t>0.752:1.241:0.179:-1.48:-0.89:1.090:-0.31:-0.74:0.851:0.171:0.199:0.189:0.068:0.344:0.565:-0.01:0.295:0.534:1.057:-1.42:1.332:0.046:-1.81:-0.52:0.593:-0.81:-0.88:-0.89:0.515:0.991:2.134:0.347:-0.55:-0.71:1.099:0.974:-1.06:2.003:0.537:-2.54:1.302:0.255:-1.37:-1.14:0.164:1.648</t>
  </si>
  <si>
    <t>0.992:0.611:-0.99:2.501:-0.06:-1.50:0.398:-1.67:-1.68:1.450:0.170:-1.93:0.376:-1.27:-0.07:-1.88:0.389:-0.21:-0.30:-1.49</t>
  </si>
  <si>
    <t>0.591:-0.70:-1.22:-0.08:1.409:0.768:-1.66:1.247:1.313:-0.34:-1.24:0.474:0.437:-0.93:-0.88:-1.91:-0.25:-0.77:0.450:-0.60:-0.89:1.173:-0.76</t>
  </si>
  <si>
    <t>-0.03:-0.52:-0.16:0.067:-0.06:-0.89:0.270:-0.46:-0.55:2.284:0.530:0.123:-0.62:-0.83:1.059:-0.60:-1.06:0.834:-0.44:0.100:0.681:-0.19:0.404:-2.84:-0.52:-0.29:-1.17:-1.65:0.348:-1.71:-1.22:-0.09:-0.78:-0.56:-0.21:0.170:-1.22:-1.62:-0.74</t>
  </si>
  <si>
    <t>0.177:1.516:-2.22:1.555:0.102:-1.22:0.996:0.050:0.183:-0.64:-0.99:0.840:1.164:1.356:-0.09:-0.55:0.991:2.159</t>
  </si>
  <si>
    <t>-1.10:2.690:-0.35:-1.20:-2.29:-0.74:0.160:-0.24:-0.16:-0.37:-0.20:2.810:1.887:-1.43:-1.77</t>
  </si>
  <si>
    <t>0.866:0.794:2.451:-0.65:0.781:-0.22:1.026:-0.60:1.020:0.302:-1.70:0.087:0.352:0.377:-0.24:-1.06:-0.25:-0.11:0.190:1.249:-0.98:0.399:1.449:-0.93:0.195:0.370:0.192:-0.41:1.370:0.234:0.204:-0.16:-0.31:0.199:1.206:0.800:0.069:-0.12:-0.40:0.573:-0.60:1.229:-0.86:0.537:-0.74:0.507</t>
  </si>
  <si>
    <t>0.938:0.911:-0.33:0.187:-0.91:-0.92:-0.11:-2.32:-0.92:0.523:-0.15:0.286:2.489:-0.05:0.203:-0.13:-0.91:-0.55:-1.44</t>
  </si>
  <si>
    <t>-0.77:1.133:0.559:1.269:-0.37:-0.03:-0.70:-0.95:-0.46:-0.74:0.807:-0.15:0.258:-0.66:-0.05:-0.30:0.465:0.342:-0.04:-0.15:-0.34</t>
  </si>
  <si>
    <t>-1.84:-0.06:-0.13:0.034:0.379:-0.31:0.311:-1.04:0.531:0.914:-0.32:1.056:0.293:-0.77:0.757:-0.14:-1.01:-3.16:-0.53:-0.52:0.019:-0.30:1.173:-0.31</t>
  </si>
  <si>
    <t>-2.28:-0.58:-1.93:-3.25:-1.05:-0.51:0.112:0.225:-0.49:0.456:1.392:-0.84:1.275:0.345:-0.74:1.937:0.259:1.579:0.604:0.465:0.707:0.378:-0.51</t>
  </si>
  <si>
    <t>-0.76:0.485:0.858:-0.34:-0.46:-0.09:0.409:-2.31:-0.90:1.385:1.436:1.094:1.532:0.006:0.839:1.993:-0.10:0.895:0.980:-0.83:-1.41:-0.71:0.195:-1.45:0.927</t>
  </si>
  <si>
    <t>0.225:1.061:0.731:-0.15:-0.25:0.553:0.510:-0.75:0.790:-0.21:-1.21:-1.92:-1.99:0.304:0.158:0.674:0.340:-0.53:-0.46:0.493:-0.65:1.478:1.085:0.136:-1.05:-1.50:-0.05:-0.75:-1.27:0.730:-0.49:0.008:-1.22:-0.31:1.102:0.570:0.035:1.132:0.319:0.403:-1.12:0.019:-1.45:0.720:-0.70:0.655</t>
  </si>
  <si>
    <t>0.574:-1.25:0.539:1.718:0.466:-2.35:-0.23:-0.50:-1.57:-0.78:-0.23:-0.14:0.993:-0.09:-0.50:-0.73:0.459:-0.37:1.304:-1.33:0.534:0.569</t>
  </si>
  <si>
    <t>-3.41:0.513:-0.75:-0.18:-0.22:-2.13:0.066:-2.88:-0.20:0.191:0.479:0.752:-1.28:1.933:-3.35:1.536:1.601:0.681</t>
  </si>
  <si>
    <t>-0.06:1.278:2.899:0.642:0.933:-0.80:0.041:-3.00:0.141:0.332:-0.19:-0.58:-2.31:0.314:0.854:-0.37</t>
  </si>
  <si>
    <t>1.512:-0.93:-1.36:-0.33:0.050:0.064:-1.12:0.861:0.442:-0.44:-0.93:0.700:-0.59:-1.00:1.163:0.249:0.620:1.157:0.177:-0.11:-0.36:0.124:-1.12</t>
  </si>
  <si>
    <t>0.819:-0.50:-0.61:-2.17:0.484:0.795:-0.49:0.845:1.958:0.246:-1.08:-0.50:-1.22:-0.07:1.201:-0.47:-0.65:0.267:1.082:-1.37:0.844:1.475:-0.53:0.525:-0.20:0.420:0.366:-0.91:0.254:2.074:-1.53:0.613:-2.83:-0.02:0.308:0.227:1.195:0.905</t>
  </si>
  <si>
    <t>1.268:-1.58:-0.64:-1.67:1.461:-0.36:0.269:-0.35:1.034:-0.75:1.109:-0.89:-0.11:0.710:-0.62:1.106:2.182:0.283:-2.01:-0.59:0.715:-0.58:0.849:-0.33:0.508:-1.99:0.793:0.845:1.412:0.430:0.222:-0.29:-0.92:-0.21:-1.76:-0.70:-0.24:0.077:-0.67:-1.07:0.352:0.951</t>
  </si>
  <si>
    <t>0.918:-2.11:1.394:0.683:0.694:-0.90:-0.50:0.387:0.898:0.314:1.013:-1.61:-0.13:0.086:-1.12:-0.06:-0.60:0.459:-0.48:-0.54:0.685:-0.09:0.614:0.502:-0.01:-0.59:-0.27:0.138:1.287:1.067:0.117:-2.11:0.490:0.665:0.779:-0.07:0.637:1.113:0.776:-0.02:1.167:0.764:0.171:-0.08:1.047:-0.07</t>
  </si>
  <si>
    <t>-0.34:1.496:0.012:-0.85:-0.85:0.333:-0.18:-0.53:-0.58:-3.02:-0.98:-1.56:-0.48:1.339:-2.10:-1.37:0.315:-1.36:0.846:-1.76:-0.94:-0.13:2.250</t>
  </si>
  <si>
    <t>0.500:1.489:0.547:0.516:-0.12:-0.53:-0.84:1.519:-0.53:-0.25:0.186:-0.64:0.473:-1.41:0.007:1.867:1.070:0.386:0.824:0.726:-0.28:0.455:0.148:2.468:0.412:0.681:-0.16:-1.50:1.527:-0.08:0.389:0.348:-0.28:-0.85:-1.48:0.107:-1.10:0.638:0.226:0.640:-0.91:-0.58:0.280:0.277:0.189:0.634:-0.14:-0.73</t>
  </si>
  <si>
    <t>-0.79:-0.14:2.007:-0.06:-2.25:0.382:0.019:-0.81:-1.49:-1.29:-0.33:-0.59:-1.26:-1.53:-0.95:-1.52:-0.03:-0.41:0.836:2.059:-0.54:-0.73:0.659</t>
  </si>
  <si>
    <t>2.118:-1.01:-1.19:-0.85:1.197:-1.05:0.047:-0.03:0.298:-0.47:-0.17:-1.29:2.052:-0.69:-0.56:1.122:0.992:0.491:-0.41:0.645:-1.07:-1.36:2.271:-0.27:-0.35:1.076:-0.14:-0.58:1.438:0.357:-0.25:1.088:-0.13:-0.19:-0.20:0.664:-0.46:-0.93:0.049:2.920</t>
  </si>
  <si>
    <t>-1.76:0.003:-1.40:-0.66:-0.40:-1.09:0.602:0.254:0.175:-1.36:1.008:-1.15:0.807:-0.59:-0.37:0.373:-0.69</t>
  </si>
  <si>
    <t>0.781:-1.09:-0.62:-0.57:0.356:0.535:0.949:-0.78:-1.21:0.201:0.577:-0.15:-0.19:-3.76:0.080:-0.56</t>
  </si>
  <si>
    <t>0.391:1.759:0.648:1.910:0.102:-0.85:-1.34:-0.79:-1.13:-0.29:-1.09:-1.52:-0.81:0.205:-0.06:1.179:0.174:-0.86:-1.05:-0.33:1.081:-0.45:0.365:-0.62:1.053:-0.22:0.482:1.586:-0.46:-2.26</t>
  </si>
  <si>
    <t>0.602:-1.68:0.994:-0.20:-1.30:-1.48:1.690:-1.41:-0.14:-0.24:0.096:-0.80:-0.49:-1.50</t>
  </si>
  <si>
    <t>-1.10:-0.56:0.923:-0.05:0.019:-0.38:-1.27:-0.99:-0.29:0.102:0.628:0.906:-1.17:0.612:-0.17:-0.70:1.151:-0.54:-0.28:-0.08:-0.23:-0.29:-0.31:0.759:-1.76:1.392:-2.10:0.541:0.474:0.274:0.085:0.213:0.824:0.182:0.271:-0.28:0.687:-1.29:-2.15:-0.50:0.574:-0.81</t>
  </si>
  <si>
    <t>-0.36:-1.26:-1.57:0.704:1.761:1.887:-1.31:-1.13:-0.38:-0.72:-1.58:0.598:-0.90:-0.77:-1.15:-2.13:-1.16:-1.79:0.658:0.497:0.019:0.262:0.465:0.255:0.818:0.494:0.148:-0.05:0.411:-0.88:-0.39:0.306:-1.47:-0.46:1.482:-0.74:-0.45:0.571:-0.53:0.139:-1.05:0.138:-1.</t>
  </si>
  <si>
    <t>-0.81:-1.82:-0.66:-0.01:0.291:-1.31:-0.14:-0.40:0.703:-0.04:-0.44:1.007:-0.28:0.155:-0.87:-2.98:-0.41:0.019:1.018:-0.82:-1.07:-0.62:-0.72:-1.82:-0.84:-1.90:-0.16:0.145:-0.12:-1.72:-0.09:-2.52:-0.60:-0.17:1.084:-0.69</t>
  </si>
  <si>
    <t>-0.77:-0.98:0.502:1.672:0.972:-0.08:0.704:-1.51:1.527:-1.89:-0.45:0.372:-1.24:-0.03:-1.37:-0.33:-1.36:0.041:1.958:0.056:1.611:0.763:-1.49</t>
  </si>
  <si>
    <t>1.151:-1.06:-1.29:-0.58:-1.82:-0.78:0.550:1.913:-0.99:0.142:-0.04:-1.81:-2.82:-0.55:-0.43:-0.97:1.140:-1.06:0.904:-0.18:-1.89:-1.01:-0.04:-0.16</t>
  </si>
  <si>
    <t>0.712:-0.14:-0.62:-0.86:0.291:-0.65:-1.55:-0.02:-0.35:0.585:0.577:0.524:0.344:-0.71:-0.24:-1.60:0.814:0.148:0.551</t>
  </si>
  <si>
    <t>0.036:-0.12:0.127:-0.95:-0.29:0.462:1.056:-0.76:-0.45:1.259:0.920:0.322:-0.93:-1.78:-0.18:-1.37:0.404:0.041:0.680:1.653:0.515:-1.16:-0.13:0.777:-0.04:0.185:-0.81:-1.75:-0.42:0.768:1.079:-0.96:0.473:-0.68:0.655:0.010:0.613:0.730:-0.03:-2.82:-1.90:-1.76:-1.88:0.821:-0.78:-1.29:0.257:-1.27</t>
  </si>
  <si>
    <t>0.810:-2.47:0.129:-1.48:3.894:-4.58:-0.43:2.273:-1.85:-2.15:-1.01:0.130:-3.55:-0.73</t>
  </si>
  <si>
    <t>0.237:1.751:-0.18:-0.36:-0.56:0.333:2.375:0.098:-0.10:0.686:0.268:-1.99:-1.34:1.917:1.818:0.565:0.487:0.832:-3.03:-0.16:1.381:0.352:0.214:0.911</t>
  </si>
  <si>
    <t>-1.28:-0.51:1.887:-0.23:1.118:-0.69:0.529:-0.07:-1.22:0.008:-0.11:-0.21:0.148:0.148:-0.15:-0.41:0.994:0.162:-0.65:-0.43:-0.70:-1.56:-1.05:-1.74:0.408:3.056:-1.78:-0.82:0.177:1.922:-1.86:-0.80:0.618:0.068:-0.30:1.118:-2.12:0.072:0.368:-0.79:1.535</t>
  </si>
  <si>
    <t>-1.24:0.054:0.040:-0.13:-0.92:0.333:0.574:0.655:-0.10:0.890:-1.47:0.352:0.219:0.568:-0.49:0.302:0.922:-1.10:-1.59:-2.84:0.458:-0.52:-0.84:0.438</t>
  </si>
  <si>
    <t>0.309:-1.60:-0.76:0.152:0.330:-0.57:-0.41:0.866:0.697:1.433:-0.55:-0.70:-0.76:-1.24:0.495:-0.87:2.294:-0.32:-0.39:-0.02:0.174:1.190:-0.93:-1.16</t>
  </si>
  <si>
    <t>1.110:0.010:-0.24:-1.31:-1.06:-0.35:0.334:-1.66:-1.67:1.157:-3.62:-0.62:-1.08:0.078:-1.23:-1.73:-0.07:0.752:0.536:-0.44:-1.77:1.482</t>
  </si>
  <si>
    <t>1.330:2.316:4.300:-1.61:0.189:0.019:-0.42:0.205:0.678:-0.47:-1.71</t>
  </si>
  <si>
    <t>0.184:-1.00:-0.22:1.306:0.670:0.949:-1.14:-0.22:-0.45:-0.46:2.544:2.889:0.382:-0.33:0.810:-0.24:-0.52:-0.45:-1.21:-0.81:-0.29:-0.97:1.901:-2.45:0.019:2.581:-0.46:-0.34:-1.00:0.999:-0.71:0.356:0.039:0.050:-0.81:-0.61:0.078:-1.37:-1.23:-0.19:0.373</t>
  </si>
  <si>
    <t>-0.33:-0.98:-1.71:-0.04:-1.33:-0.11:-0.33:0.490:1.557:1.132:0.902:1.223:0.324:0.448:0.264:-0.63:0.536:-0.85:0.561:-0.38:0.298:0.395:1.021:-0.94:0.975:-0.20:-0.26:-1.35:-0.35:1.306:1.899:1.918:0.663:-0.17:-0.07:0.195:-0.58:-0.04:1.295:1.917:0.134:-0.91:-3.</t>
  </si>
  <si>
    <t>-0.32:-0.76:-0.98:-0.23:-0.84:-0.07:-1.25:-0.89:4.818:0.394:-1.19:0.313:-0.13:-0.68</t>
  </si>
  <si>
    <t>-1.25:2.159:-4.44:-0.17:0.474:-0.97:0.325:-0.26:0.019:-0.15:-0.42:-1.06:-0.41:0.485:-1.05:2.022:-2.98:-2.14:0.009:0.142</t>
  </si>
  <si>
    <t>0.166:-0.22:-0.30:-2.31:1.215:0.880:1.163:0.802:-1.08:0.269:-0.15:-0.27:0.295:-0.85:-0.66:-1.84:0.459:-0.00:0.385:-0.20:-0.95:0.781:0.963:-0.11:-0.02:-1.65:1.069:0.178:0.782:0.249:0.297:-0.87:-0.58:-1.13:-1.17:-1.10</t>
  </si>
  <si>
    <t>-1.95:-0.69:-0.27:-2.37:0.685:-4.58:-4.99:4.485:0.177:-0.41:0.935:1.053</t>
  </si>
  <si>
    <t>0.229:-0.07:0.743:-0.65:-0.33:-0.56:0.664:1.069:-2.52:-0.54:-1.05:-0.62:-0.55:-1.06:-0.19:-1.18:1.370:0.427:-0.02:-1.91:1.261:-0.94</t>
  </si>
  <si>
    <t>0.574:-1.20:-0.40:2.086:0.922:0.290:1.089:3.023:-0.34:0.646:-1.00:0.309:0.745:1.160:1.094:-1.13:-0.62:0.233:0.051:0.399:0.424:1.326:-0.57:0.440:0.019:0.646:0.513:-0.16:0.686:0.817:0.896:0.665:0.325:0.570:1.392:0.299:-1.41:-1.27:-0.75:1.234:1.224:1.128:-0.45:0.188:-1.12</t>
  </si>
  <si>
    <t>-1.03:1.308:-1.52:0.464:0.096:1.276:0.348:-0.69:0.594:0.553:0.178:0.937:0.325:0.199:-2.40:0.632:-1.37:-0.65:-0.01:-1.38:-2.31:-1.73</t>
  </si>
  <si>
    <t>1.100:0.098:-0.76:0.867:-0.86:-0.97:0.441:-1.27:-1.41:4.693:-0.09:-1.61:0.407:-1.05:-1.65:0.530:-0.99:-2.04:0.265:-0.01:0.730:0.036</t>
  </si>
  <si>
    <t>0.589:0.597:1.944:-1.01:-0.58:-0.51:-0.37:1.944:0.644:-1.52:-0.53:1.318:-0.62:0.982:-0.25:0.333:-1.12:-0.12:-0.30:-0.66:-0.06:-1.34</t>
  </si>
  <si>
    <t>-1.90:0.429:-0.14:-0.18:-0.74:-0.55:-0.10:-1.21:-2.15:-0.05:1.125:-0.60:0.249:-2.81</t>
  </si>
  <si>
    <t>0.715:1.559:0.960:-1.80:0.137:1.560:-0.19:-0.42:-0.28:1.101:1.607:-0.24:1.829:0.872:-1.30:0.465:0.237:0.164:-0.45:-0.15:-1.75:-0.92:1.004:-1.91:-0.44:2.725:0.144:-0.51:1.020:0.943:1.194:0.047:2.195:0.563:0.438:1.019:1.153:1.009:1.135:0.149:-0.34:1.218:-1.49:0.255:0.963:0.136:0.867:-0.57:-0.75</t>
  </si>
  <si>
    <t>-2.69:0.656:0.255:1.464:0.982:0.491:0.357:-0.29:0.373:-0.56:-2.52:0.782:-0.38:-0.52:-1.82:0.429:-0.19:-0.55:-0.43:-0.13:-0.04:-0.59:-3.07</t>
  </si>
  <si>
    <t>4.558:0.332:0.539:-0.00:-0.75:0.693:0.512:1.022:0.275:-0.01:-0.00:-4.71:-0.00:-4.77:-0.61:-0.59:0.122:0.095:-1.47:0.076:-1.69:0.547:3.724:2.385:0.097:-0.46:1.657</t>
  </si>
  <si>
    <t>-0.16:-0.74:-0.16:-0.11:-4.77:-1.84:0.854:-0.55:-0.77:0.856:-1.26:0.842:1.074:-0.38:-0.02:0.715:-0.71:0.304:-1.89:0.723:-0.17:-0.21</t>
  </si>
  <si>
    <t>-1.80:-0.11:0.825:-0.01:0.926:-1.97:2.339:-0.17:-0.29:0.777:0.623:0.320:1.228:-0.43:0.815:-0.27:0.573:-1.66:1.277:-0.20:-0.56</t>
  </si>
  <si>
    <t>-0.11:0.590:-0.93:-0.35:-1.58:0.524:0.053:-1.01:1.083:0.625:0.498:-0.05:0.283:0.612:-1.48:0.460:-0.40:0.600:-2.25:-0.78</t>
  </si>
  <si>
    <t>1.494:-0.69:-1.35:-0.35:0.868:0.036:-0.24:0.546:1.763:-0.12:0.106:-0.37:-0.39:-0.27:-1.02:1.812:-0.98:-0.98:0.526:0.179:1.431:-0.19</t>
  </si>
  <si>
    <t>-1.88:0.153:-0.52:-1.68:0.290:-0.41:-0.15:-0.90:-0.87:-0.23:-0.38:5.660:-0.26:0.425:-0.22:-1.03:0.669:1.214:0.233:-1.69:0.149:-0.20:-1.68:-1.06:-3.46:1.350:-0.31:-0.43:-0.52:0.814:0.168:-0.28:-0.03:-0.28:0.866:-0.28:1.516:0.270:-0.57:0.118</t>
  </si>
  <si>
    <t>-0.81:-1.01:-0.97:-1.45:-1.07:1.758:-2.88:-0.58:1.019:0.696:-0.27:0.673:-1.12:0.283:-1.24:0.228:-0.65:-0.58:-1.30:0.317:-0.16:0.963:-0.81</t>
  </si>
  <si>
    <t>-2.40:-0.12:1.776:-0.06:-1.12:-0.52:-0.37:1.530:-0.34:-0.33:-0.18:0.455:0.388:0.834:-0.73:0.266:-0.19:0.880:-0.52:0.167:-1.09:-2.54:0.645:-0.70:-0.71</t>
  </si>
  <si>
    <t>-2.17:0.783:-0.39:-0.63:-0.17:-1.41:1.161:1.923:-0.70:-0.61:0.919:0.199:0.173:0.423:0.962:-1.78:-1.25:0.658:0.015:-3.68:-1.14:-2.91:0.372:-0.43</t>
  </si>
  <si>
    <t>-1.41:0.573:-2.88:-2.07:1.611:-0.56:-2.60:-1.61:-1.47:1.415:-0.21:-1.27:-0.09:-2.60:-0.28:1.439:-1.06:-0.84:0.781:-0.20:-0.20:-0.03:0.046</t>
  </si>
  <si>
    <t>-0.91:-0.28:0.957:0.506:-0.11:0.598:1.018:-0.25:-1.13:-1.19:0.563:-0.22:0.051:0.692:0.522:0.633:-0.24:-1.54:0.201:-0.16:-0.68</t>
  </si>
  <si>
    <t>-1.19:0.751:0.385:0.951:0.411:1.700:1.289:1.293:0.473:-0.10:-0.74:0.567:0.116:-0.40:-0.52:-0.26:-0.28:-0.52:0.548:-0.00:0.494:-0.38:0.546:-0.74:1.255:1.018:0.878:1.328:0.096:-0.81:-0.34:1.012:-0.90:0.698:0.415:0.223:-0.62:-0.26:-0.77:-0.26:-0.95:-0.52:1.0</t>
  </si>
  <si>
    <t>0.088:-0.75:0.472:0.099:-0.16:-1.42:-0.35:-0.49:-0.56:0.193:0.450:0.153:-0.31:-1.29:0.795:-1.06:-0.37:0.772:-0.15:-0.93:-2.37:-0.02:-1.42:0.589:4.056:-1.32:0.753:1.575:-1.02:0.331:-1.09:2.948:0.188:0.105:0.281:0.100:-1.12:-2.02:-0.51:-3.19:0.586:0.052:0.116</t>
  </si>
  <si>
    <t>-3.64:-0.38:0.997:-0.02:1.182:-0.86:0.146:-0.25:0.200:0.219:0.019:-0.97:0.469:-0.40:0.668:0.911:0.798:-0.14:0.167:-0.59:0.116:-1.66</t>
  </si>
  <si>
    <t>-1.37:1.241:0.569:-0.98:0.547:-0.40:1.759:-0.45:0.204:0.399:1.493:-0.29:-1.36:-0.84:1.726:-1.10:0.941:0.019:0.217:0.359:0.707:1.742:0.552:-0.26:0.375:0.804:0.442:-0.68:0.487:0.015:-0.22:0.880:0.717:0.487:-1.94:-0.03:-0.90:0.415:-3.28:-0.30:-0.11:0.743:0.5</t>
  </si>
  <si>
    <t>0.319:0.011:-0.05:-0.20:-0.06:0.633:1.160:0.959:0.624:0.731:0.722:0.121:0.823:0.221:-1.29:-0.46:-0.09:1.278:0.238:0.183:-1.93:0.536:0.051:-0.19:0.408:-1.18:-0.62:0.918:0.257:0.019:0.411:1.358:0.814:0.272:0.308:-0.74:1.294</t>
  </si>
  <si>
    <t>-0.69:-1.32:-2.88:0.061:-1.71:-0.84:-1.07:-0.06:0.690:0.120:-1.33:-0.96:0.678:0.250:-0.61:-0.56:0.568:0.738:-1.66:0.105:-2.93</t>
  </si>
  <si>
    <t>-0.28:-2.24:0.182:-1.84:-1.91:0.494:0.574:-0.68:-0.69:-1.01:-1.48:2.039:0.296:-2.51:-1.72</t>
  </si>
  <si>
    <t>-1.01:-0.42:-1.41:4.408:-0.40:0.590:-0.19:-1.05:0.137:-0.41:-0.56:0.865:1.241:-0.75:-1.12:0.207:-1.44:0.856:-0.81:-1.25:-1.79:1.072:0.026:2.307:-0.68</t>
  </si>
  <si>
    <t>-0.19:-0.38:-1.04:0.078:-0.95:-3.07:-0.02:1.070:-2.19:-0.81:-1.25:-1.61:0.582:1.266:1.093:0.169:1.440:-0.70:0.712:1.071:-0.18</t>
  </si>
  <si>
    <t>0.880:0.745:0.936:0.589:0.258:0.870:0.412:-1.00:0.807:1.247:0.564:0.436:1.283:0.349:0.917:0.124:-1.68:-1.23:0.545:-0.03:-0.49:-0.01:0.588:2.348:-0.18:-0.40:0.657:-0.02:1.108:-0.26:-0.26:-0.83:-1.68:-1.44:-1.94:0.518:1.001:0.657:0.170:-0.51</t>
  </si>
  <si>
    <t>-0.45:-0.99:-0.72:1.335:-0.43:0.432:-0.17:-0.53:2.078:1.182:1.066:-2.80:-0.12:-1.75:-0.11:-1.01:-0.21:0.245:-0.75:0.645:0.249:0.985</t>
  </si>
  <si>
    <t>-0.47:0.455:0.420:-0.41:-1.70:-0.32:0.086:0.478:-0.58:0.553:-0.74:-0.46:0.853:-0.68:-0.30:0.430:0.442:-3.28:0.513:0.090:0.512</t>
  </si>
  <si>
    <t>-0.66:-0.03:1.103:-0.66:-1.34:-1.10:0.964:-0.79:-1.57:-1.47:-0.33:0.177:0.197:-0.38</t>
  </si>
  <si>
    <t>-2.18:-0.03:0.262:0.288:-0.17:-0.03:-1.95:1.757:-2.16:-1.44:1.111:0.556:1.133:-1.50:-0.53:-1.34:1.213:0.019:-0.68:-0.68:1.041:-0.83:-0.01</t>
  </si>
  <si>
    <t>0.596:0.634:0.876:2.353:0.580:1.379:-0.27:-0.49:0.322:-1.66:1.106:-0.60:-0.63:-0.04:1.005:-0.67:0.987:1.300:0.899:-1.74:-0.11:0.576:0.705:1.379:-0.01:0.866:1.362:-1.61:0.839:0.282:-0.43:0.011:-0.75:1.476:0.121:0.784:0.443:0.347:0.019:0.797:-1.34:0.709:-0.07:-1.24:0.769:0.830:-0.43</t>
  </si>
  <si>
    <t>0.109:0.355:-0.10:-0.33:-0.06:0.914:0.070:0.938:-1.29:0.581:-0.25:-0.62:-1.33:-2.27:1.002:0.366:0.511:-3.55:-2.42:-3.41:0.230:-0.70:1.482:-1.87</t>
  </si>
  <si>
    <t>1.533:-1.25:0.547:-0.29:0.387:-0.53:-0.40:-0.28:0.502:-0.03:-0.53:-0.59:0.612:-0.68:0.754:-0.26:-0.98:0.178:3.395:0.737:0.560:-1.36:1.527:0.307:0.235:1.914:0.046:0.950:1.099:1.420:-0.05:0.522:-0.57:-0.20:-0.02:1.365:0.592:-0.74:-0.64:0.509:0.904:-0.85:0.642:0.417:0.331</t>
  </si>
  <si>
    <t>-0.64:0.537:0.080:-1.72:-1.79:-0.79:-0.36:-2.65:-0.64:-0.22:1.013:-0.36:-1.20:0.416:0.537</t>
  </si>
  <si>
    <t>0.140:0.359:0.420:-0.95:1.122:0.991:-0.11:0.564:0.274:-1.47:1.045:0.911:0.896:-0.60:-0.20:1.190:0.160:-0.62:-0.42:0.009:-0.80:0.264:0.376:-0.37:0.083:0.246:1.458:-0.16:-0.01:-0.16:-0.91:0.507:-0.96:0.195:1.298:-1.57:0.164:-1.12:0.651:-1.27:0.776:0.359:0.085:-0.62:-1.17</t>
  </si>
  <si>
    <t>-0.46:-0.30:0.795:0.651:-0.09:0.830:-0.44:-2.48:-0.24:-1.52:-0.57:-0.57:-1.58:-1.41:0.215:1.756:1.319:0.397:-2.23</t>
  </si>
  <si>
    <t>0.532:-0.23:0.781:-0.17:-0.46:0.158:-1.21:-0.80:0.766:-0.00:1.023:-0.25:-1.33:0.731:-0.69:0.290</t>
  </si>
  <si>
    <t>0.180:-0.88:0.234:-0.54:-0.34:-0.11:0.069:-0.65:0.076:-0.94:-0.51:-0.40:-1.74:-0.02:-0.10:0.820:0.687:-1.47:-0.35:-0.05</t>
  </si>
  <si>
    <t>-0.27:-1.47:-1.16:-0.16:0.147:0.035:0.753:-0.42:-0.29:-0.18:-0.10:-0.48:0.624:0.433:-0.10:-0.14:0.205:-0.33:-0.33:0.904:-0.22:-0.63</t>
  </si>
  <si>
    <t>-0.79:-1.53:0.121:-0.82:0.129:0.329:-0.00:-0.40:-0.45:-0.81:-0.82:-1.68:0.763:-0.02:0.602:0.968:0.624:-0.37:-1.02:-2.77:0.044:0.607</t>
  </si>
  <si>
    <t>-0.64:-0.76:-1.25:0.345:-1.01:1.082:1.155:0.614:-0.07:-1.19:-0.65:0.321:-0.95:-1.62:-0.26:1.721:0.511:0.110:-1.12:1.527:-0.52:-0.63:-0.05:1.306</t>
  </si>
  <si>
    <t>0.852:-3.05:-0.03:-1.47:-0.29:-1.97:-1.55:0.203:0.154:-0.76:-0.54:0.705:-2.81:0.799:-0.13:1.188</t>
  </si>
  <si>
    <t>-2.65:-0.01:-0.32:0.184:-0.20:0.108:0.502:0.427:-1.58:-0.72:0.766:1.305:-5.23:0.973:-2.65:-1.25:1.138:-1.05:0.297:0.059:0.177:-0.24:-0.80:-1.17:0.762:0.737:-1.18:-0.37:-0.35:-1.68:-0.57:0.486:-1.99:0.228:-1.73:0.678:-0.32:0.019:0.496</t>
  </si>
  <si>
    <t>-0.64:-1.73:-1.58:-0.03:-0.26:0.003:1.115:-0.02:-1.27:0.558:0.062:0.227:-1.15:-0.46:-0.51:0.328:-1.07:0.307:-0.46:0.011:-1.11:-0.09:-0.10:-0.35:-0.02:-1.67:1.385:-0.06:0.196:-0.42:0.200:-0.79:0.093:0.149</t>
  </si>
  <si>
    <t>0.629:0.755:-0.10:2.363:0.621:0.618:-1.43:-2.22:-0.35:-0.29:-3.44:-0.91:1.444:0.352:1.068:0.146:-0.18:0.169:0.977:0.290:0.206</t>
  </si>
  <si>
    <t>-1.68:-0.69:-1.76:0.859:0.223:-0.58:-0.49:0.459:-1.26:0.066:-0.01:0.159:1.073:1.648:-0.50:-1.31:-0.17:-0.40:-0.74</t>
  </si>
  <si>
    <t>1.247:-0.13:0.337:1.680:1.354:0.492:-1.13:0.333:0.726:0.757:0.274:0.403:0.602:1.021:0.330:-1.34:-0.36:0.455:0.467:-0.29:0.804:0.158:0.291:-0.76:1.227:2.889:-1.17:-0.33:-1.35:1.134:0.466:-0.83:-0.19:-0.77:0.019:-2.07:0.568:-0.52:-1.34:0.019:-0.07:0.697:-0.17:-0.18:1.082</t>
  </si>
  <si>
    <t>-1.26:-3.19:0.773:0.672:0.225:1.013:-0.20:0.296:-0.41:2.870:1.077:-0.96:-0.20:0.213:-0.47:-0.25:-2.00:0.332:0.349:1.868:-2.45:-0.70:-0.15</t>
  </si>
  <si>
    <t>0.035:-0.17:-0.13:0.412:0.314:0.529:-2.11:0.080:-0.43:-0.65:0.480:0.553:1.488:0.493:-0.09:0.148:0.630:0.441:0.055:-0.30:1.167:0.497:0.273:0.975</t>
  </si>
  <si>
    <t>-0.96:-0.52:-0.83:-1.79:-1.96:-1.34:-1.37:0.571:-0.60:-4.04:-0.57:-0.48:1.335:-1.05:0.806:0.893:0.738:0.781:0.797</t>
  </si>
  <si>
    <t>-0.61:-0.34:-0.61:-1.50:0.515:0.004:-0.52:-0.44:0.915:-1.26:-0.26:0.418:0.524:-0.88:-0.20:-0.42:-0.12:-0.23:0.054:-1.05:-0.37:-0.73:-0.65:-0.60:0.450:-0.96:-0.75:1.092:0.252:-1.03:-0.03:1.511:-0.23:1.108:-1.77:0.291</t>
  </si>
  <si>
    <t>-0.33:-0.44:-1.13:1.285:0.573:-0.52:-1.01:0.497:0.331:1.606:0.946:1.349:0.624:-1.42:-0.35:-1.87:-0.88:-0.46:-0.16:-0.37:0.147:-1.81:-0.02</t>
  </si>
  <si>
    <t>-1.10:-0.02:0.088:-0.69:-0.78:-0.54:1.466:2.342:2.361:-2.22:-0.23:-4.44:-2.82:-0.52:0.418</t>
  </si>
  <si>
    <t>-0.35:-1.23:-0.47:-0.74:0.374:-1.01:0.316:0.664:-1.29:0.708:-0.99:-1.76:1.847:1.657:-1.02:0.214:-0.70:-0.36:3.209:1.000:0.888:0.731:0.306:0.099:0.052:0.313:0.011:1.456:-2.00:-0.27:0.386:-1.04:1.025:-1.70:0.147:0.444:-1.03:0.528:0.107:-1.51:0.831:-1.55:0.6</t>
  </si>
  <si>
    <t>0.251:0.045:-0.65:0.530:-0.87:0.868:-1.53:0.640:-4.77:-1.08:0.173:-1.01:1.258:-1.52:0.565:0.321:-1.59:-3.30:0.387:0.116:-0.15:-0.88:-1.88:0.228:1.228:0.007:0.622:-0.48:-0.14:0.809:-0.52:0.987</t>
  </si>
  <si>
    <t>1.788:0.732:-4.58:-1.14:-0.74:-2.62:1.975:1.195:1.905:0.320:2.662:-1.64:0.908:0.019:-0.63</t>
  </si>
  <si>
    <t>0.041:-0.55:-1.68:-2.11:-0.78:-1.00:-0.30:0.578:-0.76:0.756:-0.35:0.358:0.778:0.264:-0.38:0.796:-3.19:-2.55:0.114:-0.07:0.440</t>
  </si>
  <si>
    <t>-0.11:0.068:-1.33:2.886:-1.20:-0.42:-0.29:-0.87:-0.34:-0.41:-1.19:0.403:0.015:0.509:0.320:-0.39:-1.54:-0.32:0.362:-0.22:0.207</t>
  </si>
  <si>
    <t>0.748:-1.10:1.129:-0.16:-1.56:-1.81:0.940:-0.30:-0.76:-1.29:0.146:-0.07:0.624:-0.66:0.189:-0.91:-0.12:-1.50:-0.45</t>
  </si>
  <si>
    <t>0.727:-0.30:-0.74:-2.30:-1.12:-1.47:-0.67:-0.53:1.123:-2.00:-1.49:-0.72:-0.26:0.400:-1.63:0.560:1.422:0.860:-1.22:0.214:-1.51:0.072:0.632:0.276:0.959:1.242:-0.69:-0.20:0.446:-1.13:-0.44:1.395:-0.58:1.538:0.865:0.746:-0.62:-0.06:-0.02:0.158</t>
  </si>
  <si>
    <t>0.374:-1.01:0.241:0.037:-1.28:0.533:0.865:0.731:0.398:-0.15:-0.08:-1.36:-0.03:0.326:-0.54:-0.28:0.633:-0.21:0.366:-0.01:0.965:-0.02:0.314:-0.20:0.957:2.100:0.081:0.436:-0.01:0.791:-1.55:0.006:2.472:-0.65:2.610:-0.43:-0.23:-0.10:-0.32:-1.29:0.942:-0.52:2.419:-0.39:0.588:-0.98</t>
  </si>
  <si>
    <t>0.534:0.259:0.353:-0.30:-0.71:0.144:0.198:-0.94:2.137:0.476:0.613:0.483:0.266:0.603:0.416:8.507:-0.28:-0.31:1.626:0.266:-1.71:0.142:1.031:0.755:0.004:-0.03:0.403:1.361:-1.46:0.915:-1.03:-0.73:0.864:-0.94:0.184:-0.39:0.242:-0.53:0.039:0.305:-0.56:0.365</t>
  </si>
  <si>
    <t>-0.15:0.824:-0.76:0.855:-1.34:0.642:0.533:0.820:0.521:0.312:2.172:-0.51:-0.72:0.508:0.725:-0.82:-0.55:-0.15:1.058:0.454:-1.34:0.320:-0.02:1.247:-0.89:-0.88:-0.66:-0.48:0.164:0.077:-1.37:-0.16:-1.66:0.309:-1.33:1.064:0.358</t>
  </si>
  <si>
    <t>-0.51:3.501:1.097:0.563:-1.50:0.911:1.429:-0.55:-0.34:-0.54:0.394:0.862:0.111:-1.00:0.245:-0.12:-1.49:0.175:0.380:-0.28:0.149:1.008:0.722:0.465</t>
  </si>
  <si>
    <t>-1.22:-0.42:0.758:-0.36:0.874:0.076:0.042:0.272:-0.40:0.568:-1.74:0.910:-0.16:0.932:0.101:-0.83:-2.44:-1.02:0.323:-0.49:-0.60:0.666</t>
  </si>
  <si>
    <t>-0.88:0.813:1.116:0.641:-0.42:-1.87:-2.11:-2.37:-0.35:-0.37:-0.74:0.350:-0.84:-0.44:1.095:-1.32:-0.50:-1.34:1.066:1.297:-0.24:-0.06:-0.38:-0.48:-1.09:0.161:4.627:0.419:-1.38:-2.83:-0.95:-0.22:0.828:-0.34:0.252</t>
  </si>
  <si>
    <t>0.365:0.278:0.403:-0.74:1.990:-0.94:-0.88:-2.14:0.424:-0.41:-0.58:-0.47:4.876:0.027:0.042:-1.82</t>
  </si>
  <si>
    <t>0.359:-0.22:0.424:-0.85:0.019:-1.43:-0.00:-0.32:0.236:0.180:-1.36:0.019:1.663:0.320:-1.82:-3.28:-0.65:0.067:-2.00:-0.95:1.072:-0.61:-0.71</t>
  </si>
  <si>
    <t>-0.29:-0.04:-1.36:-0.17:-3.74:-0.16:-2.11:-0.95:-0.32:0.515:-0.68:-0.21:-0.04:1.173:0.425:0.489:0.350:-0.73:1.456:-0.59:1.258:-0.08</t>
  </si>
  <si>
    <t>-0.08:1.144:1.153:1.144:0.176:0.589:0.135:-2.37:0.432:-0.98:0.030:-0.67:-0.25:0.739:0.278:-1.25:1.117:0.243:0.847:0.559:0.312:1.148:-0.14:0.617:0.568:-0.01:-1.08:0.177:-0.99:0.242:-0.16:-0.85:1.053:0.850:0.394:-1.63:-0.57:-0.55:0.927:0.344:0.676:-1.38:1.4</t>
  </si>
  <si>
    <t>-0.26:-1.96:-1.91:0.077:-0.66:-0.11:0.043:0.086:-0.86:-1.34:-2.32:0.598:-1.10:0.652:0.536:1.053:-0.82:-0.05:-2.98:-0.27:-0.49</t>
  </si>
  <si>
    <t>0.586:1.810:-0.12:1.698:-0.08:0.127:-0.63:0.441:-1.95:0.727:-0.00:1.417:-1.41:-0.60:0.468:-0.69:0.551:1.053:1.562:-1.34:1.506:-1.39:-0.04:0.357:-0.22:0.081:0.572:-0.14:-1.01:0.743:-1.55:-0.37:-0.77:0.194:0.927:1.707:-1.11:-0.21</t>
  </si>
  <si>
    <t>0.179:1.008:-1.33:0.012:0.291:0.671:0.249:0.639:0.378:-0.94:1.000:0.331:-0.82:-3.48:1.833:-2.43:-1.08:0.296:0.204:0.508:-1.01:0.603:-1.30:0.052:-2.93</t>
  </si>
  <si>
    <t>-1.58:-1.05:-1.28:-0.72:-1.20:0.976:-0.18:-0.16:-1.61:0.274:0.791:-0.18:0.800:-2.04:-1.77:0.855:-1.61:1.265:-0.65:-1.18:0.831:0.953:-0.51</t>
  </si>
  <si>
    <t>1.196:-1.44:-0.40:0.065:-0.54:-5.58:0.193:-0.36:-0.31:0.271:-2.13:-1.40:-2.49:1.053:1.565:-1.26:-1.25:-1.24:1.256:-0.74</t>
  </si>
  <si>
    <t>0.754:2.147:-1.19:-1.14:-0.90:0.328:-1.40:-1.94:-0.38:-0.05:-0.84:0.674:-1.02:0.230:-0.93:0.263:-0.78:0.335:-1.81:0.234:0.067:0.312:0.963:-0.10</t>
  </si>
  <si>
    <t>0.415:-1.48:-0.71:-0.98:-0.28:-2.42:0.547:0.704:0.130:-0.23:-0.43:0.836:0.872:-1.34:0.072:-0.66:1.397:-1.53:-0.83</t>
  </si>
  <si>
    <t>0.152:-0.25:-1.37:-2.35:-0.73:-0.16:-0.36:-0.27:-0.63:-0.62:0.297:-0.52:-0.05:-0.06:1.360:-0.84:-2.88:0.358:-0.27:-0.45:1.617</t>
  </si>
  <si>
    <t>-0.47:0.305:-2.40:-0.01:0.362:2.228:0.371:0.521:0.353:0.179:-2.45:1.455:0.519:-1.70:1.538:-3.38:0.554:-0.53:-2.45:0.555:0.854:-0.43</t>
  </si>
  <si>
    <t>-1.51:3.764:2.064:-1.01:2.358:-1.61:2.491:-2.27:-1.56:-3.22:0.638:-0.30:2.461:-0.57:0.263:-0.37:-1.16</t>
  </si>
  <si>
    <t>-0.54:-0.78:-1.71:-0.30:-1.13:0.019:0.454:-0.09:0.951:0.810:0.219:0.852:-0.06:0.542:-1.11:0.339:-0.07:-0.02:-0.66:0.769:-1.25:0.101:-2.25:-0.47:-0.01:0.467:-0.34:-0.38:-1.69:-0.91:-0.33:-0.35:-1.48:-0.97:-0.31:-1.98:-0.08:1.038:-0.76:0.797:1.393:0.716:0.0</t>
  </si>
  <si>
    <t>-0.42:-0.33:-0.44:-0.67:0.149:-0.17:-0.97:-1.80:-0.06:-0.07:0.842:1.386:-1.66:-1.10:-0.21:-0.69:0.662:1.114:0.470:-2.72:-1.40:1.014:0.994:0.231</t>
  </si>
  <si>
    <t>-0.18:0.139:0.044:-0.33:-1.70:0.687:0.211:-0.17:-0.33:1.053:0.378:-0.87:-0.23:0.712:0.075:0.167:1.348:1.120:0.892</t>
  </si>
  <si>
    <t>0.914:1.532:0.106:-0.49:-1.05:-0.43:0.528:-0.27:0.205:0.148:-0.70:0.450:-1.10:-0.28:-0.55:0.354:-3.11:0.553:-0.09:1.632:-1.18:-0.22:0.575</t>
  </si>
  <si>
    <t>-0.73:0.700:4.593:-0.13:-1.07:-0.08:0.691:0.019:-0.51:0.781:-0.85:0.014:0.953:-0.20:1.066:-0.26:-1.32:1.990:-0.03:0.923:0.177:-0.87:1.416:1.128:-0.31:0.988:-0.07:-0.91:-1.61:-0.52:-0.71:0.391:-1.85:-1.24:0.448:0.210:0.387:-1.52</t>
  </si>
  <si>
    <t>-0.43:1.033:-0.86:-0.07:-2.34:-1.07:-0.15:-1.61:0.789:-2.52:-0.27:0.383:0.523:0.120:-0.70:0.322:1.478:-0.75:-0.85:0.427:0.328:-0.72</t>
  </si>
  <si>
    <t>-0.32:1.078:-0.08:1.711:-0.16:-1.64:-1.56:-0.29:-0.25:-1.99:-1.46:-0.35:-0.06:-0.97:-2.29:0.095:-0.06</t>
  </si>
  <si>
    <t>-1.34:1.633:-0.28:-0.76:0.477:0.131:0.299:0.312:0.517:-0.14:-1.14:-1.30:0.543:1.349:0.311:0.489:0.166:1.594:1.500:-1.86:0.096:0.616:-0.44:1.523:1.240</t>
  </si>
  <si>
    <t>-3.48:-1.34:1.112:-1.01:0.657:0.509:-0.49:-2.12:-0.39:-0.03:-0.29:-0.85</t>
  </si>
  <si>
    <t>0.734:-0.71:-0.00:0.383:0.429:-0.24:-1.95:0.505:0.191:-1.11:-2.17:0.209:0.080:-0.07:0.421:-0.02:-0.70:-3.50</t>
  </si>
  <si>
    <t>0.064:-0.23:-0.48:0.170:-1.57:0.650:0.097:0.453:1.249:-1.21:-0.19:0.733:-0.99:-0.03:-0.38:0.221:0.880:-0.12:-0.20:-0.36:-0.36</t>
  </si>
  <si>
    <t>-0.83:-1.72:-0.15:-0.74:-0.47:-0.02:0.390:-0.75:0.573:0.147:-0.13:-1.61:-0.54:0.159:0.246:-0.40:-1.36:-0.28</t>
  </si>
  <si>
    <t>0.323:0.603:-1.31:0.059:-0.44:-0.58:-0.82:0.045:0.709:-0.62:0.911:-0.38:-0.79:1.008:1.537:2.561:0.603:-0.31:-0.54:0.688:-4.58:0.570:-0.22:-0.13:0.087:-0.26:-0.78:0.571:1.138:0.896:1.036:0.693:-0.06:-1.01:2.261:-1.09</t>
  </si>
  <si>
    <t>0.470:1.090:-0.77:-0.39:-0.17:-0.30:-0.18:1.366:-1.65:2.684:-0.18:-0.01:-0.49:-0.49:0.641:-1.01:0.532:0.421:-0.06:-1.95:-0.17</t>
  </si>
  <si>
    <t>-0.01:-1.34:-0.50:0.750:-0.61:0.526:-0.12:-2.19:-1.10:0.149:-0.36:0.514:-0.87:-0.60:0.403:0.042:-2.40:-1.91:-2.80:0.422:0.366</t>
  </si>
  <si>
    <t>0.364:-0.12:-1.18:-0.94:-0.02:0.329:-0.52:0.949:-0.69:-0.27:-0.69:-0.74:-0.12:0.510:-1.67:-0.12:1.241:-1.86:0.094:0.535:0.451:-0.05:0.891:-1.18</t>
  </si>
  <si>
    <t>-0.09:-2.65:-1.03:-1.08:-1.69:0.459:-1.99:0.771:-1.20:-1.15:1.272:-0.61:-0.67:-0.17:-2.18:-0.24:-1.79:-0.55:1.155:1.148:-0.68:0.506:-0.35:1.702</t>
  </si>
  <si>
    <t>0.259:-0.97:0.658:-0.64:-2.44:1.458:-0.40:0.703:4.627:1.944:-1.23:1.090:0.532:-1.45:-0.84:-0.02:-1.28:0.402:-0.26:0.277:-0.11:1.970</t>
  </si>
  <si>
    <t>-0.54:-1.53:-0.56:-1.36:0.478:0.773:0.370:-0.21:-0.32:0.259:-1.16:-0.35:-1.22:-0.88:0.482:-1.09:0.649:-0.76</t>
  </si>
  <si>
    <t>1.312:-1.22:1.315:0.144:-0.57:0.120:0.377:0.393:0.672:-0.69:-1.61:1.909:1.400:0.465:-0.02:0.567:1.256:-0.48:-0.05:0.776:0.647:0.035:-0.29:0.182:-1.92:0.508:0.682:-0.01:1.107:-4.99:-0.05:-0.04:-0.10:0.342:0.616:-1.66:0.229:-0.75:-0.11:0.557:0.702:0.448:-0.10:-0.29:-0.84</t>
  </si>
  <si>
    <t>-3.58:1.048:-0.73:1.348:-0.82:-0.90:0.774:1.965:0.664:-0.54:4.986:-1.72:-1.57:-0.79:0.198:0.496:0.897:0.907:0.507:0.433:0.446:0.176:-1.06:0.896:1.228:-0.30:-0.20:0.489:-1.61:0.555:1.294:-1.01:-0.34:-2.17</t>
  </si>
  <si>
    <t>0.691:1.254:0.293:1.257:-0.47:-1.06:0.516:-0.52:0.239:-0.90:0.435:1.804:0.137:-1.26:0.482:-1.75:-0.29:0.101:0.595:0.421:-0.53:-0.77:-0.03:0.280:-0.07:0.262:-0.06:-0.82:0.906:-0.01:0.891:0.610:1.282:-0.78:-0.18:-0.23:-0.24:-0.78:0.073:0.244:-1.48:0.833:-0.02:0.345:1.099</t>
  </si>
  <si>
    <t>-0.75:-0.12:-2.65:-0.00:-0.02:-1.38:0.404:0.065:-0.84:-0.76:0.203:-1.11:-2.04:0.794:-0.25:-0.18:-0.42</t>
  </si>
  <si>
    <t>0.061:2.147:-0.92:-0.35:-2.07:1.119:0.163:-0.41:0.212:-0.41:0.124:-1.67:0.223:-0.58:0.731:0.868:-0.05:2.022:-1.06:1.078:-1.13:0.480:0.308:-0.98</t>
  </si>
  <si>
    <t>0.729:-0.80:0.954:-0.41:-0.26:0.188:0.508:-0.58:0.974:0.414:0.303:0.196:0.547:-0.81:1.059:-0.46:0.976:-0.78:0.354:-0.43:0.366:0.851:0.357:0.205:0.036:0.601:1.341:2.592:0.960:1.333:2.304:0.455:0.842:0.472:-0.55:-0.35:0.942:-0.37:-0.21:0.195:-0.57:-1.30:0.046:-0.73:0.412:0.424</t>
  </si>
  <si>
    <t>-0.13:-0.00:0.671:-1.13:-0.64:-0.67:0.252:0.328:-0.32:-1.02:-1.20:-0.52:-1.41:1.118:-1.40:0.664:0.371:-0.58:0.111:-0.77:1.019</t>
  </si>
  <si>
    <t>-0.27:-0.70:-1.40:-0.59:-5.65:-2.46:0.681:-1.14:-2.58:-0.28:0.551:-0.12:-1.21:-0.33:-1.75:0.528:0.593:0.328:1.527:-2.37:0.402:-2.06</t>
  </si>
  <si>
    <t>-0.54:0.608:-0.19:-1.21:-0.09:-0.63:-0.15:-0.59:-0.45:-0.90:-0.36:-1.46:-0.11:-0.57:-0.64:0.454:-0.39:-1.20:0.182:-0.44:0.467:2.355:-0.46:0.482:-0.88:1.735:0.019:-0.31:-1.12:0.769:-0.01:-0.32:0.471:-0.54:0.598:-0.66:-0.42</t>
  </si>
  <si>
    <t>-0.70:-0.39:0.293:-2.23:-0.86:0.978:0.118:0.645:0.614:-0.66:-0.23:0.787:0.508:1.084:0.454:-0.22:-1.42:-0.82:-0.36:0.300:0.819:-0.08:0.282:-1.06:0.078:1.022:-0.15:0.070:-0.09:0.217:-0.53:0.302:-1.32:-0.94:-0.11:0.137:-0.02:0.503:0.096:1.151:0.887:0.284:-1.</t>
  </si>
  <si>
    <t>-1.07:0.406:-0.84:0.995:0.163:-1.44:-1.50:-0.89:1.017:0.580:0.082:-2.85:1.247:1.496:0.397:-1.40:3.804:-2.17:0.434:-0.33:-2.39:-0.70</t>
  </si>
  <si>
    <t>0.204:-1.01:-0.19:-1.83:0.666:-0.16:3.594:0.101:-0.08:0.127:-0.31:1.252:-0.57:-0.59:-2.58:-1.61:0.365:-0.33:-0.45:0.156:-1.83</t>
  </si>
  <si>
    <t>2.062:-1.56:1.135:-0.89:0.725:0.712:0.267:0.423:0.373:-0.42:-1.54:-0.38:-0.65:0.021:0.209:0.358:-0.19:0.457:1.304:0.207:-0.46:2.055:0.768:-0.55:2.751:0.245:-0.08:-0.02:1.217:0.293:-0.45:0.036:0.190:-1.37:1.282:0.086:-0.07:0.426:-0.16:0.781:-0.23:-0.38</t>
  </si>
  <si>
    <t>-1.14:-0.71:-0.41:0.186:0.929:-0.54:0.476:-0.99:1.201:-1.05:-0.76:-0.22:0.960:0.435:-0.71:-0.29:-1.18:-0.98:-0.46:-0.23:-1.21:-0.64:1.593</t>
  </si>
  <si>
    <t>1.385:0.453:0.078:0.418:-0.82:0.019:-0.56:-0.43:0.576:0.947:-0.36:0.499:0.140:0.695:-0.57:0.728:-1.18:0.219:0.564:0.720:0.620:-1.02:1.298:-0.31:-0.05:-0.45:0.825:-0.95:-1.07:0.043:1.179:0.074:0.253:0.500:0.337:-0.54:0.719:-2.60:1.082:1.962:-0.56:0.091:0.724:0.309:0.580</t>
  </si>
  <si>
    <t>-1.79:0.437:-0.68:-0.84:-0.24:-0.07:-0.96:0.494:-0.36:-0.68:-0.11:0.404:1.030:-0.82:-0.91:-0.06:0.112:0.456:1.256:-0.36:-2.04:-0.31</t>
  </si>
  <si>
    <t>-0.47:-0.32:-0.29:-1.44:0.144:1.084:0.371:0.442:-0.38:0.970:-1.39:-0.70:-0.01:-1.73:0.313:-0.25:1.801:-0.74:-1.25:-0.00:-3.32</t>
  </si>
  <si>
    <t>0.448:-2.04:-0.42:1.327:0.276:0.354:-0.60:0.626:-1.04:-2.56:-1.80:-0.61:0.624:-1.06:0.433:-1.66:-0.45:0.054:0.883:0.234:-0.13:-1.05</t>
  </si>
  <si>
    <t>2.368:-0.17:-0.33:-1.09:0.643:-0.68:2.086:0.658:-1.35:0.293:0.040:-0.41:-0.01:0.800:-0.87:-0.79:-0.39:-0.16:-1.07:0.019:0.806:-0.73:0.916</t>
  </si>
  <si>
    <t>1.745:-0.73:-1.24:0.195:0.024:-0.56:-1.14:-0.29:-0.11:-0.38:-2.25:-0.36:-1.27:0.918:-0.85:0.328:0.195:0.704:1.617:1.313:-1.55:0.556:0.768</t>
  </si>
  <si>
    <t>-0.29:0.509:0.684:0.278:-0.15:0.488:0.404:0.065:-0.06:0.030:-0.67:0.862:1.033:0.064:0.808:1.070:-0.69:2.029:-0.25:-2.12:-2.31:0.129:-3.16:0.943:-0.37:1.100:1.028:-0.74:0.997:-0.21:0.524:0.291:0.031:0.914:-0.03:0.216:-2.37:-1.06</t>
  </si>
  <si>
    <t>0.678:-0.72:-0.81:-0.00:0.995:-0.12:-0.10:1.014:0.740:-0.67:-1.82:-1.17:-2.27:-0.43:-0.17:2.962:0.562:-2.37:0.085:-0.61</t>
  </si>
  <si>
    <t>-0.91:-1.76:0.397:-2.88:-0.66:0.378:0.282:1.109:0.802:-0.04:0.061:-1.36:-1.57:0.233:-2.21:-1.12:0.665</t>
  </si>
  <si>
    <t>-0.98:0.425:-0.28:0.196:-0.82:0.773:-1.49:0.696:0.188:-0.57:-1.50:-1.35:-1.87:0.865:-0.70:-0.16:-1.69:0.947:-0.25:-1.05:-0.33</t>
  </si>
  <si>
    <t>-1.70:-0.82:0.091:-0.19:2.280:-1.32:0.604:-0.26:-0.82:-0.19:0.044:0.536:-0.34:1.444:1.981:-0.28:-0.05:-0.62:0.870:0.781:3.360:-0.01:-0.62:-0.58:0.246:1.726:-1.25:1.454:-0.04:-0.31:-1.40</t>
  </si>
  <si>
    <t>-0.10:-0.81:-0.08:0.167:2.086:0.360:0.887:0.078:0.146:-0.02:-0.79:0.258:0.421:-0.36:0.588:-0.53:1.243:-0.68:-0.97:-0.00:-4.83:-1.01:0.485:-0.35:0.997:0.427:0.385:0.339:0.925:-1.07:-0.07:-0.83:0.122:0.585:-0.89:0.025:-0.55:-0.59:-1.32</t>
  </si>
  <si>
    <t>0.249:-0.74:-2.04:0.700:-0.36:1.319:0.069:0.019:1.323:1.505:0.083:-1.45:-1.08</t>
  </si>
  <si>
    <t>1.334:-0.03:0.008:0.229:-0.70:1.227:-0.20:-0.18:0.055:1.616:-0.05:1.350:-0.96:-0.15:-0.89:-0.84:0.023:0.120:-0.90:-0.19</t>
  </si>
  <si>
    <t>0.682:0.340:-1.26:0.991:0.019:1.547:0.004:0.019:0.704:0.057:-1.28:-1.36:0.387:-0.53:-1.40:-0.54:0.872:-1.49:-0.38:-0.86:0.889</t>
  </si>
  <si>
    <t>0.740:0.957:-0.02:-0.70:-0.58:1.005:0.615:0.668:-1.56:0.523:0.270:1.599:-0.49:-2.72:0.535:-1.27:-0.22:-0.68</t>
  </si>
  <si>
    <t>-1.05:0.683:-0.01:0.223:0.422:-0.49:-0.66:-1.61:1.151:-1.13:-1.76:-0.41:-0.22:-0.02:0.792:0.323:1.232:-0.65:0.944:1.042:-0.22:0.107:0.451</t>
  </si>
  <si>
    <t>0.464:-2.24:-1.15:-1.08:1.179:0.056:1.914:0.624:-0.98:0.530:-2.22:-0.47:1.560:0.532:-1.38:-0.40:-0.30:-0.40:-0.20:-0.34:0.494</t>
  </si>
  <si>
    <t>-0.84:-0.29:-2.27:0.846:-2.27:0.390:-1.11:0.599:-3.01:0.379:1.015:0.781:0.345:-1.01:0.249:-2.13:-1.50</t>
  </si>
  <si>
    <t>-0.74:0.440:-0.45:0.341:0.555:-0.35:1.125:-0.49:-1.56:-0.53:-0.65:1.110:-2.96:0.203:0.509:0.533:-1.75:0.325:-0.74</t>
  </si>
  <si>
    <t>-0.26:-0.32:1.167:-0.50:0.200:0.748:-0.93:0.464:-0.87:0.316:0.594:-1.01:-1.09:-0.19:-1.26:0.425:-0.66:0.604:-3.68:-0.36:-0.93:0.096:-1.91:0.448:-0.47:0.053:-0.68:-1.08:-0.94:-1.84:-0.32:0.263:-0.66:0.968:-0.89:-0.14:-2.25</t>
  </si>
  <si>
    <t>-1.29:0.127:-2.08:0.797:0.746:-2.32:-1.84:0.537:-0.20:0.601:0.569:-1.07:-0.06:-0.95:0.360:-0.39:-0.46:-0.18:0.746</t>
  </si>
  <si>
    <t>0.531:-2.56:0.057:-1.15:-0.10:-0.31:0.125:1.491:-0.41:1.154:0.300:0.542:0.037:-0.38:0.899:-2.60:1.237:-0.04:0.339:-2.37:-0.25:-1.69:-0.03:-0.23</t>
  </si>
  <si>
    <t>-2.32:-0.01:0.620:-0.14:0.082:0.169:0.838:1.040:1.045:0.169:0.931:-1.87:0.314:-2.04:0.490:1.599:1.213:0.322:0.220:0.533:0.907:0.469:-1.28:-0.69:-2.39:-0.57:-0.20:0.751:0.429:-1.48:0.176:0.131:0.555:-0.62:1.100:0.725:0.930:0.019:1.114:0.821:-0.02:0.743:-0.</t>
  </si>
  <si>
    <t>0.411:-0.95:-1.61:0.436:-0.40:0.935:-0.40:0.627:-1.99:-1.48:0.730:1.350:0.960:0.521:0.305:0.847:0.113:0.311:0.502:-0.16:-0.26:-0.52:-0.07:-0.22:0.565:-0.61:-0.65:-0.85:1.381:0.256:1.005:0.520:0.414:1.431:-0.21:-1.19:-1.79:0.463:0.924:-0.05:-0.75:-0.50:-0.75:0.633:-0.28:0.360:0.380</t>
  </si>
  <si>
    <t>-0.66:-0.00:-1.04:-0.65:0.666:-2.93:-0.74:0.618:-0.54:0.430:-1.09:-1.01:-0.63:-1.16:-0.81:0.397:-0.39:0.448</t>
  </si>
  <si>
    <t>0.479:-2.34:-0.05:1.458:0.883:0.563:-1.93:-0.27:-1.17:-1.28:0.854:-0.56:0.748:2.032:0.062:0.135:-2.25:0.501:1.887:-1.75:-0.35:0.696</t>
  </si>
  <si>
    <t>0.009:0.482:1.438:-0.66:-0.05:0.252:0.552:-0.48:0.138:0.097:1.787:0.568:-0.07:-0.11:0.000:-0.78:-0.13:0.569:-1.31:-1.01:1.366:0.941:0.642:0.232:-0.53:0.516:0.697:0.656:0.335:0.521:-0.23:-0.50:-1.09:0.363:-0.23:-0.54:0.585:-0.22:-0.05:0.584:-0.52:0.394:0.301:0.149:0.361</t>
  </si>
  <si>
    <t>2.205:-0.64:-0.22:0.802:-0.41:-1.23:-0.23:-0.51:0.605:-0.45:1.153:-0.38:0.919:0.624:8.435:0.987:0.720:-1.71</t>
  </si>
  <si>
    <t>-0.78:0.580:-1.34:0.057:-0.61:0.193:-1.50:-1.16:0.763:0.964:1.116:1.759:-0.22:0.805:0.304:1.887:-0.51:-0.54:2.001:-1.42</t>
  </si>
  <si>
    <t>0.417:-0.46:0.768:0.199:0.003:-0.07:1.075:-0.84:1.047:-0.74:0.525:-0.48:0.292:0.932:-0.91:1.468:-0.53:-0.24:0.606:0.404:0.050:0.024:1.031:0.685:0.762:0.948:0.324:-0.42:-1.24:0.843:-0.71:-0.12:-1.58:-1.71:0.596:1.437:0.283:-0.98:0.409:0.082:-0.08:0.060:0.179:-0.83:0.605:1.903:1.053</t>
  </si>
  <si>
    <t>1.929:-0.12:-0.76:-2.70:0.320:1.352:0.297:0.036:-1.26:-2.08:0.328:0.139:0.272:0.349:0.650:0.544:-1.33:1.705:1.484:1.130:-0.76</t>
  </si>
  <si>
    <t>0.578:0.056:-1.07:0.336:-0.42:-0.71:-0.54:0.056:0.759:-0.28:-0.02:0.453:-0.42:-0.02:-0.87:0.282:-1.01:0.055:4.389:-0.15:-0.93:-0.42:-0.22:0.170:-1.08:0.257:0.303:-0.35:-1.48:-0.49:-0.34:-1.36:0.415:0.115:-0.79:-1.41:0.071:-0.42</t>
  </si>
  <si>
    <t>0.366:-1.56:0.507:1.839:-2.54:-0.35:-0.74:0.121:-0.39:1.020:0.178:-0.20:0.379:0.044:0.650:0.205:0.333:1.228:-2.06:0.755:0.539:1.034:2.844</t>
  </si>
  <si>
    <t>0.366:-1.34:-2.33:-0.06:0.225:0.065:0.296:-0.47:-0.71:0.136:-0.40:-1.18:-0.82:0.558:-0.01:-0.63:-0.77:-0.13:0.566:-0.59:-0.70:0.508:0.631:0.453:0.005:0.200:0.029:1.067:-1.01:-0.53:0.814:0.690:-0.14:0.025:0.074:-2.26:-1.49:0.009:0.158:-0.53</t>
  </si>
  <si>
    <t>0.729:-0.14:0.579:0.092:-0.13:-0.50:0.614:-1.20:-0.78:-1.27:-2.88:-1.20:-2.60:0.084:-2.88:0.118:-1.99:0.729:-1.12:0.118:1.479:0.448</t>
  </si>
  <si>
    <t>1.408:0.230:-0.01:0.490:0.087:0.329:-0.15:-0.29:0.140:-0.06:-0.13:-1.09:-0.01:-5.89:0.854:-0.12:0.918:2.232:-0.00:-0.39:4.986:-0.10:-0.75:-1.28:0.112:-0.11:-0.40:0.788</t>
  </si>
  <si>
    <t>-0.32:-1.72:-1.12:0.607:0.061:-0.76:-1.45:-1.41:1.221:1.355:-1.43:0.260:-0.67:-1.43:0.146:-0.04:-0.15:1.657:1.026:-1.05:0.068:-0.80:-0.43</t>
  </si>
  <si>
    <t>1.267:-0.19:0.175:5.276:0.100:-0.08:0.561:-1.43:0.729:0.310:0.993:-0.07:0.684:-0.11:-0.54:0.412:-3.41:2.386:-0.91:-0.95:0.482:0.200:0.568:-0.12:0.148:-0.65:1.926:0.589:0.177:-0.66:-0.24:-0.11:0.126:0.006:0.678:0.031:0.848:1.212:0.953:1.418:1.112:1.420</t>
  </si>
  <si>
    <t>1.617:0.687:-0.27:-0.39:0.075:-1.28:-0.34:-0.54:-0.25:-1.52:-0.92:0.571:0.686:0.470:-2.17:0.269:0.194:-1.45</t>
  </si>
  <si>
    <t>-0.35:-0.84:0.060:0.238:0.019:0.689:0.042:0.019:-2.01:-0.82:0.669:-0.63:0.295:-0.18:-0.41:-0.66:0.108:1.844:-0.34:0.937:0.019:-0.94:-0.88:0.615:0.962:1.143:0.397:1.265:-0.39:-0.29:-0.25:2.337:1.119:0.138:-1.05</t>
  </si>
  <si>
    <t>0.917:0.041:-0.97:0.479:-0.81:0.291:0.291:-0.76:-0.58:-2.61:-0.80:-0.34:-0.22:0.088:-0.93:-1.12:0.250:0.569:-0.53:-0.28:0.240:0.526:-1.07</t>
  </si>
  <si>
    <t>0.226:1.252:-0.16:0.065:0.056:-1.26:0.482:0.436:0.755:1.995:1.330:-0.22:1.268:1.227:0.193:1.213:0.781:-1.02:1.059:-1.94:-0.85:-1.05:-0.75:0.189</t>
  </si>
  <si>
    <t>-1.16:1.143:0.233:-0.88:-2.15:-0.80:-0.87:0.425:0.178:1.222:4.627:0.555:-0.29:-0.04:-0.05:-1.78:-1.16:0.639:-1.26:1.635:-0.66:0.016:-0.45</t>
  </si>
  <si>
    <t>-1.13:0.583:0.063:-0.10:-1.30:-2.06:-0.43:-0.07:-0.13:-0.34:-0.66:0.047:1.405:1.092:1.148:0.633:-2.58:-0.56:0.084:-0.81</t>
  </si>
  <si>
    <t>0.340:-0.35:-0.21:0.004:-0.19:-0.02:-0.14:0.839:1.582:-0.21:0.632:1.615:-1.35:0.990:0.581:-0.27:0.783:-3.25:0.691:0.859:-1.23:1.243:2.040:0.299</t>
  </si>
  <si>
    <t>-0.12:-0.17:1.681:-1.46:-0.74:1.613:0.863:0.589:1.285:0.000:-0.99:-1.77:-1.91:-0.87:1.405:-0.36:0.139:2.920:1.189:0.612:-0.66:0.031:-0.24:-0.97:-0.49:0.336:-0.01:-0.50:-0.48:-0.91:0.089:-0.00:-0.43:0.827:0.176:-2.93</t>
  </si>
  <si>
    <t>-0.52:0.700:2.040:0.435:-0.61:0.538:-1.04:0.501:-0.04:0.163:1.677:-0.50:-0.94:-0.15:0.927:0.770:-0.69:-0.07:1.816:-0.26:0.439:1.379:1.482:0.957:-0.10:0.283:1.265:-1.18:-1.96:1.040:0.333:0.576:0.242:0.825:0.002:-1.16:0.641:0.712:-0.63:1.980:-0.01:0.162:-0.</t>
  </si>
  <si>
    <t>1.715:0.503:0.443:0.040:0.064:-0.91:-0.21:-0.87:1.704:-1.39:0.623:-3.05:-1.18:-1.81:0.746:-0.28:-0.37:-0.22</t>
  </si>
  <si>
    <t>-1.08:0.976:1.149:0.994:0.039:0.148:0.520:0.831:0.539:-0.02:0.799:-0.27:0.287:-0.07:0.673:1.929:0.343:-0.07:0.112:0.657:-1.06:-0.30:1.554:-0.11:-0.08:-1.73:0.544:-0.89:0.233:-1.61:0.896:-0.41:-0.30:4.064:-0.58:-0.02:-0.07</t>
  </si>
  <si>
    <t>1.052:1.216:0.401:-0.89:-1.02:0.512:1.368:1.477:0.790:1.207:-0.54:1.210:-0.10:0.603:0.533:0.419:-0.51:0.792:0.535:0.212:1.022:-0.37:1.207:-0.48:0.110:0.074:-3.01:0.487:-0.00:-0.32:-1.48:-0.83:4.627:-0.69:-0.39:-1.51:-0.52:-0.91:0.497:1.587:-0.21:-0.06</t>
  </si>
  <si>
    <t>0.911:-1.61:1.508:0.050:-2.15:-0.84:-2.60</t>
  </si>
  <si>
    <t>-0.01:-0.85:-0.51:-0.73:-0.37:0.235:0.889:0.401:0.154:-0.04:0.616:5.965:1.162:-0.87:-1.14:-0.82:-0.09:-0.70:0.144:1.045:-0.83:0.249:-2.14:-0.96:-0.18:0.636:-0.87:0.180:-0.92:-1.07:-1.17:1.070:0.471:-0.33:0.299:-1.31:-0.76:0.125:0.470:0.033:-0.14:0.019:-0.</t>
  </si>
  <si>
    <t>0.278:-0.83:-1.35:0.202:-0.42:1.105:-3.04:1.020:0.774:-2.11:-0.05:1.231:-0.14:0.678:0.718:0.247:-0.54:0.524:-0.12:-0.36:-2.56</t>
  </si>
  <si>
    <t>-1.75:-0.32:0.863:-0.27:0.935:-1.43:0.034:1.708:-0.66:-0.20:1.262:1.242:1.408:-1.55:-0.12:0.915:1.702:0.087:-2.58</t>
  </si>
  <si>
    <t>-0.82:0.576:-1.19:-0.16:0.224:0.382:-0.54:0.470:-0.30:1.364:0.401:1.512:0.761:0.652:0.697:-0.72:0.138:-0.37:1.144:-1.10:0.601:0.631:0.819:0.088:-0.29:0.049:1.140:0.037:-0.35:0.303:0.347:0.911:0.766:-0.06:-1.46:1.561:0.539:1.065:0.531:-0.43:-0.39:0.464:0.7</t>
  </si>
  <si>
    <t>0.552:0.411:1.706:-0.01:-0.72:-0.55:-0.84:0.650:-0.28:1.672:-4.77:-0.32:-0.72:-0.69:-0.56:-0.34:1.125:-0.17</t>
  </si>
  <si>
    <t>-1.21:-2.22:0.778:-0.63:-0.49:0.505:-1.73:-0.56:0.002:-2.65:-0.39:0.259:-1.50:1.126:-0.25:0.410:1.285:-1.62:1.269:-1.42:-0.45:1.000:-0.66:-1.07:1.012:0.002:-1.56:-0.69:-1.31:1.027:0.933:-0.72:0.734:0.206:0.498:0.274:0.274:0.152:0.338:-0.78:-0.76:-0.25</t>
  </si>
  <si>
    <t>-0.40:1.063:-0.80:0.809:0.467:-0.78:-0.47:-0.70:3.524:0.053:0.594:0.659:-0.31:0.569:0.249:0.112:-0.25:0.817:-0.09:-1.48:-1.07:-1.87:-0.83:0.998:-0.01:-1.17:-1.57:0.379:-1.19:0.055:1.032:-1.61:0.319:-1.42:-1.26:-1.59:-0.35</t>
  </si>
  <si>
    <t>0.019:-0.13:-2.30:0.224:0.672:-1.03:1.033:0.662:-2.10:-0.68:1.195:-1.61:-2.10:0.730:-0.68:-0.05:-0.34:-1.26:-0.15</t>
  </si>
  <si>
    <t>-0.59:-1.65:-0.16:-2.40:-0.48:-0.13:0.314:0.644:-0.20:0.558:-0.63:-0.18:0.212:-0.86:0.317:-0.83:-0.14:1.162</t>
  </si>
  <si>
    <t>-0.67:0.404:0.368:0.438:-0.25:0.217:-1.40:-0.71:-0.20:-1.08:-0.28:0.019:0.207:-0.97:0.004:-1.01:-0.60:2.818:-0.42:-0.49:0.195:-0.14:0.172:0.608</t>
  </si>
  <si>
    <t>-1.66:-0.63:-0.08:0.472:0.311:-0.32:0.266:-0.21:0.547:-1.34:0.504:0.307:-0.00:-1.94:0.241:0.219:0.211:0.842:-1.23:0.365:-0.91:1.149:-1.00:-0.34:-1.37:0.646:0.823:1.342:-0.98:0.864:-0.49:1.030:0.281:-1.09:-0.53:0.223:0.653:0.253:-0.02:-1.00:-1.15:0.198:0.5</t>
  </si>
  <si>
    <t>-0.48:0.369:-0.85:-0.95:0.405:1.694:-0.36:-1.07:-1.10:-0.86:-1.30:-2.09:-0.99:-1.01:0.492:0.517:-0.72:0.242:0.451:-1.07:0.730:0.370:0.348:-0.25:0.758:-0.26:-0.48:0.948:-1.99:0.669:-0.16:0.494:0.517:-1.07:-1.51:-1.06:0.496:0.426:-1.10</t>
  </si>
  <si>
    <t>-1.43:-0.35:0.850:0.260:0.696:-0.86:-0.55:-2.37:-0.46:-0.31:-0.50:0.361:-2.02:2.154:2.781:-1.53:-1.12:0.480:-0.85:-0.77:0.375:0.044:-0.25:1.335:0.693:-2.07:0.318:-0.03:2.041:-0.29:-1.72:-1.53:-1.26:-0.31</t>
  </si>
  <si>
    <t>0.285:-0.23:0.538:-0.13:-0.23:-1.27:0.653:0.647:-0.05:-0.80:0.030:-0.35:-1.20:-0.22:0.359:-0.58:0.523:-0.17:-0.64:-1.25:-2.80:0.239:0.317:0.805:0.178:1.464:-0.09:-0.18:1.282:-0.62:-0.47:0.327:-0.09:0.907:0.024:-0.61:0.041:-0.22</t>
  </si>
  <si>
    <t>-0.50:-1.47:1.053:1.141:0.137:0.080:1.908:0.130:-0.42:1.156:-1.47:-2.52:0.419:-1.12:-0.19:0.130:-0.06:-1.11:0.334:0.077:-0.68:-1.86</t>
  </si>
  <si>
    <t>-5.04:0.249:-0.26:-2.09:-0.33:-0.33:0.282:2.847:-0.90:-0.35:2.032:0.573:0.780:0.398:-0.98:-1.05</t>
  </si>
  <si>
    <t>0.068:-0.36:-0.55:0.506:-1.50:0.626:1.000:0.301:1.160:-2.37:0.267:-0.04:1.352:1.053:0.272:-0.14:0.615:-0.15:0.167:-0.07:0.323:1.818:-0.38:0.764</t>
  </si>
  <si>
    <t>0.100:1.062:-0.38:-0.16:-1.30:-1.56:0.584:0.404:-1.93:-0.33:-2.71:1.932:-1.57:1.758:-0.48:-2.22:-2.09</t>
  </si>
  <si>
    <t>1.309:0.937:1.943:-0.46:-0.48:0.942:-0.62:1.280:0.629:-0.58:0.617:-0.80:-1.31:0.812:-0.49:-0.45:0.303:-0.64:0.332:-1.07:0.780:0.034:0.627:-0.46:0.418:1.158:0.421:0.379:0.589:0.377:0.924:-0.89:-0.79:-1.13:1.363:-1.03:-0.40:-0.85:2.618:-1.08:0.081:0.628:0.605:1.377:1.046:1.454:-0.90:0.960</t>
  </si>
  <si>
    <t>-0.82:-0.30:-0.71:0.076:1.260:1.062:1.355:-0.20:0.454:0.411:0.358:-0.28:0.130:-0.30:-1.68:0.352:1.342:-0.02:0.553:2.781:-1.64:1.162:-1.58:0.181:0.643:-1.57:-0.98:-0.31:0.678:-0.54:-0.43:0.121:-0.29:-0.52:0.728:-0.09:0.870:0.688:-0.48:0.437:0.864:0.006:0.2</t>
  </si>
  <si>
    <t>0.507:0.778:-0.78:-3.72:2.055:-0.52:-1.50:-0.26:0.774:-0.84:0.961:-1.08:-0.98:-0.91:-0.90</t>
  </si>
  <si>
    <t>1.037:-1.17:-0.03:0.527:-1.22:-1.58:1.977:0.547:0.019:-0.75:0.124:0.496:-1.35:-1.47:-2.45:-1.25:0.368:-1.00:-1.49:0.952:-0.70:-0.22:-0.63:0.319</t>
  </si>
  <si>
    <t>-1.01:0.693:0.374:-1.34:-1.39:-0.95:-0.31:-0.49:-1.01:-1.73:1.053:1.086:0.241:0.188:-0.55:-0.65:-0.02:0.122:-2.71</t>
  </si>
  <si>
    <t>1.088:0.672:0.695:0.012:-1.48:-0.30:-0.86:2.412:-0.64:-1.85:2.126:-0.35:0.602:0.570:-0.20:-0.87:-0.54:-1.01:0.948:-0.21:-0.61:1.133:-0.64:0.419:-0.21:0.143:-0.47:-0.29:1.055:-1.01:0.346:0.527:0.839:0.542:-0.26:0.079:1.891:-0.77:-0.22:0.000:-0.02:0.100:0.775:1.023</t>
  </si>
  <si>
    <t>0.099:1.220:0.372:-1.31:-3.41:-1.24:-0.17:-1.39:0.500:0.328:-0.69:0.099:-0.37:-0.49:0.662:-0.55:0.508:-1.47</t>
  </si>
  <si>
    <t>0.847:4.006:-1.30:-0.57:-0.15:0.234:1.279:-0.89:0.221:-0.95:-0.17:0.408:-0.21:-0.49:-0.40:1.457:0.787:-0.87:0.675:0.696:0.019:0.401:-0.38:1.441:0.143:1.001:0.416:1.061:0.050:-0.23:1.097:-1.97:0.778:0.737:-0.41:-0.56:-1.75:-0.60:0.824:0.883:-0.60:0.580:0.925:1.478</t>
  </si>
  <si>
    <t>-1.64:-1.38:0.440:0.704:1.202:0.643:1.271:0.475:0.109:0.619:0.345:1.015:-0.88:-0.83:-0.45:2.890:-1.45:0.763:0.363:0.019:0.920</t>
  </si>
  <si>
    <t>-2.16:-1.49:0.994:-0.84:0.019:-0.81:0.078:0.386:-0.18:-1.24:-0.68:-0.34:-0.52:-0.13:-0.15:0.139:-0.12:-2.37:0.560:-0.27</t>
  </si>
  <si>
    <t>1.062:-0.49:-0.04:2.477:-2.31:-0.58:-1.37:0.345:-1.44:-1.38:-0.34:1.144:0.601:0.523:0.282:0.431:1.803:0.427:0.306:-0.49:0.969:0.248:-0.41:-0.47:-0.44:-0.94:-1.35:0.597:0.854:-1.19:0.507:1.058:1.324:1.125:-0.24:0.231:-0.81:0.339:0.946:-0.19:-0.59:-0.24:-0.42</t>
  </si>
  <si>
    <t>-0.59:0.185:-0.77:0.570:0.514:-0.28:0.924:-0.12:-0.20:1.281:0.603:0.171:0.975:-0.42:0.798:0.556:1.657:0.304:-0.27:-2.65:0.732:2.984:-0.81:-0.01</t>
  </si>
  <si>
    <t>-0.91:-0.27:-0.76:0.043:-0.96:0.504:-0.42:-0.06:0.874:0.119:-1.59:1.387:0.725:0.406:-0.02:-0.57:-0.36:-0.81:-2.49:-1.14:-1.98:-0.19:0.249:0.048:-1.25:-0.14:1.162:0.639:0.104:-0.65:-0.00:-1.17:0.582:-3.41:-2.22:-1.49:-0.11:-0.66:0.424:-0.03</t>
  </si>
  <si>
    <t>-0.16:0.470:-0.02:-0.14:0.207:0.464:-0.16:-2.69:-1.39:-2.53:0.484:-1.60:-0.59:-0.05:0.459:0.219:-0.87:0.700:-0.42:-0.45:-1.02:0.113:0.515</t>
  </si>
  <si>
    <t>-0.33:-0.92:-4.11:-0.03:0.166:0.389:1.217:-1.42:-1.69:-1.42:-0.33:-0.04:0.535:-1.44:0.432:0.639:1.449:-1.06:0.545:-0.40:-1.55:0.656:-0.32</t>
  </si>
  <si>
    <t>0.975:-1.08:-1.45:-0.96:-1.85:0.464:-0.22:-0.08:-2.65:1.221:-1.72:0.739:2.787:-1.50:0.384:-1.81:-2.56:0.262:0.588:0.304</t>
  </si>
  <si>
    <t>1.740:-1.96:1.657:0.805:-0.30:0.770:1.440:-1.17:1.604:0.240:-1.04:0.832:-1.74:-0.71:0.026:-0.75:-0.08:1.550:0.032:0.696:0.361:0.314:-0.03:1.404:-1.22:0.626:0.277:-0.70:-1.75:1.164:0.174:-1.73:-0.66:-0.85:1.937:-3.36:0.411:1.036:1.035:0.113</t>
  </si>
  <si>
    <t>-0.16:-0.64:-1.59:-0.94:-1.12:0.393:-1.53:-0.15:0.233:0.324:-1.03:-0.95:-0.23:-0.03:0.639:-0.02:-2.13:-0.09:-0.30:1.352:0.184</t>
  </si>
  <si>
    <t>0.662:-1.08:-0.50:-1.32:1.124:-1.07:0.103:-1.55:-0.61:-0.08:0.685:-0.59:0.519:-0.01:-0.40:-0.55:-0.40:-0.80:-2.28:-0.51:-0.78:0.977:0.322</t>
  </si>
  <si>
    <t>-0.71:1.088:1.444:-1.05:1.330:0.375:-0.36:1.048:-2.04:-0.06:-0.68:1.474:0.181:0.253:0.039:-2.77:-0.49:-2.30:2.272</t>
  </si>
  <si>
    <t>-0.53:-2.83:0.129:0.229:-0.17:0.320:0.172:0.080:0.087:1.346:-0.01:0.591:2.086:0.938:-0.66:0.985:-0.81:-1.01:-1.15:1.299:-0.88:-0.98:-0.22:0.713:-0.47:-0.49:-0.64:-0.72:0.875:0.613:-1.22:-0.19:1.156:1.127:1.116:-0.39:1.084:-1.08:0.953:-1.26:-0.81:0.567:-0.</t>
  </si>
  <si>
    <t>-2.49:-0.28:-0.60:0.328:-0.71:0.942:1.008:0.458:-0.24:-1.22:-0.80:-3.62:0.957:-1.20:0.452:0.180:-0.12:0.696:0.433:-0.66:0.768:-2.14</t>
  </si>
  <si>
    <t>-2.60:0.928:-0.20:0.087:0.791:0.489:-0.46:0.598:-0.36:0.169:-0.83:0.245:-0.26:-1.39:0.823:-1.37:1.887:-0.01:-2.00:0.845:0.991:-0.89:0.182:0.818:-0.59:-0.43:-0.29:-0.31:0.241:0.233:-0.27:0.470:0.479:-0.62:0.535:0.755:-0.89:-1.06:0.086:1.198:-1.09:0.605:1.3</t>
  </si>
  <si>
    <t>1.052:-0.28:-2.04:-0.09:-0.05:0.401:1.537:0.307:-0.94:0.871:0.450:0.853:1.468:-1.48:-0.66:-1.25:0.620:-0.78:0.473:0.428:-0.62:1.073:-0.73:-0.67:-0.09:0.847:-0.18:1.051:1.074:0.938:1.102:-1.53:-1.16:-0.67:-0.53:0.385:-0.19:1.364:0.883:1.406:1.393:-2.15:-0.41:1.232</t>
  </si>
  <si>
    <t>0.743:-0.28:-0.16:1.313:0.009:1.612:0.743:-1.23:1.651:0.485:0.315:1.520:-0.23:0.013:-2.15:0.265:-0.01:-0.15:0.101:1.178:-0.60:0.062:3.185:1.589:0.279:-0.31:1.161:-0.13:0.525:-0.85:-0.40:0.416:0.074:0.002:1.970:0.010:0.480:-0.19:-1.84:-1.11</t>
  </si>
  <si>
    <t>0.363:0.791:-0.18:-0.95:-0.09:-0.97:1.161:1.699:0.029:0.509:0.184:-0.22:0.785:-0.03:0.163:1.349:1.107:-0.01:-0.46:-0.45:0.527:1.057:1.053:-1.35:1.186:1.177:0.278:-0.98:0.303:0.142:-0.34:0.219:-0.53:1.438:-0.56:-0.91:0.930:0.996:-2.20:-0.01:0.309:-2.00:0.962:0.630:-0.59:0.440</t>
  </si>
  <si>
    <t>0.460:0.397:-2.72:1.145:-0.80:-0.98:-0.03:0.003:-0.61:0.351:0.981:0.433:0.488:1.009:-1.81:0.561:0.624:1.594:0.504:-0.33:0.207:2.877:-2.09:-0.46:0.611:-0.02:1.331:1.183:0.920:0.107:-1.07:0.820:-1.72:-0.49:-0.14:-0.48:-1.25:-3.44:-2.22</t>
  </si>
  <si>
    <t>0.522:1.123:-0.28:0.213:0.043:-0.30:0.043:0.855:1.346:0.807:-0.84:0.004:0.939:0.639:0.843:0.324:-0.20:-0.69:0.433:0.116:-0.79:1.393:-0.11:-0.83:0.245:0.139:0.134:-0.49:0.744:1.311:0.810:-0.49:1.302:0.417:0.479:-0.11:-2.60:1.409:-0.30:0.255:-0.24:-0.18:-0.53:0.372:0.352:0.395:-0.85</t>
  </si>
  <si>
    <t>1.266:0.211:-1.35:1.269:-0.03:-1.69:-0.30:-0.03:-0.27:-0.98:-0.81:-0.18:-2.58:-0.25:0.302:-0.68:-1.31:1.211:0.015:-0.75:0.757:-0.92:0.144:-0.24:3.843</t>
  </si>
  <si>
    <t>0.014:0.006:0.973:-0.43:-1.11:-0.23:0.901:0.116:-1.42:0.116:-1.59:-1.16:-0.95:-0.13:0.243:1.692:0.189:-0.25:1.217:-0.59:1.312:1.572</t>
  </si>
  <si>
    <t>0.019:-0.88:-0.45:-0.61:-0.12:0.880:-0.39:-0.90:1.379:-1.13:-0.31:0.883:0.775</t>
  </si>
  <si>
    <t>-0.33:-1.78:0.504:-1.01:0.839:-0.20:-1.61:-1.51:0.116:0.599:0.700:-0.09:-0.32:0.457:-2.14:0.340:-0.46:-2.10:0.095:0.528:0.289:-1.32:-0.83</t>
  </si>
  <si>
    <t>2.014:0.500:1.080:0.285:-0.89:-1.64:-0.67:-0.48:-0.66:0.404:-1.14:-2.68:0.854:-0.50:-1.80:-0.82:0.944:0.798:-0.30:-0.76:-0.04:-1.35:0.315</t>
  </si>
  <si>
    <t>0.684:0.576:-0.16:0.218:-0.13:-0.66:0.576:0.098:-0.01:-2.51:-0.71:0.523:0.885:0.751:0.477:-0.23:-0.13:-1.21:0.272:0.677:0.316:0.025</t>
  </si>
  <si>
    <t>-0.82:-0.25:-0.18:-0.25:-0.17:0.124:0.768:0.269:-0.21:1.210:-1.31:0.185:-0.33:-0.24:-1.15:-0.42:-0.12:-1.68:-0.49:-0.44</t>
  </si>
  <si>
    <t>-0.70:-0.13:-0.11:0.340:0.154:-2.53:0.600:-0.26:0.554:1.856:-0.25:0.379:-1.75:-1.87:1.352:-0.47</t>
  </si>
  <si>
    <t>-0.12:0.412:0.283:0.751:-0.85:0.404:0.152:0.282:1.562:0.586:-3.68:0.717:0.418:-0.49:0.096:0.223:-0.45:-0.15:0.108:0.742:0.031:0.170:-0.36:-1.96:-0.14</t>
  </si>
  <si>
    <t>-0.61:-0.71:0.656:-0.20:0.748:0.923:-0.31:0.452:0.103:1.036:-0.13:-0.80:0.586:-0.15:-0.42:-0.29:-0.38:1.797:1.395:-0.74:0.046:-0.71:-0.14:0.515:0.270:-0.14:-0.14:0.520:1.156:-0.86:0.245:0.699:-1.25:-0.08:0.987:0.223:-2.49:0.923:-0.14:0.029:0.479:0.404:1.5</t>
  </si>
  <si>
    <t>0.325:1.760:-0.55:0.581:-1.21:-0.19:-0.33:0.662:-1.64:-0.28:-0.40:-0.88:-1.11:0.334:-1.26:-0.16:-2.04:1.179:-1.12:-1.19:0.913:-0.78:0.835:-0.08:0.448:-0.36:0.291:4.818:-0.45:-1.37:0.916:0.921:0.257</t>
  </si>
  <si>
    <t>0.469:-1.30:0.820:0.665:-0.39:-0.55:-3.15:-1.06:1.273:1.053:-2.37:-1.07:-0.67:-0.74:2.866:0.354:-0.61:-0.43:-0.71:2.294:-0.68:1.776:0.134:-0.21:-1.08:1.545:0.309:0.783:1.156:-0.31:0.402:-0.61:1.077:0.400:1.441:-0.70</t>
  </si>
  <si>
    <t>-0.21:-0.07:0.657:-0.63:1.031:0.754:-1.95:0.014:0.658:-0.72:0.012:2.229:-0.03:0.234:0.667:-0.13:1.518:0.099:0.700:-0.63:0.105:0.312:0.904:0.255:0.957:0.746:1.223:0.592:0.487:0.972:0.070:0.291:-0.82:0.841:0.488:0.613:0.089:-0.23:-0.88:2.167:-0.57:-0.92:-1.</t>
  </si>
  <si>
    <t>-2.11:0.792:-1.62:-0.81:1.383:0.581:1.590:0.735:-0.20:0.906:1.276:-0.82:0.484:0.858:0.635:-0.08:-0.26:0.577:-1.37:0.130:-0.07:-0.42:1.170:0.388:-1.58:0.185:0.159:-2.80:0.326:1.427:0.616:-0.30:0.537:-1.98:-0.94:0.005:0.664:0.404:0.510:-0.58</t>
  </si>
  <si>
    <t>0.085:0.537:0.624:0.639:0.769:0.344:-0.59:0.494:1.126:0.516:0.545:1.006:0.476:-0.25:-0.78:0.686:-0.70:1.245:-1.61:0.038:0.904:0.061:0.219:-0.67</t>
  </si>
  <si>
    <t>-0.13:0.535:0.354:-2.09:-0.09:0.837:0.495:0.542:0.461:-0.23:-0.26:0.521:1.505:0.621:0.177:1.094:0.177:-0.56:0.911:0.633:-0.80:-0.25:1.790:1.038:0.254:-2.71:0.019:-0.68:0.700:-0.34:1.736:0.311:-1.09:0.215:1.410:0.091:0.079:0.989:-1.61:0.729:-0.44:1.105:-0.</t>
  </si>
  <si>
    <t>0.763:0.039:-2.12:0.295:0.288:0.573:-0.61:-0.79:-0.16:0.699:0.595:-4.51:-0.46:1.654:2.152:1.379:0.362:-0.59</t>
  </si>
  <si>
    <t>-0.00:0.807:-2.52:-1.26:-0.23:-0.26:-0.21:0.950:-0.75:-0.87:0.162:0.363:1.471:-0.30:-0.59:-0.02:0.126:0.680:-0.03:-1.77:-1.29:0.926:1.204</t>
  </si>
  <si>
    <t>-0.53:1.385:-1.61:-1.40:1.053:-1.84:-0.45:-0.06:0.839:-0.33:0.063:-0.11:0.316:-0.35:-1.96:1.767:-1.60:-0.48:0.046:-0.48</t>
  </si>
  <si>
    <t>1.929:-1.84:1.468:1.041:-1.03:0.071:0.994:0.080:0.950:-0.70:-0.12:-1.71:-1.16:-0.15:0.733:-1.38:-0.25:1.590:-0.75:0.084:-1.48:-0.37:0.162:0.832:-0.39:-0.43:1.159:0.740:1.227:0.436:-0.79:1.332:-0.10:0.876:1.386:0.821:-1.11:-0.04:1.584:-1.01:1.053</t>
  </si>
  <si>
    <t>-0.08:0.634:-0.87:-0.22:-0.03:-0.76:-0.91:-1.39:1.069:-0.05:0.037:-0.40:-0.07:-0.38:-0.40:-1.40:0.603:-0.80:0.125:-1.50:0.986:-0.87:0.124</t>
  </si>
  <si>
    <t>0.557:-0.72:-1.19:-1.60:0.871:0.380:-1.16:0.302:-1.82:-2.60:-1.71:-0.90:0.647:-0.33:0.372:-1.23:-1.45:0.437:-2.04:-0.27:0.244:-0.18:-0.28:0.088:0.353:0.503:-0.83:0.892:-1.73:0.751:1.603:0.734:2.357:-0.36:0.900:0.900:-0.01:0.702:-0.39:0.308:-0.02:0.471:0.511:0.385:1.195:0.580:-0.02:0.312</t>
  </si>
  <si>
    <t>0.921:-0.73:-2.08:-1.65:0.637:1.053:0.334:-2.80:0.662:-0.37:0.923:-0.92:0.886:0.647:-1.31:-0.29:0.720</t>
  </si>
  <si>
    <t>1.331:0.422:1.028:-1.21:-0.10:-1.02:0.420:1.109:0.764:1.542:-0.84:-0.84:-1.99:-0.80:1.377:1.243:-0.73:1.102:1.478:-1.69:-1.04:-0.21:0.379:-0.19:-0.62:0.359:1.153:0.793:-0.15:-0.30:-1.00:0.022:1.152:0.677:0.181:-1.29:0.461:-0.78:0.580:-1.34:-0.90:0.430:-0.90:0.158:-0.54:0.817</t>
  </si>
  <si>
    <t>-0.60:-0.34:0.140:-0.57:1.179:-1.55:1.361:-1.70:0.024:0.388:-0.91:-1.77:-1.32:0.772:0.041:0.505:-0.57:-1.77:-0.95:-0.40:0.282:-0.40:-0.02:0.239:-0.74:0.506:0.346:4.693:-1.46:0.146:-0.78:-0.24:-0.42:-0.23:-1.66:0.470:0.411:0.414</t>
  </si>
  <si>
    <t>1.103:-0.40:-1.98:-2.83:3.224:-0.20:0.051:-0.38:-1.14:0.781:-1.23:1.670:-0.87:0.890:-0.49:-0.32:0.985:-0.99:-0.49:-0.76:0.458:-1.74:-0.90:-0.00</t>
  </si>
  <si>
    <t>1.347:0.808:0.679:0.164:0.138:0.612:-0.27:0.296:-2.96:-0.73:-0.92:0.549:1.420:1.049:0.663:-3.36:-0.84:0.525:0.787:-1.14:-1.78:-0.64:-0.72:-1.30:0.066:0.504:-0.28:0.132:-1.09:-0.87:0.369:0.282:-0.62:0.541:-0.50:-0.33:-1.01:0.829:-1.53:0.775:0.090:0.350:-0.33:0.759:-1.01:-0.67:1.016:0.716</t>
  </si>
  <si>
    <t>-0.76:-0.42:-1.02:0.808:-0.85:-0.49:-0.54:0.828:1.835:0.089:-0.96:-1.05:0.377:1.414:0.522:0.861:0.985:0.589:-1.26:0.366:0.399:0.758:-0.67:0.059:0.201:4.627:0.533:-0.47:0.231:1.806:-0.31:0.355:1.024:1.790:-0.51:-0.41:-0.87:0.702:1.450:1.056:-1.10:0.280:-0.</t>
  </si>
  <si>
    <t>0.170:-0.07:0.350:-2.37:-0.35:0.233:0.467:-1.03:-0.22:4.986:-0.50:1.125:-0.63:-0.67:1.465:1.307:2.994:-0.69:0.776:1.808:0.427:0.590:1.511</t>
  </si>
  <si>
    <t>-1.85:2.662:-0.71:-1.54:-1.32:-0.18:0.019:-0.12:0.079:-0.10:-0.31:-1.30</t>
  </si>
  <si>
    <t>-0.50:-0.26:-0.76:-1.22:0.540:-1.19:1.319:0.177:0.996:-0.85:-0.21:0.623:1.551:0.327:0.471:1.300:0.927:0.309:0.353:-0.47:0.377:0.915:0.259:-0.09:0.357:-2.19:0.921:0.850:0.105:0.669:0.271:0.513:0.480:-1.01:0.032:-0.94:0.726:0.225:-0.53:1.357:0.027:-0.97:0.4</t>
  </si>
  <si>
    <t>-0.46:-0.22:-0.46:-0.22:-0.79:-0.88:-1.34:-0.20:-0.37:1.990:-1.72:0.830:0.373:0.298:-0.39:-1.76:0.179</t>
  </si>
  <si>
    <t>1.814:-0.05:0.174:0.019:0.019:-1.22:-0.31:0.206:-3.15:-1.97:-1.36:-0.84:-0.27:0.309:-1.81:0.692:2.138:-0.71:-0.74:0.140:-0.00:-0.64:0.214:-2.44:0.552:0.239:1.687:-0.90:-0.58:0.682:-1.40:0.592:0.633:-1.53:1.053:0.952:0.041:-1.39:-1.10:2.801:-0.72:0.456:0.169:-0.96:-1.33</t>
  </si>
  <si>
    <t>1.985:-1.12:-1.22:-2.04:-1.42:-0.80:-2.50:-2.01:2.132:-1.01:0.127:-2.04:0.346:-1.05:-0.85:-0.27:-0.54</t>
  </si>
  <si>
    <t>0.576:1.581:-0.31:0.395:0.581:-0.33:1.172:-0.34:-0.10:-1.60:-1.23:-0.20:-1.22:-0.01:-0.06:-1.16:0.177:-0.42:-1.57:0.319</t>
  </si>
  <si>
    <t>1.761:0.564:-0.96:0.190:0.375:-0.48:-0.50:-0.24:1.760:0.781:0.273:-2.14:1.385:0.325:0.468:0.310:-1.11:-0.07:-0.15:-1.67:-0.38</t>
  </si>
  <si>
    <t>-0.02:0.781:-0.75:-1.24:0.042:0.825:0.157:1.254:-0.93:-1.00:-1.29:-0.93:1.047:-2.00:-0.17:-1.36:0.322:0.206:-1.55:-0.06:-0.15:-0.07:0.274</t>
  </si>
  <si>
    <t>-0.12:0.951:2.576:-0.45:-1.50:1.872:-0.16:0.291:0.584:-0.98:0.432:0.026:1.756:-1.02:-0.28:1.697:0.657:-2.17:-0.45:0.266:1.210:-0.32:-0.34</t>
  </si>
  <si>
    <t>1.068:0.798:-1.69:-0.36:-2.31:2.246:-0.98:-0.26:-2.40:-0.41:0.486:1.143:-0.02:1.385:-0.35:-1.94:-0.13:-0.51:0.228:-0.24</t>
  </si>
  <si>
    <t>-0.15:-1.42:-0.87:1.476:-0.90:-0.17:-1.29:1.512:-0.56:0.151:-2.24:1.679:-1.71:-0.88:-0.41:0.942:1.358:-0.81</t>
  </si>
  <si>
    <t>0.766:-0.63:-0.71:-0.83:-1.68:0.942:-0.99:-1.76:-0.27:0.645:0.377:0.813:-0.76:0.863:-0.12:-0.58:-0.41:-0.71:0.403:-2.23:0.406:0.059:-1.96</t>
  </si>
  <si>
    <t>0.443:1.636:-0.35:-1.23:-0.79:-0.86:-0.93:0.363:-1.11:-2.04:0.063:-2.58:0.343:-0.23:1.102:-1.23:0.038:0.555:0.118:1.305:0.096:0.352:0.579:-1.58:0.157</t>
  </si>
  <si>
    <t>-1.29:1.657:-0.34:-1.93:-0.31:0.588:-0.16:0.070:-0.48:-1.42:0.352:0.837:0.314:-0.20:1.012:-0.95:-2.88:-0.35:0.513:-1.82:0.831:-0.24:0.890:0.500:-0.38:0.875:0.829:0.142:-0.64:0.836:-0.26:1.536:-0.49:-0.61:-1.50:-4.23:-1.08:-0.36:-0.16:1.010</t>
  </si>
  <si>
    <t>0.588:2.138:-0.04:-1.79:-1.28:-0.69:-0.94:-0.95:0.912:-0.39:0.551:-0.74:3.452:-0.31:-0.20</t>
  </si>
  <si>
    <t>-1.13:0.856:0.241:0.234:-0.08:-0.54:0.926:0.221:-0.70:-1.45:1.127:-0.36:1.341:0.761:-0.51:-1.41:-1.23:0.276:0.660:0.550:-0.63:1.606:1.300:1.095:0.247:-0.27:0.393:0.990:1.409:-0.11:1.872:1.382:-1.75:-0.20:0.750:-0.00:-0.29:0.487:0.267:1.547:-4.51:-0.94:-0.</t>
  </si>
  <si>
    <t>-0.29:0.715:-1.28:0.140:-0.86:0.944:-0.92:-0.02:-0.65:0.431:-0.54:0.379:0.218:1.067:-0.09:1.008:1.290:-0.61:0.573</t>
  </si>
  <si>
    <t>0.650:-2.18:0.177:-0.29:-0.35:-0.59:1.781:-0.54:-0.69:-0.41:0.299:-1.35:0.596:-0.58:-0.71:-0.71:0.361:-1.36:0.409:0.448:-0.48:-1.22:0.384:-1.17:-0.77:1.407:1.726:1.280:-1.20:-3.04:-1.37:0.225:0.492:0.603:-4.58:-1.42:0.249:0.468:-0.67:-0.10:0.457:-0.50:1.217:0.467:0.646</t>
  </si>
  <si>
    <t>1.188:-0.49:-0.39:0.368:0.219:0.636:-0.11:0.837:0.166:-1.18:-0.97:0.827:-0.83:1.075:0.739:-0.02:0.183:-0.56:0.425:0.837:0.874:-0.57:0.262:2.787:0.139:1.138:0.220:1.421:0.792:0.090:0.522:-1.27:-0.93:-1.24:0.966:-1.41:-1.38:0.310:1.457:1.147:-1.18:1.202:0.818:0.420:0.359:-0.68:1.604:0.135:1.174</t>
  </si>
  <si>
    <t>0.593:-0.43:0.285:-1.24:0.045:-0.36:-0.51:0.146:-0.26:-0.33:0.875:0.389:0.501:-0.22:1.908:0.514:-1.63:-0.24:0.551:-2.71:-0.59:-0.03</t>
  </si>
  <si>
    <t>0.395:0.825:0.039:0.434:0.541:0.086:1.745:1.008:-0.96:0.294:0.462:-0.52:0.006:0.156:0.880:-0.33:0.945:0.048:-0.05:-0.99:-1.90:-0.64:0.987:1.001</t>
  </si>
  <si>
    <t>-0.39:-0.36:-1.84:-1.09:0.442:-2.13:0.380:-0.24:-0.66:-1.01:0.456:-0.72:0.394:-0.03:0.157:-0.12:0.431:1.814:0.638:0.236:-0.76:1.233</t>
  </si>
  <si>
    <t>0.553:0.861:0.605:0.177:-0.67:0.813:0.374:-0.23:1.331:-0.87:-0.32:-0.20:-0.76:1.034:-0.95:0.391:1.347:-0.95:0.319:-0.32:0.308:-0.13:-0.89:-0.21:-0.70:-1.38:-0.10:0.178:-0.41:0.185:-0.22:0.451:0.504:1.668:0.326:-0.31:0.154:-0.01:-0.27:1.488:-0.26</t>
  </si>
  <si>
    <t>0.476:-2.27:-0.43:-2.58:0.000:-1.46:0.532:-0.25:0.621:0.765:-0.10:1.204:-0.48:-0.75:1.027:-0.36:-0.81:0.624:-1.74:-1.34:-0.10:-0.29:-1.99</t>
  </si>
  <si>
    <t>-1.80:-3.62:0.217:-0.01:-0.74:0.445:-0.52:1.026:1.004:1.462:0.530:0.380:0.167:-1.08:-0.45:1.512:1.146:0.970:-1.18:0.129:-0.46:-0.60:0.615:0.339:-0.50:-1.43:-1.55:-0.28:-0.55:1.157:-0.59:0.200:-0.29:-1.68:-1.47:0.543:-0.39:-0.42:-0.70:0.072:-0.60:-1.76:0.4</t>
  </si>
  <si>
    <t>0.368:-0.06:0.376:0.331:-1.10:0.089:0.498:-0.75:0.876:-2.00:-0.80:4.075:-1.75:0.866:1.486:-0.12:-1.35:0.220:0.781:1.114:-0.32:1.999:-0.46:0.142:-0.87:0.228:2.690:0.835:0.228:0.467:0.956:-0.02:0.907:-1.44</t>
  </si>
  <si>
    <t>0.942:-0.47:1.090:-0.05:0.804:-1.07:-0.26:0.407:0.354:0.028:-1.21:-0.82:-0.01:1.278:0.526:-0.31:0.261:0.640:0.172:0.416:-0.47:0.565:1.723:0.283:0.704:0.762:-1.57:0.533:-0.29:0.246:-2.15:0.466:-0.32:-0.33:-0.16:0.541:2.043:-0.40:0.440:0.043:1.058:-0.91:-0.68:-0.36:-0.64:0.773</t>
  </si>
  <si>
    <t>-1.19:-2.18:-0.12:0.312:-0.37:2.086:0.059:-2.37:0.391:0.682:0.214:-0.80:-1.19:1.061:0.059:0.771:-1.41:1.764:0.815:0.367:0.527:0.560:0.837:0.189:0.690:-1.73:0.389:0.872:0.475:0.005:-0.97:-0.44:0.367:-0.71:-0.33:-0.71:0.525:-0.28:-2.37:-0.30:-0.48:-1.30</t>
  </si>
  <si>
    <t>0.834:1.351:-0.10:0.688:0.200:-0.23:0.108:0.041:-0.11:0.271:0.085:1.507:-0.18:-0.94:0.075:0.534:0.558:0.149:0.188:-0.91:-0.15:-0.10:2.093:-0.04:-0.18:2.144:1.186:-1.00:1.208:-0.66:-0.25:-0.09:0.320:1.000:1.519:1.519:1.294:0.582:1.236:0.033:0.040:0.189:-0.60:0.054:-0.44</t>
  </si>
  <si>
    <t>1.418:-1.65:1.333:0.035:0.683:-0.75:0.334:-0.09:0.896:-1.95:-0.20:1.354:-0.24:-0.22:-0.17:0.133:-1.74:-1.14:0.341:-0.10:-0.10:-0.08:-0.58:0.224:0.779:-0.25:1.826:0.178:-1.36:1.801:1.522:0.489:-0.09:-1.29:-0.71:1.064:0.523:-0.03</t>
  </si>
  <si>
    <t>0.068:-0.15:-0.46:0.904:1.321:-0.13:0.703:0.711:0.092:-1.06:-0.86:-0.56:1.158:1.436:-1.09:-2.08:-0.87:0.032:1.471:0.547:0.804:-0.06:0.767:0.855:0.291:-0.80:-1.04:-0.33:-0.09:0.312:0.897:-0.70:-1.77:-0.53:0.803:1.255:0.117:0.041:0.642:0.904:1.597:0.313:0.091:0.917:-0.25:0.271:-1.93</t>
  </si>
  <si>
    <t>0.168:1.496:0.030:-1.01:-1.52:1.072:0.088:-0.74:-0.79:-2.16:-0.58:-0.48:0.283:-0.48:0.416:-2.16:0.830:0.306:0.567:1.184:-3.25:0.072:2.073</t>
  </si>
  <si>
    <t>-1.00:1.352:-1.26:-0.44:-1.67:-0.46:-0.25:-0.62:0.551:-0.05:0.278:1.364:-0.10:0.181:-0.43:-0.01:-0.43:0.035:0.058</t>
  </si>
  <si>
    <t>-0.89:0.075:-0.55:-0.10:0.718:-0.31:-1.19:0.298:0.264:0.511:0.726:-0.40:0.227:0.308:-1.51:0.246:0.688:-1.60:-0.52:-0.59:-0.71:1.257:-1.29:0.290:0.289:0.223:0.492:0.173:-0.76:0.860:0.259:1.348:1.434:-0.09:-0.61:-1.16:-0.14:0.776:-1.22:0.561:0.660:0.379</t>
  </si>
  <si>
    <t>-0.39:1.318:-0.15:-0.78:-0.73:0.658:-0.25:-0.15:0.876:-0.80:0.061:1.797:-2.40:1.328:-0.50:-3.14:0.007:1.090:-0.55:-0.07</t>
  </si>
  <si>
    <t>-0.04:3.295:-0.25:-0.23:-0.26:-0.72:-0.54:-0.66:-0.58:-0.32</t>
  </si>
  <si>
    <t>0.487:-1.37:0.313:-2.42:0.807:-1.61:0.955:-0.15:0.525:0.311:0.848:-1.15:0.169:-0.23:-0.29:0.051:-1.05:-1.28:-1.50:-1.04:-0.64:0.488:-0.02:-0.40:0.682:-0.91:-1.06:-1.30:-1.48:1.114:-0.75:-0.91:-1.11:0.809:0.755:-0.46:0.440:-1.75:-0.40</t>
  </si>
  <si>
    <t>-0.35:0.650:0.292:-0.11:1.515:1.102:1.976:-0.51:-0.11:-0.86:0.544:0.807:0.090:-0.65:-0.85:-0.37:0.892:1.435:-0.59:-0.39:-1.17:-0.35:0.041:-0.10:0.750:-0.75:-0.70:1.000:1.836:-0.37:0.945:-0.04:-0.42:0.494:1.152:-0.34:0.900:-0.87:-0.37:-0.54:-0.01:-0.40:0.3</t>
  </si>
  <si>
    <t>-0.51:-1.67:1.188:0.179:-0.04:-0.20:0.130:1.225:-0.12:-0.65:-1.88:0.139:0.057:-0.46:0.803:2.627:0.078:-0.75:-2.65:-2.30:0.856:-0.46:-0.08</t>
  </si>
  <si>
    <t>-0.72:0.007:-1.72:0.580:0.196:0.925:0.189:-0.67:1.368:-0.43:0.350:0.210:-0.37:0.122:0.482:-2.15:0.278:1.210:-0.76:-1.09:-0.66:1.006:0.001:-0.84:0.885:0.550:1.239:0.354:0.208:-0.81:-0.91:1.776:-0.87:0.306:1.367:-0.45:0.841:-0.44:-0.45:1.009:0.071:0.397:1.1</t>
  </si>
  <si>
    <t>-0.02:-1.73:0.089:0.257:-0.24:0.624:-0.86:-0.73:0.253:0.126:0.468:0.371:-1.32:-2.88:-0.69:1.362:-2.02:0.425:-1.96:0.642:0.006:-1.43:0.274</t>
  </si>
  <si>
    <t>1.290:-0.56:1.185:0.352:0.019:1.177:-0.51:0.457:-1.11:0.823:0.688:-0.44:-0.28:-0.38:0.790:-0.78:1.250:0.419:-1.07:0.372:1.019:-0.21:0.775:-0.57:0.606:-0.86:-0.05:1.175:-1.87:-0.20:-2.74:-0.45:-0.28:0.482:0.030:-0.91:-0.31:-1.69:0.096:-1.09:-0.63:-1.34:0.008:0.504</t>
  </si>
  <si>
    <t>-1.02:0.661:0.182:1.156:-1.74:0.229:0.801:0.339:-1.12:0.737:0.069:-1.12:-0.98:-0.88:-0.45:-1.18:0.323:-0.48:1.477:0.156:0.211:0.019:-0.36</t>
  </si>
  <si>
    <t>2.140:-1.77:-1.63:-0.50:-1.25:-1.09:-0.65:-1.17:-0.88:0.201:-0.26:-1.13:0.819:1.250:1.216:0.122:-1.36:1.471:0.132</t>
  </si>
  <si>
    <t>-0.43:-0.58:0.905:0.617:-0.19:1.182:-0.65:-0.08:0.358:0.519:0.808:0.551:1.503:-0.51:-0.32:-0.04:-0.31:0.684:0.526:1.062:-0.71:0.605:0.044:-2.23:1.500:-0.51:0.403:-1.03:-0.48:-1.55:-0.03:0.612:-0.44:1.067:0.472:1.241:0.392:-0.72:-2.13:1.479:1.519:-0.03:0.6</t>
  </si>
  <si>
    <t>0.499:0.380:-1.73:-1.55:0.013:0.517:-0.56:-1.68:0.257:-0.97:0.110:0.904:0.274:1.749:-0.48:-0.69:0.397:1.113:-1.08:-0.30:0.545:-1.78</t>
  </si>
  <si>
    <t>-0.43:-1.26:0.306:-1.13:1.122:0.166:3.307:0.902:-0.22:0.223:-0.06:-0.12:-0.28:3.222:-0.99</t>
  </si>
  <si>
    <t>-0.47:0.434:0.385:0.175:1.092:-3.68:0.005:-0.31:0.598:-1.25:0.249:-0.31:1.731:-1.14:-0.65:-2.10:-0.03:-0.40:0.416:-0.20:-0.41:-0.13</t>
  </si>
  <si>
    <t>0.639:-0.23:-1.25:0.819:2.086:-1.01:-0.08:-0.43:0.092:-1.58:0.813:-1.05:1.385:0.603:-0.35:0.325:-1.65:0.003:-0.55:0.241:-0.16:0.605:-1.11:-0.58</t>
  </si>
  <si>
    <t>-2.13:-0.63:1.491:0.694:-0.31:-0.79:-0.72:-0.51:-0.04:-0.05:-0.17:0.773:-1.09</t>
  </si>
  <si>
    <t>0.514:0.683:-1.04:1.979:0.169:-0.69:-0.30:-1.13:0.183:-1.05:-0.87:-0.69:-0.60:0.034:0.624:0.274:0.173:0.529:0.346:0.350:-1.79:0.124</t>
  </si>
  <si>
    <t>-1.49:0.589:-1.37:-0.68:0.077:-0.10:-0.24:-1.54:-1.61:1.317:-0.17:0.730:0.824:-1.95:0.260:0.731:-1.20:-0.51:4.818:-0.44:-1.40:0.564:0.163:-2.21:1.872:1.773:0.604:-0.42:-0.52:-3.01:1.498:0.336:0.480:-0.56:-1.77:0.467</t>
  </si>
  <si>
    <t>0.884:0.732:-2.43:0.867:-0.19:-0.78:-1.31:0.180:0.072:-0.76:-0.25:0.843:-0.54:0.830:0.759:0.019:-0.06:-0.83:0.744:0.273:0.759:0.365:0.060:-0.94:-0.91:-0.61:-1.17:0.205:-0.88:0.348:0.650:-0.24:1.280:0.183:-1.48:1.077:0.636:-0.25:-0.27:-1.47</t>
  </si>
  <si>
    <t>-2.25:0.244:0.352:-0.65:-2.37:0.339:-0.94:0.048:0.110:1.466:0.244:0.448:0.512:0.730:-2.45:-0.31:0.191:-1.07:-0.74</t>
  </si>
  <si>
    <t>-1.66:-2.82:-0.30:-0.82:0.168:-0.38:-0.39:0.073:1.578:0.820:0.120:0.279:0.071:-0.16:0.699:0.255:0.037:0.892:-2.45:-0.30:0.900:-2.93</t>
  </si>
  <si>
    <t>0.799:-0.47:-0.94:0.272:-0.82:-0.99:0.768:5.694:-0.81:-0.14:-0.70:-0.56:-0.47:0.746:-0.36:-0.16:-0.68:0.304:-1.32:-0.74:-0.60:0.836:-0.31:-0.24:-0.27:2.920:2.086:0.676:-0.21:1.307:-0.23:0.249:0.151:-0.09:-0.59:-0.63:-0.54:-0.35:-0.70</t>
  </si>
  <si>
    <t>0.945:0.356:0.736:0.850:0.169:-2.29:0.479:-0.19:0.269:1.738:1.589:0.245:0.376:-1.05:-0.54:-0.16:0.074:-4.51:0.210:0.631:0.088:-0.28:-1.91:-0.21:-0.23:0.336:1.045:-0.18:-0.17:-0.04:0.463:-0.15:0.614:0.888:0.368:0.773:0.391:0.620:0.537:0.904:1.385:0.026:0.680:1.010:1.025:0.036:-1.10:-0.08:-1.09</t>
  </si>
  <si>
    <t>-0.82:0.899:-0.51:-0.26:-1.40:2.084:-1.89:-0.60:0.460:0.989:0.382:0.235:-0.47:-1.04:0.602:-0.46:-0.28:0.400:0.960:-0.39:0.076:1.124:-0.70</t>
  </si>
  <si>
    <t>-1.63:-3.19:-0.34:0.947:-1.69:0.434:1.128:1.005:-3.91:-0.73:0.551:1.988:0.947:-1.17:-1.43:-0.08:1.209</t>
  </si>
  <si>
    <t>0.562:-0.17:-0.22:-0.23:-0.36:-0.51:-0.23:-0.65:0.019</t>
  </si>
  <si>
    <t>-2.08:1.349:0.295:0.871:-1.24:-1.97:0.125:-0.23:-1.59:-4.94:-0.07:0.298:-0.26:-0.60:1.040:-1.35:1.204:-0.12:0.111:-1.67</t>
  </si>
  <si>
    <t>-0.26:0.521:0.238:-1.50:2.129:-0.19:1.544:-0.62:2.197:0.766:-0.82:-0.52:2.065:-0.02:0.960:-0.75:-0.40:-0.29:0.707:0.019:0.037:0.603</t>
  </si>
  <si>
    <t>0.059:-1.67:0.334:1.252:-1.39:-0.41:-3.80:-0.03:-0.86:-0.54</t>
  </si>
  <si>
    <t>0.720:-0.97:0.387:-0.09:0.277:0.045:0.643:0.233:-0.66:-2.30:0.304:-1.79:-1.73:-0.57:-1.28:0.530:-0.20:-0.47:-1.01</t>
  </si>
  <si>
    <t>-0.09:-1.48:-0.04:1.085:-0.89:-0.70:-2.45:-0.69:0.499:-1.75:0.100:1.000</t>
  </si>
  <si>
    <t>1.580:-0.28:1.318:0.591:1.843:0.206:0.194:0.143:-1.66:0.398:-0.22:0.443:0.489:0.845:-1.10:-0.18:0.523:0.908:-0.36:-0.33:0.425:1.419:0.244:0.491:0.538:-0.36:0.535:0.154:-0.79:0.534:0.259:1.379:0.169:1.639:-1.99:-0.58:-0.79:0.171:0.450:0.961:0.866:0.019:0.079:0.800:0.059:0.999:0.851</t>
  </si>
  <si>
    <t>-2.60:-0.05:-1.75:-0.58:-0.64:-0.59:0.652:-1.33:0.084:0.898:-0.85:0.279:-0.42</t>
  </si>
  <si>
    <t>-0.64:-1.04:-0.56:-0.00:0.098:-0.74:0.513:-0.37:0.169:-1.35:0.358:-0.01:-0.48:0.048:-0.45:1.146:0.006:-1.08:0.917:0.119:2.605:-0.20:-1.24:-0.98:-0.29:-0.00:0.210:-0.56:-0.87:0.401</t>
  </si>
  <si>
    <t>1.026:0.036:-0.50:-0.73:-0.17:-2.94:-2.48:0.228:0.375:-0.45:1.434:-0.64:0.019:0.469:-1.40</t>
  </si>
  <si>
    <t>-0.30:-0.92:-1.57:-0.51:0.574:-1.07:-1.51:0.687:-0.24:0.415:-0.05:-0.81:-1.41:-1.09:0.630:-0.51:1.060:-1.20:-0.83</t>
  </si>
  <si>
    <t>0.620:-0.09:-0.77:-0.06:-1.53:1.660:0.361:-0.29:-2.00:0.268:0.526:-1.48:0.392:0.866:-0.02:-0.35:-0.54:0.653:-0.01:-0.79:-0.61:-1.61</t>
  </si>
  <si>
    <t>-1.70:-1.01:-0.05:-2.08:-0.91:0.113:-0.51:-0.72:-0.43:0.242:0.208:0.019:-0.70:0.565:0.015:1.090:1.352:1.542:-0.60:0.086:0.710:-0.29:-0.98:-1.81:-2.43:-1.31:-0.10:-0.97:-1.52:1.199:-0.06:0.473:-0.97:-0.62:-0.00:1.324:-1.01</t>
  </si>
  <si>
    <t>-3.64:-5.62:0.868:-0.72:0.911:0.386:-0.89:0.742:-1.24:1.014:1.512:-0.25:-0.92:-0.54:1.887:0.452:-1.91:0.286:0.254:-1.05:0.548:1.192</t>
  </si>
  <si>
    <t>0.355:0.285:1.731:-0.91:0.935:-0.42:1.722:1.395:-0.84:0.208:0.061:1.476:-2.04:-0.58:-0.02:0.240:-0.43:-0.34:1.215:2.193:-1.23:0.836:-0.12:0.818:0.493:-0.77:-4.32:0.749:-1.31:-0.10:-0.16:0.621:-0.03:-0.07:-3.43:-1.59:-0.37:-0.61</t>
  </si>
  <si>
    <t>1.301:-1.50:-0.60:-1.47:-0.77:1.023:-0.82:1.019:-2.45:0.030:-2.25:0.317:-0.54:1.225:1.493:0.321:0.387:-0.72:0.064:-0.18:-0.22:-0.48:0.720:0.395</t>
  </si>
  <si>
    <t>-0.69:-1.26:0.304:0.749:-0.18:-0.98:-1.67:-1.17:-1.27:-0.72:0.416:1.684:-1.13:0.506</t>
  </si>
  <si>
    <t>-0.83:0.539:0.712:0.284:0.116:-3.14:0.418:0.757:0.092:-0.12:-0.25:-0.31:-0.45:-1.68:0.195:-0.97:-0.19:-1.03:-1.55:-0.20:-0.00:-0.02</t>
  </si>
  <si>
    <t>-0.89:-0.49:-0.25:-1.96:-1.51:-1.78:0.420:1.814:-0.28:-0.35:0.252:-1.81:0.208:0.134:1.385</t>
  </si>
  <si>
    <t>-0.08:0.178:-1.39:-0.45:0.593:0.410:0.282:-0.95:-0.75:0.708:0.375:0.702:-0.27:-1.22:-0.36:1.356:0.582:0.500:-0.02:-0.40:-0.85:-1.93</t>
  </si>
  <si>
    <t>0.738:-0.32:0.727:-0.10:-0.32:-0.92:-0.18:-1.01:1.222:-1.24:0.555:-0.83:-0.23:-1.33</t>
  </si>
  <si>
    <t>0.923:-0.62:0.942:1.015:-0.40:1.198:0.065:-1.00:1.206:-1.07:-1.98:-1.07:-0.17:-0.44:1.015:-2.04:-0.91:-0.74:2.869</t>
  </si>
  <si>
    <t>-1.05:-0.16:0.877:0.734:0.751:0.220:1.856:1.564:-0.34:-1.49:0.764:-0.09:1.073:-3.74:-1.08:0.144:0.220:-0.16:0.877:0.133:-1.01</t>
  </si>
  <si>
    <t>0.637:-0.71:-0.00:1.433:-3.62:-1.37:1.049:1.243:0.674:-0.19:0.624:-1.16:-1.87:-1.13:0.573:-0.21:-0.00:-0.97:-1.08:-1.94:-0.15:0.372:-1.37</t>
  </si>
  <si>
    <t>-0.22:0.350:0.509:0.231:0.182:0.197:-0.96:0.659:-0.42:-0.24:0.807:0.231:0.117:0.128:0.534:1.261:-0.94:-3.80:-1.53:-1.46</t>
  </si>
  <si>
    <t>0.238:-0.72:0.662:0.088:0.475:-0.10:0.181:-1.57:-0.68:-0.59:1.780:-1.35:-0.96:-0.08:-2.31:-0.04:-1.48:-0.12:-0.53:-0.50:0.138:-0.11</t>
  </si>
  <si>
    <t>-0.62:0.828:-0.46:-0.19:0.428:-0.01:-0.74:-0.69:0.534:-1.09:1.195:0.496:0.128:0.401:0.069:-0.91:0.799:-1.61:-0.37:-1.63:0.480:0.753:-2.30:0.283</t>
  </si>
  <si>
    <t>-0.05:0.233:0.512:0.069:1.921:0.852:0.558:0.862:-0.97:-0.61:-0.12:-0.39:-0.03:-0.35:-0.76:-0.59:0.069:-0.27:-0.76:-0.05:-0.05:1.183:-0.47:0.031:1.722:0.066:0.253:-0.60:0.053:-0.75:-0.58:0.180:-1.21:0.117</t>
  </si>
  <si>
    <t>0.664:-0.93:0.700:0.383:0.122:0.076:-0.60:0.457:-2.04:0.825:-0.83:0.354:0.127:0.124:-0.43:-0.84:2.651:0.200:-0.20:1.825:-1.56:0.887:-0.01</t>
  </si>
  <si>
    <t>-0.16:-1.44:0.279:-0.01:-0.05:0.403:0.874:-1.61:1.687:0.621:-0.59:-1.40:1.484:-0.44:-0.84:0.134:0.546:0.689:-0.17</t>
  </si>
  <si>
    <t>0.860:1.169:-0.75:1.895:-0.29:0.773:0.875:0.696:1.903:0.495:0.590:-2.49:-0.26:0.830:0.453:-0.69:-0.20:-2.10:0.685:-1.87:0.678:-0.33:-0.20</t>
  </si>
  <si>
    <t>0.174:-0.72:-0.72:0.712:-0.19:-1.73:0.019:1.355:1.533:0.991:1.087:-0.55:0.805:-1.22:-0.91:0.171:0.419:-0.64:0.698:-0.46:0.406:0.094:-0.04:0.616:0.387:1.739:0.440:0.896:-5.55:-0.93:-0.61:0.248:2.350:-0.64:-1.61:-0.62:-0.56:0.680:0.196:-1.15:1.133</t>
  </si>
  <si>
    <t>0.154:0.623:-0.26:0.744:0.808:0.288:-0.44:0.211:1.705:-0.33:0.201:1.118:-0.10:0.228:-0.17:1.343:-0.13:0.158:-0.59:-1.56:-1.54:-0.53:0.478:-0.03:-0.20:0.019:-1.11:0.493:0.152:-0.33:1.406:2.116:0.234:0.998:0.394:0.080:1.682:1.797:-2.63:-0.25:-1.38:0.193:0.047:-0.33:0.205</t>
  </si>
  <si>
    <t>1.211:-0.30:0.081:-0.14:-0.96:-1.17:0.556:-1.49:1.482:0.312:0.153:-2.54:-1.00:1.132:0.238:1.650:-1.01:-1.32:-0.29</t>
  </si>
  <si>
    <t>-0.90:0.247:-1.24:0.541:0.071:0.951:0.033:0.062:-1.40:-0.85:1.096:0.548:-0.42:0.936:-0.23:-0.15:-0.37:-0.59:0.743:0.881:1.053:0.587:-0.18:-0.98:0.697:-0.01:1.398:0.331:0.389:0.587:-0.09:-0.83:0.275:0.183:-0.78:1.610:0.355:1.105:0.734:-0.22:0.997:0.514:0.6</t>
  </si>
  <si>
    <t>-0.29:-1.44:-1.35:0.782:2.004:0.284:0.358:-0.87:0.088:1.102:-1.26:0.078:0.821:-1.18:-0.02:0.386:-0.01:0.723:0.517:0.552:0.136:0.934:0.476</t>
  </si>
  <si>
    <t>0.937:-1.82:-0.38:0.698:0.185:-2.07:0.206:1.293:-0.97:0.773:-0.55:0.650:-1.41:-0.31:-0.45:-1.52:0.019:-0.28:-0.42:0.884</t>
  </si>
  <si>
    <t>0.321:0.760:0.413:0.969:1.031:-0.10:-1.69:0.314:-0.95:-0.56:0.219:3.311:-0.12:0.316:-0.36:-0.60:-0.00:-0.64:-0.10:-5.71</t>
  </si>
  <si>
    <t>-0.69:1.434:-0.00:-1.61:-1.50:0.314:-0.79:-2.16</t>
  </si>
  <si>
    <t>-1.16:-1.41:0.053:-0.37:-1.28:-0.73:-0.75:-0.65:-0.98:0.421:0.880:0.324:1.630:0.029:-1.61:-1.61:-0.75:-0.08:-1.12:-1.05:-0.87:-0.07:1.075:0.699:-0.55:0.087:-0.99:0.088:-0.15:-1.23:0.555:0.128:1.294:0.769:0.781:0.876:0.415:0.375:-0.73:-0.39:1.615:0.298:0.5</t>
  </si>
  <si>
    <t>1.667:0.019:0.153:-1.23:1.195:-1.11:0.291:-0.62:0.182:-0.94:0.927:0.828:-0.33:0.522:-0.61:0.289:0.781:-0.06:-1.68:-0.82:0.019:2.384:-1.01:0.647:1.066:1.077:-0.49:1.413:0.267:0.180:-1.00:0.110:-1.29:0.477:0.899:-0.62:0.551:0.738:-0.29:1.011:0.273:0.671:0.448:0.878:-0.20:0.132:0.193:-0.30:-0.21</t>
  </si>
  <si>
    <t>0.060:-0.88:1.973:0.112:-0.16:0.029:-1.04:-0.00:0.219:-1.71:1.397:0.019:0.083:-2.54:-0.70:-1.99:-1.27:-0.03:0.808:-0.63:1.109:0.511:-0.02:1.261:0.474:-1.08:-1.61:-0.12:-0.31:0.948:-1.52:-0.59:-0.48:0.008:-1.14:0.684:-0.43</t>
  </si>
  <si>
    <t>-0.76:-0.24:0.774:0.868:0.319:-0.70:-0.04:0.817:0.563:-1.56:-0.30:0.707:0.868:-1.46:-0.02:-1.11:0.139:0.196:-0.67:1.602:-0.53:1.621:-0.09:-0.43:0.105:0.994:0.962:0.841:0.645:-0.23:-1.67:1.053:-0.26:0.159:-1.20:-0.62:0.245:0.719:0.685:1.559:1.533:-0.29:-0.</t>
  </si>
  <si>
    <t>-1.76:0.132:0.761:0.114:-0.54:-0.32:-0.69:-0.02:-1.30:-1.29:0.930:1.262:1.337:-0.17:-0.03:0.272:1.573:-0.38:1.172:1.568:0.689:0.446:-1.87:-1.28:-1.11:0.805:0.779:-3.05:1.820:-0.21:-0.07:0.088:0.178:-0.97:0.228:-0.23:-0.25:-0.22:0.965:0.511:-0.20:1.101:0.7</t>
  </si>
  <si>
    <t>-0.28:0.500:0.499:0.564:0.846:-0.01:-0.30:1.860:-0.15:-0.63:-0.75:0.782:0.316:1.503:1.611:0.490:-1.15:0.823:0.485:-0.28:-0.42:0.526:1.592:0.252:0.529:0.135:-1.84:0.454:-0.09:0.227:-0.10:-0.86:-2.45:0.209:0.791:-0.04:0.223:-2.53:-0.00:0.453:0.280:0.019:-0.</t>
  </si>
  <si>
    <t>1.609:-1.36:0.208:-0.49:-0.84:0.404:-0.11:-1.81:0.283:-0.77:2.751:-1.21:-0.46:-1.51:-1.28:-1.84:1.150</t>
  </si>
  <si>
    <t>0.775:0.903:-0.45:-0.19:-0.44:1.044:0.509:0.004:-1.34:1.224:0.216:0.046:-2.04:-0.27:-0.78:0.331:1.041:-1.01:0.703:-0.56:-1.94:0.831:0.373:1.054:-0.96:0.373:-0.10:0.624:0.206:1.453:-1.63:-0.07:1.917:-0.06:0.092:-0.17:-0.88:0.644:1.790:0.819:-2.26:1.737:0.237:1.099:0.332:-1.67</t>
  </si>
  <si>
    <t>-1.16:0.607:0.667:-1.01:-2.53:-0.18:0.551:-0.71:-0.68:-2.00:-0.10:-0.37:1.141:0.832:0.523:-1.45:1.268:0.935:-0.50:-0.05:0.372:-2.02:-0.81:0.863:-0.17:0.624:-0.17:-0.71:0.494:-0.35:-0.26:0.912:0.096:0.695:1.083:0.063:1.511:-0.76:0.354:0.299:1.385:0.875:1.5</t>
  </si>
  <si>
    <t>-0.17:-0.55:-0.27:-0.95:0.469:0.599:-0.66:-0.01:0.844:-1.47:0.121:-0.20:-1.11:-1.01:-0.58:-0.85:1.562:-2.04:0.380:-0.86:-1.44:-0.00</t>
  </si>
  <si>
    <t>0.510:1.172:-0.23:1.127:0.666:0.700:-2.04:0.810:0.669:0.314:-0.42:0.238:0.338:0.570:-0.69:-0.20:0.291:0.048:-1.37:-0.15:0.242:-1.28:1.603:1.328:-0.30:-1.76:0.778:-1.26:1.090:-0.87:0.144:1.738:1.721:-0.96:-1.03:0.406:-0.67:-1.25:-0.84</t>
  </si>
  <si>
    <t>0.225:-1.68:0.244:0.729:0.636:0.587:-0.95:-0.55:1.019:1.001:2.097:-0.57:0.677:0.294:-1.13:-1.08:-1.47:1.133:0.222:0.394:-0.90:-1.92:0.767:-0.53:0.465:-0.34:0.080:0.302:-0.04:1.057:1.012:-1.42:-0.27:-0.37:0.356:0.146:0.772:0.494:-0.31:-0.59:-0.57:0.576:-0.75:1.053:-0.02:0.637:0.831</t>
  </si>
  <si>
    <t>-1.88:-1.57:-0.95:-0.50:-0.51:1.099:-0.71:1.799:-0.75:0.657:1.334</t>
  </si>
  <si>
    <t>-0.66:-1.87:-0.32:0.296:2.869:-1.28:0.050:-1.68:-1.04:-0.50:0.290:-0.83:0.139:1.077:-0.37:-0.65:0.730:-0.66</t>
  </si>
  <si>
    <t>-1.10:-0.39:-3.21:0.124:-0.97:0.855:-0.93:-0.76:-0.67:1.843:-1.05:0.653:-1.25:-0.61:-0.95:-0.23:-0.05:0.309:-0.84:-0.77:0.178:0.601:-0.17:-2.19:-1.67:0.624:0.166:-0.17:-0.06:0.296:-0.18:-0.92:0.790:1.264:-0.96:0.665:0.228:-0.89:1.435:-1.01:0.876</t>
  </si>
  <si>
    <t>-0.66:-1.32:1.456:1.385:0.035:0.116:-0.82:0.041:0.070:-0.54:-1.32:0.440:0.491:-1.48:-0.56:0.019:-0.33:0.373:-0.03:0.097:0.140:-0.06</t>
  </si>
  <si>
    <t>1.409:1.020:1.507:0.288:-0.81:0.596:-0.66:0.316:-0.34:0.388:-1.58:0.356:0.219:1.814:-0.62:0.222:-0.61:1.004:-0.17:-0.08:0.827:1.110:1.310</t>
  </si>
  <si>
    <t>0.434:0.083:0.783:-1.28:0.293:-1.14:-2.42:-2.08:-0.32:-0.63:0.158:0.274:0.828:1.140:0.319:0.651:-0.00:-0.47:-0.65:-0.54</t>
  </si>
  <si>
    <t>-1.30:-1.16:0.568:0.915:-0.28:-0.20:-0.44:-0.66:-0.44:-2.07:-0.08:0.081:0.177:-1.13:-1.01:-0.83:0.536:0.056</t>
  </si>
  <si>
    <t>1.076:-1.24:0.480:-0.85:0.407:-0.15:0.385:0.848:-0.57:0.249:-0.01:-4.44:1.173:-0.28:-0.45:-0.29:-0.29:1.028:0.274:0.596:0.486</t>
  </si>
  <si>
    <t>-0.26:0.376:1.014:0.792:0.042:-0.37:-0.38:0.106:-0.19:1.241:-0.44:0.863:0.208:0.839:0.386:0.228:0.202:-1.22:0.063:-0.16:-0.13:-0.42:-0.55:-0.23:-0.81:-2.80:-0.44:-0.56:-0.28:-0.49:1.887:1.231:-0.37:-0.17:-0.00:0.711:-1.54:-0.40:0.032:-0.21:0.727:0.394:0.1</t>
  </si>
  <si>
    <t>0.934:0.285:-0.11:-1.61:-2.08:0.067:-1.09:0.775:1.248:0.539:0.198:-0.88:-1.45:0.075:-1.01:0.816:-0.21:0.508:-1.61:-0.69:-0.24</t>
  </si>
  <si>
    <t>0.555:-0.72:0.466:-1.64:0.136:0.790:1.042:-0.48:0.019:0.611:-0.28:-0.99:-0.51:-0.36:-0.82:0.319:0.114:0.791:0.216:0.807:-0.86:0.289</t>
  </si>
  <si>
    <t>-1.17:-0.64:0.759:0.363:-0.54:-0.18:0.570:1.761:-1.07:-1.07:-0.72:-1.22:0.518:-0.59:1.358:0.367:0.799:-0.26:-0.03:-1.13:0.604:0.316</t>
  </si>
  <si>
    <t>1.231:0.019:-0.47:-0.08:-0.05:0.746:-0.49:0.524:0.029:-1.69:0.028:1.663:-0.49:0.059:-1.33:0.319:0.029:0.233:-0.00:0.059</t>
  </si>
  <si>
    <t>-1.13:1.704:4.627:0.773:2.107:1.108:0.357:1.519:0.816:0.370:0.843:1.099:-1.82:-0.69:-0.67:-0.82:-0.91:-0.43:-0.27:-0.27:1.813:-0.68:0.781</t>
  </si>
  <si>
    <t>-1.45:-1.28:0.830:0.019:-0.36:-0.89:3.428:0.571:1.025:-0.28:0.579:-1.23:0.522:0.019:-1.46:-0.00:-0.97</t>
  </si>
  <si>
    <t>-0.93:-0.56:-1.65:0.249:-0.82:-0.01:0.641:-0.00:1.530:-0.38:0.484:0.470:0.768:-0.65:0.825:1.313:0.135:-0.42:-0.74:-0.61:-0.65:0.134</t>
  </si>
  <si>
    <t>-2.11:-1.77:1.465:-0.53:-0.46:-0.93:-0.77:0.191:1.374:0.378:-1.29:-0.34:0.219:0.681:-2.29:0.952:1.481:-0.28:-0.10:-2.65</t>
  </si>
  <si>
    <t>4.986:-0.44:-0.34:-0.19:-0.08:1.349:-0.20:-0.27:1.082:-1.07:-0.53:0.084:-0.61:-0.67:-1.57:-0.75:-0.62:0.521:-0.34:-0.03:0.465:0.092:-0.46:0.515:2.760:0.583:1.067:1.914:-1.17:0.108:7.012:1.833:0.042:-0.11</t>
  </si>
  <si>
    <t>-0.33:1.010:-0.40:1.026:0.794:1.617:1.117:0.076:-0.87:-0.96:0.244:0.059:-1.31:0.621:-1.10:-0.00:0.181:0.167:0.062:-0.18:0.692:-0.39:-2.40:1.103:-1.65:-0.10:1.402:1.064:0.384:1.141:-0.07:2.289:1.786:-0.79:-0.51:-0.12:0.111:-1.27:0.147:-0.27:1.977:1.530:-1.</t>
  </si>
  <si>
    <t>1.481:-0.83:0.288:-1.15:-0.28:1.770:0.264:1.764:-1.10:0.522:0.849:0.255:0.244:-0.44:0.968:-0.57:-0.55:-0.44:0.252:-0.77:0.928:-0.15:1.512:-0.38:0.569:-0.37:1.524:0.329:-0.49:-1.59:0.135:-0.06:0.170:0.804:0.703:-0.01:0.509:-1.54:0.435:-0.18:2.057:-0.36</t>
  </si>
  <si>
    <t>0.448:0.019:-1.18:-1.53:-0.62:-1.36:-0.64:-0.09:-0.02:-0.07:-1.34:1.190:0.272:0.737:-0.51:0.175:-2.96:-0.22:0.180:1.016</t>
  </si>
  <si>
    <t>0.488:-1.38:-0.12:0.229:0.284:0.851:-0.57:0.477:0.385:-0.04:0.724:-1.82:1.057:1.304:0.065:0.079:0.954:-0.67:0.078:0.512:-0.58:-1.09:1.172:1.060:0.090:0.913:1.113:-0.17:1.617:-0.96:-0.22:-2.79:0.339:0.726:0.866:-1.07:0.608:-0.56:-0.91:-0.06:1.567:-1.31:0.352:0.806:1.252:-1.16</t>
  </si>
  <si>
    <t>1.609:-1.19:-0.74:-1.55:-0.65:1.352:1.939:-1.01:-0.28:1.814:-0.39:-1.15:-0.39</t>
  </si>
  <si>
    <t>-1.20:-0.49:-1.73:-2.19:-0.27:-0.35:-0.16:-0.38:-0.02:-0.23:-0.94:1.084:2.002:-1.63:-0.52:0.385:0.448</t>
  </si>
  <si>
    <t>0.265:-1.01:-0.64:-2.11:-0.87:1.021:0.490:0.038:-1.13:-1.11:-0.09:2.249:-0.74:0.644:0.658:0.895:0.344:-0.65</t>
  </si>
  <si>
    <t>-0.30:1.026:1.363:0.756:-1.09:0.295:-0.47:0.512:-0.24:-0.20:0.399:0.932:0.465:-0.78:-1.53:0.071:-0.26:1.256:0.995:0.375:-1.24:0.557:1.050:-0.52:-0.34:0.350:-0.43:0.073:-1.54:-0.41:0.523:1.531:-1.09:0.278:-0.28:-0.72:1.278:0.693:0.594:-1.88:-1.84:0.295:-1.</t>
  </si>
  <si>
    <t>-0.98:-2.27:-1.06:0.843:-0.13:-2.20:0.400:0.890:-0.27:-1.28:-0.29:0.610:-0.17:0.880:-0.19:-0.04</t>
  </si>
  <si>
    <t>-2.32:-2.09:-0.66:0.449:0.722:0.069:-0.11:-1.24:0.289:0.283:0.850:0.866:0.334:0.760:0.430:-0.54:-0.96:-1.22:-0.85:-1.45:-0.30:-1.55:-0.86:-0.25:-0.16:-0.55:-0.63:-1.06:-0.34:-0.11:-0.27:0.432:0.566:-1.81:0.561:0.600:-0.77:-0.35:-0.09:-1.07:0.141:1.968:-1.</t>
  </si>
  <si>
    <t>-1.19:-1.01:0.738:0.014:1.780:-1.97:-0.27:-1.84:1.016:-0.36:-0.20:0.778:0.291:-2.46:-0.46:-0.08:0.486:-0.38:-1.19:0.834:-0.66:1.047:-0.09:-0.56:0.415:0.464:0.996:0.686:-0.50:0.648:-1.07:0.840:1.092:-0.10:0.876:0.276:1.167:1.048:0.436:-0.06:-1.95</t>
  </si>
  <si>
    <t>0.604:0.052:-1.04:1.183:0.145:-0.88:0.287:0.089:-0.03:-1.91:-1.22:1.117:-1.21:-0.99:-1.21:1.117:-0.30:1.545:0.604:-1.22:-0.53:-1.48:0.168:-1.02</t>
  </si>
  <si>
    <t>0.657:-0.01:-0.43:0.615:-1.15:-0.05:-1.10:-1.40:0.316:-1.29:-0.45:-0.36:3.843:-0.72:0.505:0.631:0.595:-0.90:1.290:-0.63:-1.28:-1.74:-1.01:-0.08:-1.61:-1.12:0.278:-0.52:-0.20:1.835:0.551</t>
  </si>
  <si>
    <t>0.149:0.267:0.262:-0.80:-0.54:-1.42:-0.97:-1.42:-0.28:-1.56:0.313:0.073:-0.01:-0.22:-0.99:-0.97:-0.54:-0.80</t>
  </si>
  <si>
    <t>0.460:-0.49:-0.55:0.618:0.662:-0.89:-0.96:-1.82:-1.27:0.662:-0.49:0.979:-0.06:-1.16:-0.96:-0.79:0.469:-0.82:0.556:-1.04:2.962:-0.04</t>
  </si>
  <si>
    <t>-1.12:-0.78:0.758:0.149:-0.04:0.275:-2.32:1.134:-0.13:0.707:0.827:-0.27:-0.89:-0.49:0.273:0.011:0.676:-0.21:0.027:1.292:0.521:0.747:0.438:0.111:-0.00:1.159:-0.54:1.397:-0.01:0.317:-0.02:-0.21:0.540:-0.18:-0.85:0.857:-0.63:1.600:0.269:-0.30:0.167:1.422:0.4</t>
  </si>
  <si>
    <t>0.103:1.354:0.137:0.121:0.314:-1.67:-2.73:-1.32:0.214:-1.52:-1.17:0.426:0.203:-0.25:-1.66:0.189:-0.19:-0.86:1.513:-0.37:0.420:0.416:1.848</t>
  </si>
  <si>
    <t>-0.25:0.275:-0.32:0.732:-0.83:-0.03:-0.45:0.869:0.356:1.094:0.149:1.794:-0.33:-1.44:-1.75:-0.69:0.081:1.457:0.768:0.315:1.581:1.452:-1.34:-0.14:0.763:0.143:0.701:0.144:0.779:-1.52:-1.25:-0.09:-1.38:-0.12:0.406:0.114:-0.11:0.360:0.627:-0.45:1.068:1.180</t>
  </si>
  <si>
    <t>-0.02:-1.05:-1.51:-1.05:-0.65:0.776:0.537:0.239:0.674:0.013:0.781:-0.68:-0.25:1.085:0.695:-0.55:-3.07:0.645:0.028:-0.95:0.506</t>
  </si>
  <si>
    <t>-0.54:-2.44:-0.59:0.041:-1.93:0.801:-3.36:-2.22:0.072:2.536:-0.50:1.331:0.451:-3.50:1.626:-0.43:-0.19:-1.03</t>
  </si>
  <si>
    <t>0.625:0.469:-0.69:0.324:0.136:0.535:1.568:0.253:-0.23:2.488:-1.27:-0.27:-0.18:0.367:-2.04:0.231:-0.35:0.122:0.823:-0.70:0.178:-0.40:-0.55</t>
  </si>
  <si>
    <t>-0.32:0.119:0.339:-1.57:0.480:-0.42:-0.24:-1.24:0.426:-0.41:0.119:0.353:1.482:0.407:-0.05:-0.26:-2.60:-0.22</t>
  </si>
  <si>
    <t>-0.52:0.000:-0.28:-0.52:-1.10:-0.47:-2.80:-1.20:0.205:-1.61:1.876:0.074:0.091:0.909:0.027:-0.08:0.203:1.768:0.422:0.209:-1.37:-2.14</t>
  </si>
  <si>
    <t>-0.39:-0.65:-1.63:-0.89:-0.51:-0.12:0.676:0.442:0.748:0.679:1.370:0.705:-0.80:0.427:0.400:0.225:-1.39:0.521:-0.09:0.747:0.918:0.527:0.070:-1.17:-0.18:0.034:-0.12:0.890:0.999:0.914:0.853:0.676:-0.15:-0.08:0.601:-0.45:0.698:0.307:0.429:0.086:-0.51:0.173:0.8</t>
  </si>
  <si>
    <t>0.262:0.583:-1.04:-0.93:0.344:-0.50:0.283:0.914:-0.34:0.412:-0.28:-0.03:-0.51:-0.36:-0.34:-0.16:-0.60:0.411:-0.25:-0.56:1.022:-0.13:0.310:0.522:-0.38:-0.48:-0.25:0.778:0.301:-0.85:0.571:0.436:2.573:-1.25:-0.28:0.583:-1.07:0.812:1.390:-0.22:-1.87:0.296:-0.39:0.929</t>
  </si>
  <si>
    <t>0.616:0.848:0.652:-1.54:-1.05:0.875:0.856:-0.36:-1.39:-2.82:-0.32:0.407:0.121:-0.79:0.029:0.045:-0.58:-1.48:0.030:-0.89:1.210:-0.28:2.112:-0.54:-0.97:-0.30:0.234:1.564:0.840:0.470:-5.09:-1.61:0.340:-0.64</t>
  </si>
  <si>
    <t>0.914:1.495:1.302:1.052:0.898:-1.45:0.852:-0.50:-0.00:0.776:-1.11:0.583:1.045:-0.27:0.622:0.331:-1.36:-2.37:0.445:1.040:-0.51:-0.23:-1.53:-0.13:0.612:0.445:-5.51:-6.97:0.476:0.053:-0.14:-0.76:-0.43:0.591:0.413:0.893:-0.16:0.185:-1.68:0.356:0.590:-0.32:-0.12</t>
  </si>
  <si>
    <t>-1.23:-0.51:-4.44:1.021:-0.92:3.284:1.100:-0.90:0.339</t>
  </si>
  <si>
    <t>0.408:-0.66:-1.41:-0.54:0.237:-0.17:0.670:-0.31:-2.34:0.424:-1.44:-0.26:0.377:-1.13:0.167:-0.92:-0.90:-0.09:0.477:0.738:-1.10:0.111:0.878:0.429:0.148:0.071:1.053:0.352:-0.74:-1.12:-0.13:-0.89:-1.64:-0.44:-1.09:0.148:-0.57:-1.17:0.929:-1.88:-0.92:0.111:0.863:-1.09:-2.22:3.783</t>
  </si>
  <si>
    <t>-3.24:-0.72:0.157:0.249:0.542:0.796:-3.54:-0.71:-0.01:-0.47:0.419:1.702:2.363:1.456:0.120:-0.96:1.726:-0.94</t>
  </si>
  <si>
    <t>0.188:1.258:1.053:0.384:1.645:1.515:-1.13:-0.39:-1.61:-4.51:-0.01:-0.76:0.832:0.056:0.776:-4.77</t>
  </si>
  <si>
    <t>-0.18:0.940:0.458:-0.22:-1.22:-0.92:-0.30:1.949:2.312:-1.84:-1.71:-2.42:-1.48:-0.48:-4.58</t>
  </si>
  <si>
    <t>-1.07:0.414:0.886:0.065:-2.22:0.700:0.129:-0.19:2.290:-0.33:0.212:0.641:-0.20:-0.65:-1.53:-0.16:-0.10:0.127:0.347:0.061:0.335:-0.03:0.953:-0.85:-1.04:0.509:0.266:0.081:0.138:-0.92:1.150:0.127:1.125:-5.53:1.125:-0.92:0.035:-0.27:-0.48:-0.85:-0.65:0.219:0.8</t>
  </si>
  <si>
    <t>1.498:1.603:0.420:-0.11:0.907:0.734:0.044:-1.04:-1.20:-0.38:0.515:0.387:0.551:0.754:1.163:1.302:-2.98:0.326:1.700:-0.13:1.048:1.736:-1.44</t>
  </si>
  <si>
    <t>-0.40:-1.66:-1.04:-1.84:0.606:-1.61:0.791:-0.88:1.614:-0.90:0.785:-1.08:1.413:-0.51:0.590:-0.23:1.282:-0.09:-0.83:-0.77:0.090:0.481:0.823:-2.60:-0.54</t>
  </si>
  <si>
    <t>0.368:0.190:0.384:0.026:-0.00:0.802:-0.09:-0.74:-0.03:-0.22:-1.32:0.023:-0.73:-0.48:2.159:-0.83:0.689:0.227:0.470:-1.46:0.404:-0.15:-0.57:-0.60:-0.74:0.772:0.453:-0.76:-0.98:-1.61:-0.82:-0.00:0.193:0.333:-1.75</t>
  </si>
  <si>
    <t>-0.38:0.194:-1.17:-0.85:0.177:0.003:-0.99:-0.50:-0.36:-0.53:-2.00:-0.45:-0.51:0.177:-0.28:-0.48:-0.52:-0.07:4.818:0.767:-0.33:2.316:-0.23:0.456:-0.19:0.077:1.206:0.227:0.019:-0.46:-0.07:-0.05:0.401:-1.87:-0.84</t>
  </si>
  <si>
    <t>0.841:-0.52:0.137:0.262:0.830:-0.10:-0.45:-0.20:4.932:0.503:-1.22:-0.77:-0.97:-3.07</t>
  </si>
  <si>
    <t>0.034:-0.33:1.500:0.123:-0.62:1.517:1.763:-0.53:0.333:1.335:-1.32:0.183:-0.12:-0.30:-1.61:-0.34:-0.00:-0.36:-1.23:-0.17:0.093:-0.61</t>
  </si>
  <si>
    <t>-0.17:-0.14:-0.24:-0.15:-0.03:0.460:-2.85:-0.60:-0.20:0.932:0.663:0.700:-0.10:1.153:0.176:-0.06:-0.82:0.818:0.748:-0.59:1.079:0.243:0.466:0.220:-0.91:-0.29:-2.65:0.626:0.560:-0.62:1.169:-0.05:-0.64:-0.38:0.424:0.307:0.504:0.502:0.713:0.490:-0.69:0.368:0.3</t>
  </si>
  <si>
    <t>-0.26:-0.77:-0.60:-1.41:-2.12:0.486:-0.20:0.579:-0.60:4.876:0.690:1.130:-3.01:0.019:-0.35:0.583:0.474:-1.40:-0.40</t>
  </si>
  <si>
    <t>0.616:0.403:1.040:-0.25:-0.46:0.775:1.656:-1.02:-0.89:-1.20:0.026:0.614:0.470:0.238:0.077:0.348:-0.28:1.566:0.098:0.379:-1.84:0.378:0.107:1.136</t>
  </si>
  <si>
    <t>-1.58:-0.56:0.627:-0.24:0.458:-0.14:1.133:-0.81:-0.81:0.195:-1.34:-1.27:0.125:0.198:-0.09:-0.87:-0.99:-0.68</t>
  </si>
  <si>
    <t>0.104:-1.84:0.371:0.824:-0.42:-0.87:1.216:0.098:-1.01:-0.90:-1.40:0.878:-2.09:0.744:-1.11:-0.15:-0.53:-0.51:0.071</t>
  </si>
  <si>
    <t>-1.17:0.415:-0.72:-1.43:-1.03:0.543:0.390:-0.94:-1.12:0.513:0.310:-1.38:0.214:-0.48:0.483</t>
  </si>
  <si>
    <t>-0.46:-0.98:-2.06:1.468:-1.26:-0.99:0.928:0.763:-1.04:-0.11:-0.66:-0.27:-1.33:0.092:0.814:-0.24:-3.25:-0.16:1.177:-0.10:-0.02:0.742</t>
  </si>
  <si>
    <t>1.169:0.709:0.766:1.366:0.728:0.571:-0.52:-1.29:0.624:-0.40:0.731:-1.09:0.799:0.158:0.172:-1.29:-0.35:0.670:3.226:0.039:0.032:0.189:0.103:0.050:0.913:3.843:-0.37:-0.33:0.100:1.307:-0.61:-0.58:0.744:-2.28:0.429:0.469:0.849:-1.38:0.461:1.685:0.082:0.081:-0.06:0.976</t>
  </si>
  <si>
    <t>-1.21:0.172:1.113:-0.13:0.239:-0.51:-0.53:0.084:-0.07:-0.90:0.446:-0.42:-1.61:-0.31:2.041:1.385:0.390:-1.22:0.576:-0.58:-0.61</t>
  </si>
  <si>
    <t>-1.43:1.034:-0.80:0.056:0.187:0.179:1.650:-1.27:0.243:-0.02:0.730:2.388:-0.04:0.515:-1.31:-1.38:0.162:-0.97:-1.01:-0.14:-0.73:-0.28:-0.08</t>
  </si>
  <si>
    <t>-0.02:-0.92:0.207:-1.33:-0.09:0.292:-0.13:-0.20:0.202:0.587:-0.52:-1.10:-1.20:-3.58:-2.47:0.291:-0.97:0.772:-0.29:-0.91:1.512:0.249</t>
  </si>
  <si>
    <t>-0.75:-1.98:-0.14:0.228:0.624:0.539:1.502:0.225:-1.31:0.869:-1.08:-0.34:0.737:-0.74:0.448:-1.44:-1.91:0.162:0.738:0.583:-0.32:-1.55:0.270:-0.13</t>
  </si>
  <si>
    <t>0.834:-0.07:-0.80:-0.04:0.933:-1.59:1.011:-0.39:0.330:-1.23:0.098:-0.51:-2.37:2.907:-1.05:0.137:-0.24:0.228:-0.89:0.526:-0.34:-0.46:0.417:0.387:-0.16:2.120:-0.50:-0.35:-0.57:-2.11:0.075:0.544:1.177:-0.65</t>
  </si>
  <si>
    <t>2.268:1.273:-0.31:-0.24:-0.42:0.413:1.732:-1.44:0.134:-1.24:-0.62:-1.06:0.252:0.067:0.731:-0.51:-1.01:-0.25:3.660:0.096:-0.70:0.048:0.030:-0.35:-3.29:2.690:1.733:-0.95:0.333:-0.33:-1.37:0.394:0.100:-0.91</t>
  </si>
  <si>
    <t>1.130:-1.25:0.195:-0.64:-0.89:1.702:-0.42:-2.15:0.685:-2.11:-1.90:-0.60:-0.02:-1.24:-0.16:1.163:-0.37</t>
  </si>
  <si>
    <t>-1.01:-0.84:2.250:-1.08:-3.14:-0.06:-1.17:-0.46:-3.01:-0.46:0.148:-0.32:1.099:1.418:-0.77:3.594:0.670:-1.65:-0.77</t>
  </si>
  <si>
    <t>-0.04:-0.95:-0.85:-1.31:2.553:-1.61:2.216:1.582:-0.53:-4.58:1.143:1.471:-0.88:0.560:0.412:-0.08:-0.61:-0.30:-1.81:-3.74</t>
  </si>
  <si>
    <t>-0.12:-0.38:-0.87:-1.00:-0.35:-0.33:-0.86:-5.32:0.645:1.247:1.204:1.741:0.086:-0.56:0.926:-0.76:-2.60:-1.72:-0.15:-0.71:-0.67:0.903:0.173</t>
  </si>
  <si>
    <t>-0.77:-0.02:0.193:-0.07:0.790:-1.84:-2.26:-1.20:0.287:-0.53:1.346:0.769:0.245:-0.19:-0.02:0.398:1.488:-1.55:0.541:0.183:-0.11:-2.32</t>
  </si>
  <si>
    <t>1.284:-0.66:-0.89:-0.11:0.252:-1.32:-0.75:-0.54:-0.36:-0.24:-1.13:0.781:-1.09:-0.95:-0.70:1.227:-0.58:-0.80:0.834:-0.60:-0.48:-1.16:-0.66:-0.08:-1.54:-0.33:0.081:0.080:0.957:-1.61:-0.88:-0.60:-0.87:1.406:0.771:0.556:0.746</t>
  </si>
  <si>
    <t>1.882:-0.20:1.923:1.568:-1.65:-0.75:0.063:0.307:0.168:-1.81:-0.13:0.661:0.208:0.093:-0.69:-0.26:-0.63:-0.89:1.204:-0.30:0.263:-0.20:1.071:0.703:0.542:1.129:0.525:-1.02:0.293:3.684:0.087:1.082:-1.47:-0.09:0.838:-0.77:-0.20:1.304:1.282:-0.72:0.328:0.674:0.513:-1.14:-0.48:-1.64</t>
  </si>
  <si>
    <t>2.593:0.434:0.606:-0.74:-0.58:-0.02:0.352:0.964:-0.15:0.839:0.104:1.167:-0.37:0.726:-0.79:1.527:-1.01:0.311:-0.88:0.348:0.462:0.743:1.472:-0.49</t>
  </si>
  <si>
    <t>0.294:-0.72:-0.06:-0.45:0.065:-0.12:0.586:-0.02:-1.83:1.375:0.823:1.399:-0.04:0.755:-1.08:0.078:0.469:0.958:0.267:0.037:0.188</t>
  </si>
  <si>
    <t>-0.11:-0.62:-0.43:0.401:0.353:4.328:0.076:3.988:1.344:0.353:-0.31:2.316:0.247:-0.58:0.194:0.815:0.083:0.220:0.280:0.194:-0.77:-1.29:0.397:-0.83:0.344:-0.05:-0.29:1.265:-0.66:-1.07:0.819:-0.72:-2.25:0.330:0.254:0.803:0.803</t>
  </si>
  <si>
    <t>1.500:-1.37:0.260:0.812:-0.91:-0.77:0.861:0.091:-1.67:-0.65:1.204:-0.25:0.087:-1.14:-1.98:0.089:2.561:0.567</t>
  </si>
  <si>
    <t>-2.15:-0.66:-0.03:0.124:-0.64:-0.88:-3.62:0.933:0.368:-1.01</t>
  </si>
  <si>
    <t>-0.67:0.934:-1.74:-0.60:-0.81:1.228:0.701:-0.29:0.974:-1.24:-0.61:-0.17:-0.18:-0.76:-1.68:-0.49:-1.83:-0.70:-0.22:0.834:-1.10:-0.46:-0.53:0.439:-0.66:-1.20:0.616:0.905:-1.42:-0.53:0.371:-0.21:0.651:-0.51:-0.01:0.833:0.331:-0.18:-0.44:0.792:-0.50:-1.78:0.3</t>
  </si>
  <si>
    <t>0.500:0.955:-1.45:-0.92:0.264:0.019:-1.71:0.874:-0.57:0.028:-0.26:-1.77:0.470:1.053:0.172:-2.80:-1.33:0.517:0.019</t>
  </si>
  <si>
    <t>-0.65:0.917:-1.51:-0.11:-2.80:4.558:-0.26:-2.45:0.957:-1.41:-2.79:0.019:-1.51:0.494:-0.46:0.373:-0.58:-1.30:-0.45</t>
  </si>
  <si>
    <t>-0.12:0.865:1.230:-0.91:-0.62:-1.09:-1.29:-1.01:-1.21:0.488:-0.63:-0.41:0.476:-0.64:0.019:-0.70:-0.04:-0.52:0.445:0.438:0.734:-0.89:0.389:-0.78:0.836:-0.54:-0.08:-0.57:0.289:0.788:0.879:1.606:0.408:-1.01:-0.19:2.400:0.885:0.985:2.070:1.047:0.580:0.139:0.2</t>
  </si>
  <si>
    <t>1.597:0.613:-0.51:0.713:0.219:-0.01:0.578:0.042:-0.94:-1.24:-0.31:-0.65:-0.64:0.379:-0.76:-0.88:0.962:0.188:0.382:-1.13:0.612:0.703:1.266:0.440</t>
  </si>
  <si>
    <t>0.719:0.816:-1.93:0.522:0.743:0.448:0.313:0.347:0.869:-1.61:-1.60:0.501:-0.99:0.419:0.121:0.581:-1.97:-2.56:-0.03:-2.22:-1.61</t>
  </si>
  <si>
    <t>-0.96:-0.28:-1.24:0.570:0.993:0.496:-1.25:-0.19:1.278:0.134:-0.32:-0.46:-1.46:-0.33:1.388:-1.29:-4.06:0.454:-1.68:1.693:0.116:-0.50</t>
  </si>
  <si>
    <t>-1.52:0.259:1.555:0.137:1.887:0.716:-0.67:1.021:-1.15:-1.08:0.509:0.435:0.900:-0.53:0.602:0.263:0.207:-2.27:0.401:-2.57:-0.93:0.935:-0.12</t>
  </si>
  <si>
    <t>1.407:0.860:0.098:0.624:-0.25:0.004:-0.31:-0.01:-0.14:-0.75:0.294:-2.52:0.014:0.644:-0.39:1.211:0.035:0.758:1.331:-0.00:-0.28</t>
  </si>
  <si>
    <t>1.091:0.266:-0.85:0.584:0.867:0.244:1.219:-1.21:-1.35:-0.09:0.421:-0.70:1.155:0.570:1.074:0.221:0.253:-0.68:0.394:0.280:0.220:0.645:-0.90:0.471:0.871:1.206:0.197:0.544:0.718:0.073:0.636:-0.32:0.626:-0.51:-4.51:-0.32:1.675:1.251:-0.43:1.007:0.837:0.342:-0.38:0.868:-0.34:1.163:0.850:0.793:0.331</t>
  </si>
  <si>
    <t>-0.67:-0.16:-0.82:-0.02:2.277:-1.37:0.896:0.246:-0.46:0.207:-1.16:0.343:-1.07:-0.66:0.503:-0.74:0.019:-1.53:0.972:-0.55:-0.24:1.295:-0.01:-0.41</t>
  </si>
  <si>
    <t>0.117:-0.67:-0.94:-2.15:-2.94:-1.04:0.513:-3.29:0.706:0.585:-1.12:0.162:-0.34:0.047:0.208:0.348:0.385:-0.42:0.838</t>
  </si>
  <si>
    <t>-1.21:-0.74:-0.68:0.724:0.714:-0.50:0.041:-0.04:-0.52:0.522:0.107:-0.06:1.218:-1.74:0.980:0.670:-0.95:-0.51:-0.10:-0.74</t>
  </si>
  <si>
    <t>-0.27:-0.34:-1.40:-2.37:1.158:0.272:0.713:0.488:0.134:-2.02:0.405:0.665:0.154:-0.32:-0.58:-0.78:-1.53:0.581:0.639:0.011:-0.84:-0.81:-0.86:1.655</t>
  </si>
  <si>
    <t>0.852:-1.01:-0.24:-0.18:-0.82:0.744:-0.32:-1.41:0.945:0.189:-0.84:-1.12:0.713:0.013:0.095:-0.84:1.011:-0.42:0.329:-3.07:-1.58:1.053</t>
  </si>
  <si>
    <t>-0.56:0.155:-0.87:1.418:0.019:0.971:0.631:-0.87:-0.41:-0.89:-0.57:-0.66:-0.03:0.156:0.175:0.612:-0.25:-0.00</t>
  </si>
  <si>
    <t>-0.31:-2.16:-0.91:0.400:-1.30:-4.58:-1.00:0.524:0.477:0.854:-0.58</t>
  </si>
  <si>
    <t>-0.28:0.662:-0.91:-0.61:-0.62:1.485:-0.70:-0.70:1.053:-0.45:-0.26:0.534:-0.26:-0.69:-2.45:0.438:1.080:1.352:-1.28:0.709:-0.13:1.597:-0.54:0.202:2.459:-1.90:-0.33:-0.55:-0.78:-1.70</t>
  </si>
  <si>
    <t>-0.78:1.115:1.463:0.095:0.019:-0.84:-1.84:0.036:-0.82:0.193:-0.70:-0.56:0.869:-0.44:0.187:0.683:-1.23:-0.00:0.154:-0.36:0.361:-0.96</t>
  </si>
  <si>
    <t>0.998:-1.14:-1.84:-0.35:-1.34:-2.16:-0.37:-0.43:0.185:4.757</t>
  </si>
  <si>
    <t>-2.24:1.494:-1.14:0.685:-0.62:0.390:-0.60:-0.09:2.022:1.610:0.893:-0.63:-0.40:2.035:-0.38</t>
  </si>
  <si>
    <t>-1.37:0.816:0.260:-0.81:-0.48:0.391:-0.01:0.588:0.416:-1.03:0.711:0.650:-0.30:0.491:-0.07:0.263:-1.55:-1.31:0.408:-0.08:-1.53:-0.81:0.559:-1.06:0.639:0.769:0.253:-0.42:0.248:-0.74:0.194:0.283:0.058:-0.18:-0.35:-0.05:-0.60:-0.15:0.443:0.679:1.458:0.150:-0.</t>
  </si>
  <si>
    <t>1.614:-0.46:-1.94:1.210:-0.11:-0.13:-0.78:-2.40:1.144:0.150:-0.80:-1.61:-2.43:1.134:0.120:-0.94:-0.20:2.138:-1.05:0.291:-0.84:0.275:-0.04:0.854:0.915:0.992:-0.72:1.761:1.842:0.551:-0.94:0.644:-0.41:0.257:-0.04:-2.22:-0.76:-0.03:0.072:-0.47:-0.19</t>
  </si>
  <si>
    <t>-0.88:0.488:-1.61:-0.41:0.054:0.890:0.354:0.669:-0.23:-1.14:-4.77:-0.28:0.196:-0.40:-0.33:0.187:0.148:0.516:-1.00:2.129:2.096:-0.75:-0.04:-0.28:0.337:-0.59:-1.55:1.350:-0.49:-0.78:-3.77:-1.25:0.237:-0.94:0.798:0.361:0.513:0.285:-0.19:0.114:0.688:0.254:-1.</t>
  </si>
  <si>
    <t>-0.33:0.457:0.177:-0.47:-0.35:0.736:0.082:-0.69:0.768:-0.26:-0.22:1.186:0.676:0.781:-0.26:-0.73:0.175:1.076:1.264:1.597:0.582</t>
  </si>
  <si>
    <t>0.567:0.528:1.605:0.313:0.567:-1.96:-0.02:0.247:0.852:0.322:0.532:0.871:-0.00:-0.27:0.496:0.601:-0.71:0.204:0.493:1.024:-0.04:-1.46:-0.14:1.610:0.866:-0.50:-0.00:0.556:-1.29:0.168:1.191:1.273:0.442:0.001:-1.42:-0.84:1.053:-0.98:-0.77:-0.64:-2.00:-1.19:1.321:1.901:-1.10:-0.54:-2.01</t>
  </si>
  <si>
    <t>-1.21:1.073:1.742:-0.55:-0.50:1.008:-1.30:-0.45:5.726:0.310:-0.37:-0.46:0.061:1.191:-0.62:-0.02:-2.00:0.323:0.087:0.019:0.710:-0.36:1.258:1.494:0.061:0.911:0.254:-1.67:-0.62:5.671:-0.58:1.197:1.446:-0.79:1.178:0.768:-0.12:0.344:-0.36:0.772</t>
  </si>
  <si>
    <t>0.541:-0.97:0.598:-1.23:0.139:-0.23:-0.44:0.321:-0.10:0.359:0.539:0.398:0.182:0.144:-0.51:0.033:-0.97:-0.17:-0.02:-0.29:-1.87:-0.55:-0.71:1.318:0.367:-2.15:-0.51:-0.99:0.191:0.650:-0.29:-0.01:1.198:-0.77:1.109:-1.70:-3.07:0.786:0.084:0.147:0.632:1.702:1.531:-0.53:1.341:-0.23:-1.13</t>
  </si>
  <si>
    <t>-0.35:0.326:0.330:-0.28:-1.64:-0.56:0.270:-0.55:-0.62:1.070:-0.14:1.243:-0.85:-0.48:-0.48:0.050:-2.91:1.007:-0.76:-0.42:0.811:0.425:-0.02:1.983:-0.31:-0.81:0.231:0.386:-0.00:-0.37:0.972:-0.36:-2.04:0.475:-1.23:0.277:0.228:1.664:0.074</t>
  </si>
  <si>
    <t>-0.20:-1.11:-0.02:-0.09:-0.08:-0.53:0.436:-0.51:-1.50:-1.13:-0.92:0.464:0.993:-1.09:1.281:-0.35:0.342:-0.10:0.098:0.120:-0.43:-0.72:0.080:-0.14:0.508:-1.20:0.346:0.505:0.402:1.396:0.549:-0.04</t>
  </si>
  <si>
    <t>0.365:0.987:1.232:2.582:0.236:-0.12:-1.01:-0.88:-0.35:-0.89:0.598:1.041:-3.68:-0.92:-0.65:-1.01:-0.73:0.610:-0.22:1.421:-1.01:-2.11:-0.06:0.751</t>
  </si>
  <si>
    <t>1.362:-0.44:-0.22:1.135:-0.81:-0.07:-0.36:-1.40:-0.83:0.611:-0.05:-0.03:0.860:1.233:1.785:-0.97:1.187:1.041:1.340:-0.90:1.316:-0.23:0.399:-0.17:-1.41:1.489:-0.76:-0.49:-0.93:0.543:0.485:-0.44:-1.27:-0.50:1.690:-1.57:0.914:-1.59:0.525:1.545:-0.49:-1.77</t>
  </si>
  <si>
    <t>-0.02:0.237:3.344:0.047:1.007:-0.66:0.327:0.603:-0.86:1.134:0.442:1.092:-0.15:-0.62:-0.82:-1.27:-0.05:1.646:-0.89:-0.07:-0.61:1.019</t>
  </si>
  <si>
    <t>-1.67:0.931:0.447:1.554:-0.51:-0.34:-0.38:-1.10:-0.36:-1.05:-0.21:0.694:1.024:-0.39:0.985:0.583:0.300:0.127:-0.53:-0.34</t>
  </si>
  <si>
    <t>-0.42:1.303:-0.00:1.252:-1.26:-0.06:0.899:-0.89:0.547:-1.89:-0.95:0.904:-2.51:0.204:-0.85:-1.88:-1.11:-1.51:-4.71:1.114:0.052</t>
  </si>
  <si>
    <t>-1.19:-0.17:0.848:0.032:-2.29:0.673:0.858:0.273:-0.38:-0.65:-0.23:-1.16:1.657:0.959:-0.34:-0.77:0.503:0.531:0.043:1.173:1.657:1.173:-0.29:-1.84:-1.30:-0.46:-0.10:-0.02:0.666:1.073:0.003:0.088:1.116:-0.59:-0.34:-0.55:-1.50:-2.42:1.063:-0.49:0.827:1.996:-0.</t>
  </si>
  <si>
    <t>-0.58:1.678:0.167:0.539:-0.32:1.277:-0.14:-1.56:0.706:0.605:-0.28:0.472:0.422:-0.33:0.440:0.410:1.002:-0.81:0.764:-0.02:0.421:0.682:-0.39:1.621:0.719:0.721:-0.69:1.163:0.003:0.548:-0.06:-0.22:0.019:-1.02:-0.98:1.869:-0.69:-0.25:1.057:1.709:-0.94:-0.17</t>
  </si>
  <si>
    <t>0.764:-1.08:0.220:-0.27:-0.71:0.008:-1.99:-0.36:-0.16:-2.76:0.701:-0.79:-0.11:0.416:-1.41:-0.27:-0.95:1.036:2.787:0.283:1.420:0.792</t>
  </si>
  <si>
    <t>-0.71:0.368:-0.56:0.270:-2.52:0.019:-1.38:-0.80:0.342:0.842:1.015:-1.25:-1.22:-0.27:1.167</t>
  </si>
  <si>
    <t>-0.95:-0.32:-0.96:0.510:-2.83:-0.66:-0.98:1.582:1.409:1.331:-0.39:0.384:0.510:-0.33:0.567:-4.51:-1.84:0.592:-0.31:-1.60:-0.44:0.881:-1.06</t>
  </si>
  <si>
    <t>-0.06:-0.69:1.324:0.267:0.399:0.335:0.644:-0.63:0.370:-0.53:-1.19:0.270:-1.16:0.469:-0.06:0.251:-0.92:-0.04:2.403:-0.60:-0.01:0.212:-1.16:-2.37:-1.93</t>
  </si>
  <si>
    <t>-0.65:-2.22:-0.76:-0.31:0.411:-0.83:0.368:0.356:-1.54:-0.59:0.503:0.122:2.690:0.904:-1.50:0.153:3.318:1.062:-1.01:0.105:0.162:0.257:1.111:-1.82:0.808:-0.71:1.299</t>
  </si>
  <si>
    <t>-1.77:-2.74:-0.14:-0.35:1.844:2.920:-1.04:-1.67:2.513</t>
  </si>
  <si>
    <t>1.207:0.172:0.723:0.667:-0.78:-1.63:1.553:0.214:0.816:-0.26:-0.30:-0.25:0.925:-1.28:-0.21:-0.43:-0.66:0.955:0.619:-0.81:1.288:0.251:0.672:0.911:0.368:1.059:0.500:1.275:1.063:0.837:1.007:-0.55:3.876:-0.34:-0.17:-0.75:-1.35:0.750:-0.08:0.549:-1.15:0.305:-1.07:-0.11:0.102:-1.63:-0.97:1.154</t>
  </si>
  <si>
    <t>-0.71:-2.00:1.885:0.864:0.107:-1.23:2.123:-0.50:-0.70:-0.79:-1.81:-0.60:-0.51:0.389:0.086:-0.11:-1.01:-1.23:0.396:1.875:-0.16:-0.27:0.421:-1.67:-0.24:-1.04:-1.99:0.594:0.946:-3.20:0.677:-0.22:-0.85:-1.20:0.526:0.337:-0.66:-0.93:0.382:-1.76:0.214</t>
  </si>
  <si>
    <t>-0.34:-2.88:1.360:-0.16:-0.44:0.650:1.917:-1.19:0.338:-0.53:-3.11:-1.91:-0.46:0.759:0.461:1.561</t>
  </si>
  <si>
    <t>0.082:-0.94:0.149:-0.00:0.269:-0.69:-0.37:0.707:1.007:-0.09:-0.62:-0.94:-1.54:1.004:-0.51:-0.75:0.609:-0.10:-0.63:1.210:-0.27:-0.51</t>
  </si>
  <si>
    <t>-0.56:-3.19:0.788:0.415:-3.43:2.368:0.969:0.364:-0.47:-2.37:0.294:-0.20:-1.16:0.067:0.429:0.842:0.370:0.554:-0.45:-0.35</t>
  </si>
  <si>
    <t>-1.52:0.219:-0.48:-0.34:0.287:1.150:0.803:0.334:1.265:0.302:0.902:1.286:-0.00:0.340:-1.51:-0.31:-2.42:-0.73:-1.17:-0.16:0.508:0.668</t>
  </si>
  <si>
    <t>-1.52:0.622:-0.44:-1.77:0.756:2.086:1.108:0.566:-0.31:1.227:-0.55:0.183:-0.10:-1.06:1.324:-0.39:0.863:0.659:-2.04:0.489:-0.20:0.610:0.731:0.562:-0.19:0.097:0.618:0.851:-0.16:-0.10:0.227:0.571:0.025:0.690:0.309:-0.10:0.626:0.160:0.926:1.151:-1.07:1.209:-0.</t>
  </si>
  <si>
    <t>1.906:0.624:-2.65:-0.17:0.661:0.184:-1.13:-0.06:0.094:-0.43:0.116:0.595:0.541:-0.09:0.566:-0.50:-3.68:1.030</t>
  </si>
  <si>
    <t>-0.06:0.494:1.068:-0.10:-0.40:0.433:-0.67:0.209:0.294:-1.80:0.206:0.259:0.273:0.200:0.113:0.278:-0.80:0.383:0.419:0.548:0.027:0.222</t>
  </si>
  <si>
    <t>-1.21:1.177:0.602:0.603:-0.55:-0.55:-1.34:-0.24:-0.57:0.269:1.151:0.589:0.825:0.843:0.146:1.263:-0.49:0.743:-0.74:0.617:0.755:0.572:-0.49:0.673:-0.23:0.185:-0.64:-0.13:0.565:-1.02:0.639:0.002:0.548:0.744:-1.49:0.215:0.497:1.132:-0.60:0.279:-0.88:-0.70</t>
  </si>
  <si>
    <t>-0.69:-0.91:-0.18:-0.61:0.264:0.551:-0.33:1.594:0.300:-0.48:-2.17:0.819:-0.30:0.167:-0.98:0.068:-1.16:-1.84:-1.44:-0.04:-0.07:0.070:-0.95:0.192:-0.08:-1.07:-0.88:0.037:-0.68:-0.24:2.441:0.744:-1.52:1.064:-0.10:0.794:-0.10:-0.07:-0.49:-1.37:0.328:-0.99:-1.</t>
  </si>
  <si>
    <t>-3.16:-0.31:0.479:-0.29:-0.45:-0.51:-0.84:-0.31:-0.26:-0.91:0.382:2.590:-1.55:-1.50:0.189:-0.87:-0.01</t>
  </si>
  <si>
    <t>-0.85:-0.20:-2.11:0.698:-0.00:0.074:-0.18:0.632:-0.86:-1.13:0.215:-0.59:0.460:-0.03:-0.96:-1.44:0.841:0.366:-0.53:0.747:-0.36:0.995:1.235</t>
  </si>
  <si>
    <t>0.609:0.005:0.070:0.140:0.168:0.324:0.146:-0.19:-0.84:-1.92:1.212:0.992:-0.10:-0.30:-0.66:0.595:0.823:1.037:0.600:0.734:0.503:-0.58:0.106</t>
  </si>
  <si>
    <t>0.287:0.307:-0.21:0.299:-2.98:0.917:1.392:-0.79:0.864:-0.39:-0.48:-1.61:0.752:1.053:0.057:0.128:1.530:0.766:-1.33:0.683:0.651:-1.89</t>
  </si>
  <si>
    <t>0.284:-0.35:-0.61:0.237:1.287:-0.40:0.181:-0.82:-0.94:-0.72:-1.09:0.326:0.676:-0.32:-0.20:-0.58:0.007:1.094:0.277:1.804:-1.98</t>
  </si>
  <si>
    <t>-0.02:-0.02:0.589:0.732:0.491:0.677:-0.34:0.036:-0.39:0.451:0.238:0.233:-0.76:-0.49:-2.16:-0.58:-0.25:-0.28:-0.80:-0.74:-1.32:0.620:-0.57:0.954:-0.67:-0.85:-0.15:0.185:0.124:-1.06:0.888:-1.07:0.326:1.053:0.436:-0.30:-0.86:2.561:0.043:-0.95:-0.44:-0.03:0.0</t>
  </si>
  <si>
    <t>-1.32:-0.22:-0.16:0.819:-0.17:0.137:-0.48:-0.20:0.511:-0.87:0.310:-1.14:-1.48:-0.68:-0.63:0.142:-1.26:-1.33:-0.18:-2.06:0.067:-0.92</t>
  </si>
  <si>
    <t>0.478:-0.17:-0.59:-1.61:-0.45:-0.14:1.338:-0.42:-1.74:-0.24:-0.05:-1.33:-0.36:1.005:-0.76:0.915:-0.12:0.073:-0.45:-0.06:0.056:-0.21:0.359</t>
  </si>
  <si>
    <t>-0.70:1.158:0.921:-0.18:-0.14:-1.21:0.286:-1.20:-0.22:-0.43:-0.83:0.579:1.624:1.108:-0.85:1.347:-0.13:0.135:0.327:1.205:0.080:-0.58:0.772:1.534:-1.22:-0.91:0.849:-0.71:-1.53:-0.15:0.007:-0.90:0.837:1.450:-0.18:0.988:1.078:0.026:0.925:1.716</t>
  </si>
  <si>
    <t>0.032:0.208:-1.25:0.419:-1.25:0.124:2.771:-0.45:0.011:-1.65:-1.63:-0.72:0.166:1.926:0.876:0.201:0.032:-0.76:1.482:-0.75:-0.96:0.019:0.940:-0.32</t>
  </si>
  <si>
    <t>-1.02:-0.48:-1.46:-0.23:0.678:-0.25:-0.72:-1.47:-0.51:1.096:-1.22:-0.84:0.030:1.138</t>
  </si>
  <si>
    <t>-0.87:0.224:0.172:-1.01:-1.01:-0.64:-0.21:1.404:1.769:0.314:-1.41:-0.02:0.294:-0.81:0.237:-1.51:0.388:1.339:-1.92:-1.28</t>
  </si>
  <si>
    <t>-1.15:0.928:-1.32:1.021:-0.68:-0.01:0.481:0.572:0.371:-1.17:0.193:1.025:1.733:0.406:-0.05:-1.39:1.585:-1.44:1.165:0.486:-1.54:0.649:-0.07:1.196:0.664:-0.24:-0.08:0.019:0.518:0.101:-0.52:-0.62:-0.30:-1.03:0.351:0.289:-1.74:0.509:0.460</t>
  </si>
  <si>
    <t>-0.74:-2.12:0.070:-0.00:-1.59:0.522:-0.28:1.791:-0.78:-0.41:0.258:0.125:-0.49:-0.06:-0.44:-0.48:-0.79:0.414:-1.76:0.261:0.375</t>
  </si>
  <si>
    <t>-0.41:-1.24:-0.03:-0.40:-0.44:0.071:-1.61:-0.19:-0.58:0.511:-1.50:-1.59:0.486:0.463:0.004:2.072:0.754:-0.90:0.513:-1.23:-0.61:0.306:-0.21:0.820</t>
  </si>
  <si>
    <t>-2.01:0.239:-0.13:0.572:0.223:0.957:-0.23:-0.42:-0.93:-0.62:0.791:1.121:-1.77:-0.57:0.551:-0.49:0.824:-0.93:0.463:0.072:-0.97:-0.22</t>
  </si>
  <si>
    <t>0.716:0.053:0.151:0.476:0.511:-1.78:-0.04:-0.29:0.607:-0.13:3.119:-0.54:1.286:-1.46:-1.24:0.096:-0.86:-0.66:0.448:-0.23:-0.10:-0.29:-2.14:0.277</t>
  </si>
  <si>
    <t>0.589:0.524:0.251:-1.01:-1.10:0.844:2.261:-0.83:-0.10:4.818:0.820:-1.91:0.772:0.468:0.477:0.224:-1.19:0.664</t>
  </si>
  <si>
    <t>-0.15:-0.69:-0.61:-2.21:-2.13:-1.80:-0.48:1.981:-1.51:0.044:0.461:0.328:-0.44:-0.01:1.254:0.377:-0.72:-0.43:-0.38:-1.56:-1.45:-1.34:-0.39:-0.64:-1.73:-1.07:0.582:-1.49:1.226:1.313:0.196:-1.11:0.679:-1.71:0.372:0.618:0.560:0.019:-0.35:0.963:0.385:-0.48:-0.</t>
  </si>
  <si>
    <t>1.001:0.045:-0.38:0.786:-0.13:-0.44:-1.44:0.142:0.862:-2.53:-0.01:-0.39:0.293:-2.30:1.235:0.578:-1.35:0.325:-0.61:-0.29:1.028:0.788:-0.35:-2.08:1.560:-1.34:-2.80:0.149:-0.42:-0.42:-0.21:-0.37:-0.78:0.693:0.291:-0.04:0.602:0.317:-0.78</t>
  </si>
  <si>
    <t>-0.12:-0.01:-1.04:-2.83:0.639:-0.88:0.181:0.340:0.726:-1.84:-1.27:1.347:-0.07:0.737:-0.65:1.704:-0.58:0.747:-0.21</t>
  </si>
  <si>
    <t>0.955:-1.34:-0.26:0.342:-1.11:-0.71:0.830:-2.22:0.943:-0.64:0.006:1.003:-0.42:-0.58:0.019:-0.91:0.052:0.019:0.079</t>
  </si>
  <si>
    <t>0.556:0.935:-0.12:0.329:-0.28:0.719:-0.09:-0.48:0.534:0.789:-1.31:-0.83:0.615:0.048:1.051:0.488:-0.34:-0.29:-1.61:0.507:0.094:0.317:-0.52:0.160:-0.69:-0.07:0.259:2.538:-0.20:1.276:-1.22:2.832:0.817:0.064:1.376:0.058:0.396:-0.67:-1.71:0.536:1.014:-0.40:0.448:0.082:0.550:1.121:-0.08:1.853</t>
  </si>
  <si>
    <t>-0.38:-2.10:0.467:-2.04:-0.89:-0.74:0.360:-0.43:0.685:0.019:0.315:-1.10:-0.44:0.164:-0.04:-0.44:0.662:-0.35:-0.08:-0.77:0.158:0.676:0.853:-0.14:0.027:1.564:-0.49:-0.71:0.627:0.818:-1.43:0.493:0.593:0.681:-0.39:-0.27:-0.08:-0.77:0.212:1.192:0.513:0.662:1.7</t>
  </si>
  <si>
    <t>-0.99:0.114:1.517:3.401:1.089:0.032:-0.20:-0.06:1.092:-0.52:0.302:-1.54:-0.20:1.137:0.799:0.162:0.193:0.212:-1.38:-0.67:1.416:0.852:-1.08:-0.45:0.711:0.779:1.050:0.754:-1.02:1.228:0.913:0.708:1.026:0.587:-1.10:-0.04:0.697:0.188:-0.87:-2.60:-1.15:1.348</t>
  </si>
  <si>
    <t>-1.34:-1.01:0.877:0.448:0.743:-1.13:-0.28:-0.19:-0.57:-0.58:-1.04:-1.34:0.558:1.817:0.742:0.501:-0.27:-1.29:1.105:-0.32:-0.72:0.286:-0.30:-0.29:-0.21:1.266:-1.14:-0.17:0.644:-0.59:-0.77:-1.21:0.217</t>
  </si>
  <si>
    <t>-0.12:0.505:0.483:1.024:-1.06:-1.40:-1.99:-0.48:-1.35:-0.52:1.346:0.494:-1.75:-2.69:-0.24:-0.58:2.289:0.721:-1.99:0.483:-0.52:1.657</t>
  </si>
  <si>
    <t>-1.48:0.184:1.554:-0.43:0.386:0.219:0.212:-0.05:0.240:-0.47:0.321:-1.48:-0.89:-0.32:-0.15:-0.23:-0.89:-0.80:0.555:-0.17:-0.20:0.089:0.173:-0.23:0.019:-1.42:0.631:-0.59:-0.20:-1.97:-1.19:0.843:0.156:2.787:0.773:0.206:-0.83:-0.04:1.008:0.341</t>
  </si>
  <si>
    <t>-0.63:-0.58:-2.30:0.412:-0.01:0.927:-1.58:-0.62:-0.09:-1.71:0.037:-0.08:-0.62:-1.58:0.887:5.039:-2.20:-0.83:-0.40:0.352:-1.93:1.076:-0.84</t>
  </si>
  <si>
    <t>-0.14:0.130:-0.92:-1.18:-0.47:0.890:1.272:-0.03:-1.20:0.433:0.990:1.040:-0.01:0.046:-0.14:-0.22:0.501:1.480:-0.33:0.951:1.088:0.598:1.198:0.069:-0.33:-0.04:-0.77:0.755:0.025:0.345:-0.38:1.404:-0.49:0.152:1.560:-1.80:0.684:0.773:-0.31:1.354:0.562:-0.29:-2.</t>
  </si>
  <si>
    <t>-0.07:0.326:0.192:0.308:1.113:-0.95:-0.11:-0.68:-1.07:0.523:-0.96:-0.59:0.025:-0.69:-0.43:0.790:-0.12:0.484:-0.87:0.461:-0.18:-2.34:0.450:-0.51:-0.93:-0.24:-0.28:-0.63:0.048:-2.59:-0.85:0.295:1.207:0.228:-0.28:0.619:1.053:-0.17:0.113:-0.72:-1.84:-1.05:0.4</t>
  </si>
  <si>
    <t>-0.26:0.942:1.637:-1.05:-0.68:-1.03:1.106:-0.07:0.517:-1.08:0.494:0.063:-0.38:0.019:0.232:0.250:-0.32:0.093:0.041:1.101:0.434:0.625:0.730:-0.30:0.051:-0.04:0.883:-0.47:-0.14:-0.44:0.724:0.142:-0.45:1.078:0.059:0.448:0.122:-0.14:0.023:-0.44:0.236:-0.26:-0.</t>
  </si>
  <si>
    <t>-0.74:-1.35:1.444:0.129:0.188:-0.38:-0.76:-0.85:-0.10:0.348:0.658:0.673:-0.16:-0.33:1.439:-0.39:-1.46:-1.13:-0.71:-0.47</t>
  </si>
  <si>
    <t>0.210:0.759:0.356:-0.30:2.290:0.279:0.686:-1.01:-2.12:0.221:-1.12:1.140:-0.83:1.607:-0.87:-0.64:-2.80:-1.89:-0.44:-1.13:1.787</t>
  </si>
  <si>
    <t>-1.65:-2.18:-1.88:0.187:-3.21:1.030:-0.60:0.426:-1.19:0.066:-0.81:0.212:0.831:0.203:0.096:0.271:0.004:-0.10:3.238:-1.94:0.201:-0.87:0.499:0.744:-0.21:-0.10:-0.09:0.151:-0.40:0.896:-1.61:1.168:1.137:0.147:-1.34:0.179:1.335:0.660:-0.87:-0.25:-0.66:0.523:1.0</t>
  </si>
  <si>
    <t>-1.13:-0.52:-0.46:1.350:-0.17:-1.69:-0.51:1.412:-0.15:-1.07:0.271:1.242:0.842:0.331:3.209:1.046:1.086:-1.36:-0.68:0.480:-0.11:-0.99:-0.68</t>
  </si>
  <si>
    <t>-1.08:-1.30:-0.71:1.107:0.890:-0.55:0.037:-0.62:0.573:-1.47:0.563:0.397:-0.87:-1.31:0.136:0.534:-0.00:-0.06:-1.33:-1.17:0.064</t>
  </si>
  <si>
    <t>-1.94:0.870:0.265:-0.91:-2.15:-1.10:0.444:-0.52:1.399:1.149:-0.67:-0.81:-0.75:-0.57:1.043:-0.37:-0.56:1.982</t>
  </si>
  <si>
    <t>1.289:0.934:0.239:-0.31:-0.02:0.283:1.243:0.480:-0.30:1.285:-0.02:0.514:1.275:-0.23:-1.56:0.440:-1.14:1.726:0.162:-0.53:0.132:0.047:0.097:0.517:1.222:-0.22:-0.56:-1.29:1.051:0.310:0.631:-0.47:0.790:-1.21:0.299:-1.07:-0.96:1.215:-1.10:0.041:1.350:0.195:0.287:-0.55:0.251:0.583:-1.44:-0.23</t>
  </si>
  <si>
    <t>-1.61:0.944:0.643:1.098:-0.39:0.167:0.210:-1.67:-0.45:-1.17:-3.80:-0.17:-0.11:0.028:0.966:-1.34:-0.63:0.727:-0.05:-0.74:1.146:0.624</t>
  </si>
  <si>
    <t>0.667:-0.17:-4.32:-0.81:-0.19:-0.34:0.228:0.326:-1.26:-0.55:-0.51:0.191:-2.32:1.805:-1.60:1.367</t>
  </si>
  <si>
    <t>-0.46:0.831:-0.30:0.886:-1.17:-1.01:0.422:0.419:-0.36:0.588:-0.14:-1.06:0.249:-1.05:0.434:-0.76:-1.07:1.047:0.215:-0.15:0.329:-0.11:0.132:1.252:-0.70:0.339:1.804:0.867:0.017:0.508:0.718:0.855:-0.29:0.145:-1.47:0.035:-0.19:0.704:0.134:-1.67:-1.12:0.881:-0.</t>
  </si>
  <si>
    <t>-0.56:0.776:1.489:0.484:1.036:0.080:0.437:1.036:1.070:0.833:1.797:0.225:-0.10:-0.82:-0.28:0.366:-1.56:-0.21:-0.65:-5.19:0.172</t>
  </si>
  <si>
    <t>-0.50:1.265:0.814:-1.07:0.814:1.307:0.164:0.860:-0.56:0.562:-1.52:-0.10:0.352:1.093:0.141:-1.67:0.282:1.014:-1.12:1.657:1.004:1.175:1.517:-0.41:0.355:1.153:1.136:0.973:0.024:0.460:-0.04:1.124:0.780:0.781:1.043:-1.33:2.261:-0.21:0.127:-0.98:-1.71:0.462:1.3</t>
  </si>
  <si>
    <t>0.564:1.392:0.960:-0.89:0.798:-0.38:-0.23:0.274:-3.76:-0.95:1.581</t>
  </si>
  <si>
    <t>1.814:0.371:-1.24:-1.25:-1.34:-0.52:0.119:-1.99:1.109:0.427:0.539:-2.54:-0.59</t>
  </si>
  <si>
    <t>-0.05:-1.68:-0.76:1.633:0.692:0.892:1.657:-0.12:0.783:-0.33:-0.18:0.756:0.489:1.363:-0.74:-2.16:1.035:-1.12:-0.14</t>
  </si>
  <si>
    <t>-0.21:0.365:1.657:-1.34:-1.59:-0.93:-1.79:-1.78:0.911:0.448:-0.94:-1.50:0.153:-0.73</t>
  </si>
  <si>
    <t>1.347:-1.19:0.382:0.833:0.220:0.478:1.176:-0.06:0.963:-1.10:-1.13:1.136:0.596:1.096:0.140:-0.38:0.412:0.490:-1.51:0.289:-0.74:0.182:0.144:-2.37:0.120:0.449:0.535:-0.61:-0.31:0.858:-0.05:-0.14:0.809:0.396:0.758:0.377:-0.24:-0.81:0.436</t>
  </si>
  <si>
    <t>-0.95:0.410:1.659:0.508:0.044:-1.01:0.448:0.778:0.073:0.368:0.857:0.852:0.541:1.309:0.119:1.006:0.019:-0.52:-0.45:0.306:0.256:-0.00:-0.95:-0.65:1.812:0.806:0.627:-0.01:0.652:0.133:0.830:-0.93:-0.52:0.357:1.251:-2.52:-0.29:-1.81:-0.87:-0.03:1.130:0.747:1.1</t>
  </si>
  <si>
    <t>0.242:0.182:-1.17:-0.60:-0.76:0.069:0.111:4.167:0.067:-0.26:-0.85:0.104:-4.44:-0.30:-1.18:-0.48</t>
  </si>
  <si>
    <t>-0.35:0.432:1.253:-0.79:-0.96:-0.92:-1.26:0.809:-1.14:-1.34:-0.50:-0.88:0.365:-1.15:-0.14:-1.06:-0.41:0.446:0.562</t>
  </si>
  <si>
    <t>1.498:-0.47:-1.73:-3.01:-0.69:-0.11:-1.47:1.461:-2.08:0.074:0.624:1.101:-1.15:0.962</t>
  </si>
  <si>
    <t>-1.52:0.025:-0.67:-0.06:-0.62:-0.34:-4.77:-0.42:-1.05:-0.61:0.795:0.230:0.118:0.821:0.220:-1.06:0.475:0.709:-0.46:0.673</t>
  </si>
  <si>
    <t>-0.65:0.344:-1.20:1.560:1.222:0.924:0.154:0.715:0.771:-0.97:-0.95:1.334:0.632:-1.86:1.346:1.575:-0.02:0.964:-1.81:0.896:-0.00:-1.36:0.910:0.255:-3.28:-0.95:-0.78:-0.10:0.188:-0.81:-0.39:0.847:-1.82:-0.47:1.066:0.918:-1.72:-0.12:0.684:-0.70:1.047</t>
  </si>
  <si>
    <t>1.509:-0.25:0.806:0.127:-1.05:0.031:-0.10:-0.43:0.474:-1.05:0.259:-0.04:-0.38:-0.57:-0.98:-1.99:-0.83:4.307:0.467:-1.76:-1.46:0.182:-0.48:1.489:2.109:0.177:0.356:0.733:2.045:0.949:-1.36:-0.39:-0.07:0.142:-0.40:-0.15:1.169:0.139:0.042:0.706:-0.17:1.890:0.026:1.061:-0.49:0.745:0.197:0.406:0.143</t>
  </si>
  <si>
    <t>-0.11:-0.68:0.790:1.492:0.486:-3.07:0.619:-0.60:0.810:-1.07:-0.73:1.020:-0.78:0.144:-0.03:0.981:-0.61:1.337:0.267:-1.73:-1.10:-0.11:0.574:0.031</t>
  </si>
  <si>
    <t>-0.37:-0.00:-0.80:0.422:-0.11:1.158:-0.35:1.093:-0.61:-0.01:-2.52:0.379:-2.50:0.624:0.523:-0.36:-0.80:-0.12:0.266</t>
  </si>
  <si>
    <t>0.711:0.523:0.236:0.420:-0.93:0.720:0.239:-0.50:0.497:-2.30:-0.55:-0.48:-0.63:0.916:1.102:0.640:0.654:-0.29:-1.23:1.073:-0.56:0.852:-1.11</t>
  </si>
  <si>
    <t>-1.03:0.653:-0.95:0.695:0.751:0.901:-0.20:0.696:-0.97:0.131:-1.45:-1.90:-0.07:0.131:-0.07:0.174:0.690:0.019:-1.57:-0.17:0.825:0.269</t>
  </si>
  <si>
    <t>-0.39:0.368:0.508:-0.65:2.533:0.294:0.936:0.902:0.351:4.932:0.773:0.202:-0.46:0.562:0.495:0.309:-0.87:0.088:-0.45:-1.79</t>
  </si>
  <si>
    <t>-2.16:-0.05:0.150:1.322:-0.57:-1.13:-0.02:0.117:0.486:1.399:0.433:-0.90:-0.81:-1.95:-1.51:-1.10:0.352:-0.33:2.690:-0.73:-0.01</t>
  </si>
  <si>
    <t>0.573:-0.00:0.019:0.569:0.188:0.857:-0.74:-1.12:0.662:-2.58:0.092:-1.50:-1.50:0.209:-1.85:0.407:-1.35:1.512:0.944:-1.73:0.610:-0.72:-0.49:-1.12</t>
  </si>
  <si>
    <t>-0.70:-2.25:-0.00:-1.29:-3.19:-0.13:0.041:0.741:-0.16:1.645:-0.97:0.933:-0.78:1.423:-2.11:-0.18:0.622:0.587:0.375:-1.12</t>
  </si>
  <si>
    <t>-0.04:-1.68:0.403:0.769:-0.87:0.435:-0.65:-0.62:-0.69:-0.40:0.261:-0.87:0.253:-0.54:-1.06:1.527:-1.95</t>
  </si>
  <si>
    <t>0.712:-0.77:-0.88:-0.22:0.441:2.391:0.927:-1.07:-1.16:0.372:0.061:-0.55:-4.94:-1.15:0.470:-1.20:-0.89</t>
  </si>
  <si>
    <t>-1.33:-1.87:0.181:-0.46:-1.32:-0.31:0.418:0.994:-0.86:1.361:1.742:-0.46:0.344:0.125:1.293:0.765:-1.61:-1.20:0.530:-0.60:-0.01:-1.26:-0.64:-1.55</t>
  </si>
  <si>
    <t>-2.04:-0.65:0.656:0.190:1.322:-0.25:1.324:1.304:-1.22:0.067:-1.21:-1.56:0.182:0.656:1.081:-3.48:-0.68:0.482</t>
  </si>
  <si>
    <t>-0.07:1.496:-1.33:0.710:-1.79:0.651:-0.12:0.232:-1.84:-0.45:-1.93:-0.08:0.234:-2.52:0.171:-0.20:-0.87:0.308:0.429:0.036:0.272:0.497</t>
  </si>
  <si>
    <t>-0.20:-0.20:-0.58:-0.42:-0.02:-0.37:-1.99:-0.27:-0.53:-0.03:1.781:-0.13:-0.23:-0.05:-0.23:-0.63:0.517:0.523:0.880:-0.10:-0.18:0.238:2.557</t>
  </si>
  <si>
    <t>0.019:0.360:-0.18:-0.08:-0.11:-0.51:0.200:1.348:-0.24:1.350:0.302:0.308:-0.83:-1.15:-0.23:-0.26:0.188:-0.94:-0.89:0.188</t>
  </si>
  <si>
    <t>0.364:0.293:-0.02:0.118:-0.23:0.878:-0.02:0.312:-0.60:-0.64:-1.27:-1.96:-0.03:0.789:0.185:-0.81:-1.56:0.212:-0.15:1.119</t>
  </si>
  <si>
    <t>0.443:-2.14:-0.05:0.062:-0.75:-0.77:-0.95:-0.02:-1.89:1.309:0.328:1.034:-0.19:-0.66:0.721:1.657:0.172:-0.03:-0.53</t>
  </si>
  <si>
    <t>0.424:0.171:0.019:-0.76:1.554:-1.45:0.759:0.130:1.077:-0.22:-0.45:-0.26:-0.13:-0.27:0.223:1.385:-0.14:0.480:-0.56</t>
  </si>
  <si>
    <t>-0.07:-2.45:-0.33:-0.06:-0.07:0.123:-3.66:-0.17:-0.80:1.442:1.245:0.131:0.726:-1.93:-0.50:-0.65:1.282</t>
  </si>
  <si>
    <t>-2.93:-0.02:-2.93:-0.82:-1.46:0.855:-1.12:0.494:1.332:-0.07:0.101:-0.30:0.003:1.332:0.736:0.736:-0.07:-0.15:0.479:0.484:-0.61:-1.12:0.429</t>
  </si>
  <si>
    <t>-1.83:0.759:0.790:-0.34:0.490:0.734:0.607:0.918:0.078:-0.52:0.921:-2.80:-0.51:-0.62:-0.59:-0.48:0.763:0.019:-0.25:-1.52:1.227:-0.68:-1.61:0.711:-0.21:0.809:-0.07:-0.51:0.436:-0.05:-0.83:-0.05:-2.11:0.190:-0.11:-0.59:-0.79:0.153:0.249:-0.67:0.506:0.805</t>
  </si>
  <si>
    <t>-0.29:0.079:-0.50:0.215:0.657:-0.58:-2.37:1.640:-0.93:0.048:-0.02:0.349:0.369:-0.36:0.855:-0.12:-1.77:-0.55:-1.01:0.899:0.108</t>
  </si>
  <si>
    <t>-0.22:-0.27:0.206:-0.81:0.448:0.224:0.368:-1.32:-1.45:-2.52:-1.24:-0.23:0.678:-0.74:0.503:0.068:-2.11:-0.07:0.980:-1.36</t>
  </si>
  <si>
    <t>-0.21:-0.50:-0.56:0.435:-0.18:0.693:-0.10:0.691:0.206:-0.26</t>
  </si>
  <si>
    <t>0.737:0.826:0.080:-0.05:0.974:-0.82:-2.42:0.563:-0.68:0.677:0.682:0.580:1.482:-1.13:-0.15:1.368:0.365:0.329:0.726:0.063:-0.08:0.217:-2.11:0.835:0.391:-0.09:-1.50:-0.93:-0.26:-1.34:1.102:-2.14:-0.23:-0.88:-0.21:0.512:0.210:-0.01:-0.36:1.167:0.406:0.208</t>
  </si>
  <si>
    <t>-1.24:-0.12:-0.07:-0.21:1.252:0.588:1.492:-0.42:0.304:0.055:-2.16:0.366:-0.66:1.929:0.300:0.701:0.217:-0.52:0.352:0.175:0.610:-0.21:-0.72:-1.01</t>
  </si>
  <si>
    <t>-1.96:0.403:-0.91:0.539:-0.47:-0.80:-0.17:-1.38:0.599:1.008:-0.46:2.618:-0.18:-1.07:0.144:-1.22:0.012:-2.31:-0.43:-0.99</t>
  </si>
  <si>
    <t>-2.11:0.215:-1.52:0.893:-0.20:-1.37:-0.51:0.814:-1.05:-0.23:-1.77:-0.81:-0.34:0.005:-0.48:0.212:-0.87:-1.34</t>
  </si>
  <si>
    <t>0.810:-0.16:-0.70:0.012:-0.23:0.957:-0.86:1.299:-0.56:0.938:1.035:-0.02:-0.04:-0.97:-1.36:0.629:-0.11:0.839:0.635:-0.79:-0.77:-1.18:0.071:0.535:-0.41:-0.26:0.080:-0.83:-1.39:-1.34:0.655:-0.31:0.906:0.848:0.064:0.588:0.545:0.162:-0.45:1.019:-0.42</t>
  </si>
  <si>
    <t>-0.21:0.165:1.136:-1.42:-0.34:-0.24:1.247:0.096:0.614:0.057:-1.04:0.673:-2.15:-0.94:3.673:0.643:-2.04:-0.39:0.560:-1.21:-0.35:0.184:-1.31</t>
  </si>
  <si>
    <t>1.204:-0.57:-0.40:1.127:-0.28:-2.54:1.779:0.473:0.564:-0.31:0.734:0.412:1.072:0.862:1.086:-0.87:0.517:-0.19:-1.55:0.565</t>
  </si>
  <si>
    <t>0.808:-1.28:1.032:-0.44:-0.91:0.438:0.227:-0.22:0.456:0.761:-0.59:0.041:-2.07:-0.48:0.080:-0.59:1.423:1.120:0.509:-0.34:-1.35:-2.69:-1.10:-2.25:0.921:1.166:-1.50:-0.02:-0.31:-0.98:-0.52:0.229:0.884:-0.01:0.587:-0.51:-0.60:-1.14:0.272:-0.84:-2.14:0.073:-0.03:1.543:-0.16:0.140</t>
  </si>
  <si>
    <t>1.806:0.048:0.653:0.365:0.608:-0.68:-0.16:1.318:0.248:-1.04:0.700:0.221:0.215:1.274:-1.20:-0.50:-0.11:-0.46:1.076:1.050:0.756:0.471:0.151:1.196:0.178:1.031:-0.71:0.003:-0.48:0.591:-0.51:-1.32:0.196:0.103:-0.66:0.468:-0.04:0.306:2.316:-0.68:-0.27:0.096:-1.51:0.418:0.520:-1.34:0.072</t>
  </si>
  <si>
    <t>-0.23:0.096:1.239:-1.15:-0.25:2.810:-0.48:-4.04:1.183:0.068:-0.63:-0.22:-0.80:1.536:0.197:-0.14:0.014:0.375:0.359:-0.26:-1.19:-0.74:-0.30:0.053:-0.95:-0.51:0.640:-1.95:0.283:-0.56:-0.15:0.620:0.636:-0.13:-1.94</t>
  </si>
  <si>
    <t>1.545:-1.42:-2.09:0.749:0.555:-1.07:1.092:-0.36:0.261:-0.05:0.092:0.777:-1.24:-1.52:-1.52:0.006:1.046:-0.70:0.717:-1.52:0.475:-0.04:-0.87:0.520:-0.18:0.370:-0.09:-1.41:0.509:-1.01:-0.82</t>
  </si>
  <si>
    <t>-0.56:0.369:1.326:-2.41:-1.67:1.027:0.670:0.770:-1.12:-0.11:0.107:1.305:-0.87:0.741:1.089:1.298:0.623:1.551:-0.48:-0.88:-0.44:1.014:-1.14:0.310:0.375:-0.22:-0.45:0.813:0.019:0.756:-0.56:-1.24:-1.17:0.450:-1.38:-0.07:-0.35:0.088:-1.58:-1.38:-2.50:-0.99:-0.</t>
  </si>
  <si>
    <t>-0.52:0.475:0.764:0.518:-0.88:0.153:-0.40:0.708:0.264:-1.36:-0.65:-1.15:0.651:-0.05:0.475:1.531:-0.37:0.100:0.549:0.277:-0.31:-0.65:0.195:0.076</t>
  </si>
  <si>
    <t>0.145:-2.82:2.222:0.699:-0.03:1.433:-0.38:0.346:0.402:0.166:-0.85:1.947:-0.26:-2.79:-1.11:2.254:-0.54:-0.62:0.167:0.949:-1.07:-1.38:6.147</t>
  </si>
  <si>
    <t>0.730:0.469:-0.27:0.846:0.464:-0.27:-0.24:-1.21:-0.39:0.898:-0.42:0.627:0.929:-0.25:-2.83:-0.47:0.152:-0.74:0.442</t>
  </si>
  <si>
    <t>0.215:-0.27:-1.89:-1.84:-1.41:-0.56:-0.06:-0.10:-1.09:-0.70:-0.40:0.754:0.624:1.641:0.177:-0.05:-1.31:-1.54:-1.01:0.479:0.179:-0.71</t>
  </si>
  <si>
    <t>-1.59:-2.18:0.618:-0.22:0.461:-1.96:0.624:0.515:0.097:-1.54:-0.02:0.019:0.813:-5.19</t>
  </si>
  <si>
    <t>-0.28:-1.77:0.884:1.209:-0.68:-0.18:0.928:0.830:0.876:0.249:-0.12:0.381:0.365:-0.89:1.282:0.051:0.672:1.238:-0.34:-0.54:0.323:-0.31:-1.24</t>
  </si>
  <si>
    <t>2.690:0.182:1.212:0.637:-0.09:-4.89:1.053:0.338:-1.75:-1.13</t>
  </si>
  <si>
    <t>-4.99:0.931:-0.22:0.733:-0.29:0.626:-0.83:0.490:1.140:-0.29:-0.79:-1.16:-1.23:-0.42:1.209:-1.08:1.120:1.228:1.166:0.523:0.101:-0.35:1.972:-0.68:0.174:-0.03:0.222:-1.55:0.466:-0.43:-0.44:0.720:-0.84:-0.58:0.103:1.186:-0.78:0.010:-1.57:-1.97:-0.69:0.478:0.3</t>
  </si>
  <si>
    <t>-0.61:-0.74:-1.53:-0.42:-0.49:0.528:-1.18:1.263:-0.68:-1.15:-2.16:-1.66:-0.11:-0.71:-1.35:0.459:-0.21:-0.67</t>
  </si>
  <si>
    <t>-1.15:-0.75:1.091:-0.14:-0.32:0.700:-0.28:-1.45:0.272:0.130:-1.34:2.605:-0.00:-0.24:0.735:-0.28:-1.01:-1.56:0.293:-1.08</t>
  </si>
  <si>
    <t>-1.20:-0.20:-2.84:-0.40:-1.01:1.212:1.096:-0.66:-0.17:-0.34:0.568:-1.36:-0.61:-0.64:-1.90:-0.34:-0.59:-1.40:-1.34</t>
  </si>
  <si>
    <t>-0.18:-0.06:1.420:0.421:0.198:-0.28:0.401:0.370:0.835:-2.71:-2.83:0.280:-2.37:-0.74:0.457:0.876:-0.03:-0.23:0.178:-3.25</t>
  </si>
  <si>
    <t>0.717:-1.74:0.481:-0.34:0.740:-0.02:0.740:0.078:0.054:1.359:-1.61:1.429:-0.37:1.109:-0.31:-0.08:-1.59:-0.40:-1.51:0.507:1.038:0.127:1.639</t>
  </si>
  <si>
    <t>-1.19:0.354:-1.19:0.000:0.253:0.302:-0.14:0.055:-1.23:1.011:2.138:-1.85:-0.67:-1.06:-0.46:0.834:0.555</t>
  </si>
  <si>
    <t>-0.75:-1.00:0.037:-0.12:-1.27:-0.27:0.026:0.965:-1.34:-1.22:0.175:0.877:-0.06:-0.32:-0.81:-0.78:-0.06:0.452:-1.32:0.617:1.464:-0.85:-0.34:-0.81:-0.65:1.217:0.584:0.497:0.270:0.386:-0.70:-1.11:0.967:0.417:0.631:-0.90:-0.80:-0.26:-0.40:-0.14:-1.21:-0.60:-0.</t>
  </si>
  <si>
    <t>-2.53:0.329:1.023:-1.32:0.124:-0.44:-0.93:1.334:-0.06:-0.05:0.162:0.344:-0.78:0.048:-0.98:0.366:0.988:1.573:-0.66:-0.12:0.005:-1.52:-0.00</t>
  </si>
  <si>
    <t>1.502:-0.89:-1.14:1.006:-0.59:0.414:0.624:-0.14:0.284:-1.58:-0.35:1.061:-0.01:-0.24:0.440:-0.94:-0.38:0.220:-1.28:1.028:1.838:-0.00:-0.68</t>
  </si>
  <si>
    <t>-1.13:-1.44:-0.40:1.307:-1.53:-1.22:2.462:1.342:-0.09:2.006:1.080:-1.57:-1.05:0.088:-0.75:0.243:1.822:0.171:-0.36</t>
  </si>
  <si>
    <t>-1.36:0.589:1.381:0.863:-0.39:-2.25:0.365:0.567:-1.37:-0.53:0.647:1.357:-1.51:0.930:0.322:1.564:-0.58:-0.17:-0.61:0.531:-0.23:-0.64:-2.61:-0.12:0.311</t>
  </si>
  <si>
    <t>-0.42:-0.39:0.401:0.429:-0.30:0.231:0.560:1.606:-0.96:0.790:-1.15:0.117:1.336:-0.17:-1.13:0.209:0.112:-0.70:-0.31:0.024:-2.31:0.199:-0.81</t>
  </si>
  <si>
    <t>-0.41:0.005:0.727:0.690:-0.69:-0.58:-1.21:-0.86:0.638:-0.70:0.403:0.019:1.468:0.122:-0.17:-0.98:0.845:0.483:-0.69:1.015:0.225:0.036:0.301:0.144</t>
  </si>
  <si>
    <t>-1.56:0.073:-0.46:0.500:-0.20:4.056:-0.80:-0.28:-0.76:-0.17:-1.17:0.098:-0.12:-1.48:-1.27:-0.58:-2.25</t>
  </si>
  <si>
    <t>3.238:-1.24:-0.74:-1.74:-0.27:1.105:-1.56:0.347:0.348:1.385:-0.66:-0.39:-0.63:0.445:-1.82:-1.84:-1.29:-0.51:-0.67:-0.69:0.936</t>
  </si>
  <si>
    <t>0.139:0.494:-3.59:0.129:0.086:0.362:0.444:-3.36:-1.66:1.180:-1.17</t>
  </si>
  <si>
    <t>0.280:0.429:-0.44:1.297:-0.10:-0.51:-0.63:0.458:-2.37:-2.43:-0.37:-0.15</t>
  </si>
  <si>
    <t>1.066:0.090:0.236:0.497:0.329:-1.16:-1.73:-0.43:-0.13:-0.06:0.854:-0.31:-1.32:-1.18:-0.21:-0.35</t>
  </si>
  <si>
    <t>-0.05:-1.02:-0.28:1.239:-0.28:1.657:-1.03:-0.58:0.000:0.492:-2.96:-1.77:-1.61:1.586:0.683:0.088:-0.35:-0.98:-0.32:6.020:0.718:0.315</t>
  </si>
  <si>
    <t>-2.31:-0.00:-0.42:-0.96:-0.20:-2.58:-3.49:0.469:-1.88:-0.85:-1.31:-1.02:0.996:-1.12:0.702:-0.09:-0.55:-1.08:-0.07:-0.24:-0.00:2.143:-1.19</t>
  </si>
  <si>
    <t>1.114:-0.26:0.500:0.907:0.205:-1.38:0.687:1.629:-0.00:-0.30:-1.71:-0.38:-0.96:0.794:0.179:1.620:-0.72:0.162:1.042:2.156:-0.54:1.080:0.188</t>
  </si>
  <si>
    <t>0.019:0.448:-0.58:-0.34:-0.18:2.872:-0.34:-0.56:0.197:-0.51:0.299:0.608:-0.09:0.829:-0.94:0.508:0.580:-0.56:-0.26:-0.54:-1.01</t>
  </si>
  <si>
    <t>-1.34:1.570:-1.29:-2.44:0.680:-0.79:0.447:0.514:0.925:0.869:0.430:-0.56:0.137:-0.09:-0.19:-4.51:-2.09:-0.95:0.897:-3.11:0.797:-0.19:0.432:0.991:-0.78:-0.59:0.293:1.037:1.064:-0.04:-0.50:1.111:1.190:0.286:-0.48:0.829:-0.00:0.753:0.797:-0.33:0.664:0.705:0.8</t>
  </si>
  <si>
    <t>-0.37:0.480:2.613:-0.34:0.722:0.519:-0.48:0.201:-0.99:-0.38:-0.76:1.170:0.494:-1.55:-1.51:-0.37:0.952:-1.27:-3.41:-0.84:-0.29:-0.11</t>
  </si>
  <si>
    <t>0.996:-1.67:1.500:-2.92:-1.22:-1.43:-0.35:-0.15:0.280:1.458:-0.36:0.116:0.048:0.086:0.867:-0.17:0.661:0.264:-0.85</t>
  </si>
  <si>
    <t>0.431:-0.79:0.692:-0.58:-0.35:1.502:0.769:0.661:-1.01:0.430:1.987:-0.42:-1.74:0.276:0.396:-0.13:0.379:-1.36</t>
  </si>
  <si>
    <t>-0.05:0.404:-1.09:-0.17:0.894:-1.54:-1.26:-0.43:0.554:2.216:-0.70:-1.33:1.118:1.221:0.728:-0.79:1.237:-0.67:-1.24:0.305:0.363:-3.23</t>
  </si>
  <si>
    <t>-0.59:0.238:0.780:-0.70:-1.54:0.089:2.455:-0.03:-1.54:0.092:-0.39:-2.84:-2.28:0.960:-1.81:-1.64</t>
  </si>
  <si>
    <t>-0.19:0.803:0.403:-0.90:-0.77:0.691:-1.27:0.191:1.062:-0.88:0.274:0.919:0.404:2.039:0.435:0.769:2.045:-0.44:-1.22:-1.16:0.545:0.651:-0.53</t>
  </si>
  <si>
    <t>-0.14:1.385:0.352:-1.09:-0.10:-1.14:0.113:-1.12:0.363:0.779:-2.80:-0.42:0.249:-0.30:-0.94:-0.47:0.763:-2.41:-0.11:0.112</t>
  </si>
  <si>
    <t>-2.04:-0.84:0.110:-0.49:-0.67:-1.37:-0.09:-0.31:0.514:0.219:-0.05:-0.90:-1.94:0.260:-0.08:0.352:-0.44:-1.73:1.134:-1.43:0.442:-0.11:-1.65:1.163:-0.00:0.842:1.516:0.645:-0.92:-1.82:0.287:-1.36:0.800:0.360:-1.64:-0.58:-0.51:1.318:0.154</t>
  </si>
  <si>
    <t>0.971:0.759:-0.39:-0.68:0.010:-0.28:0.558:1.269:-0.17:1.434:0.108:0.332:1.644:1.349:1.153:0.019:-0.33:-1.24:-0.52:0.820:0.049:-1.81:-2.25:1.385:1.168:-0.69:-0.38:0.099:0.618:0.590:0.447:0.129:1.053</t>
  </si>
  <si>
    <t>-0.44:-0.24:0.239:-2.88:-0.95:0.272:-1.20:-0.38:-0.56:-0.23:-0.09:-0.58:1.154:4.023:0.815:-0.86:-0.28:-0.06:0.966:0.281:0.814:-1.42:0.479</t>
  </si>
  <si>
    <t>-0.12:-0.08:1.185:0.228:-1.92:-0.35:-0.29:-0.78:0.870:-1.23:-0.55:2.326:-0.32:0.733:0.825:-0.16:1.097:1.878:0.284:1.285:-0.53:-1.33</t>
  </si>
  <si>
    <t>-1.81:-1.03:-1.84:0.057:0.758:-2.52:-1.15:1.087:-0.40:0.530:0.578:-2.52:-0.07:-1.34:-1.47:-1.13:0.216:-0.21:-1.01:-0.42:0.295:0.197:-1.57:1.446:-1.26:-0.25:-1.21:0.667:3.288:1.584:-0.66:1.468:0.957:2.578:-0.33:-0.46</t>
  </si>
  <si>
    <t>-0.30:-0.52:0.191:-1.03:1.048:-2.04:0.254:0.254:-0.03:0.684:-0.66:0.215:0.549:-0.45:-0.34:1.092:1.636:-0.60:1.092:-0.50:-0.30:-2.04:-0.55:-0.60</t>
  </si>
  <si>
    <t>-0.35:0.109:0.752:1.404:0.518:-1.24:0.108:0.534:1.081:1.071:0.643:-0.43:-0.83:-1.41:-1.35:1.347:0.452:0.007:0.388:0.264:-0.31:-0.01:-0.16:-0.65</t>
  </si>
  <si>
    <t>-0.56:-0.16:-0.38:-1.74:-0.64:0.257:0.383:-1.83:-0.56:0.142:-1.06:-1.73:0.084:0.308:-0.94:0.962:-0.29:0.082:1.293:0.047:-1.83:1.581:-0.08:0.232</t>
  </si>
  <si>
    <t>5.442:1.508:-1.90:-1.08:0.019:1.014:0.109:1.652:-3.39:1.233:1.232:0.188:-0.34:1.442:-1.38:-0.48:-1.12:0.584:-0.41:-0.85:-1.99:0.271:-0.32:-0.87:-0.29:0.373:0.442:-0.00:0.188:-0.34:-0.48:1.177:0.701:0.607:-0.12:1.402:-0.52:-0.29:-1.67:0.924:0.114:0.457:-0.98:1.276:1.956:-0.38:-0.54</t>
  </si>
  <si>
    <t>0.751:1.068:-1.07:1.101:1.175:-1.38:-0.69:-0.82:-0.04:-1.43:-0.28:-0.80:0.086:0.202:0.504:1.011:1.149:-0.63:-0.46:0.627:1.166:0.592:0.816</t>
  </si>
  <si>
    <t>-0.81:0.957:-0.68:0.580:-2.31:0.069:-2.79:-0.44:0.613:-0.14:-2.63:-0.23:-2.18:1.215:0.619:0.234:-0.44:0.153:1.483:-1.14</t>
  </si>
  <si>
    <t>-2.06:1.589:0.754:0.551:-3.19:-0.51:0.379:0.352:-0.82:0.175:0.106:1.129:0.201:-0.34:-0.23:-0.28:-0.09:-0.73:0.350:1.434</t>
  </si>
  <si>
    <t>-0.01:-1.01:-1.21:0.725:0.081:0.746:-0.84:0.247:0.114:-0.72:-1.01:-1.07:0.043:0.361:-0.67:-0.26:-1.26:-0.40:-0.22:0.726:-1.01:-0.32:-0.59:-0.12:0.291:0.280:1.453:-0.22:-2.04:0.194:1.042:-0.76:0.167:-0.33</t>
  </si>
  <si>
    <t>0.215:0.213:0.019:0.628:0.469:1.322:-0.29:0.550:0.933:-0.08:0.083:0.332:-0.20:0.710:0.816:-1.25:-0.03:0.050:0.342:-0.70:1.602:0.537:0.606:-1.50:0.422:-0.15:-3.07:3.620:-0.08:0.274:0.231:0.005:-0.18:-1.58:-2.11:0.135:0.895:0.222:-0.93:-0.07:-0.56:-0.28:0.052</t>
  </si>
  <si>
    <t>0.419:-0.18:0.838:-1.01:-0.54:0.781:-2.04:-0.71:0.493:-0.04:-0.56:-0.22:0.939:2.388:-0.26:-0.33:-0.21:0.688:0.356:0.273:-0.31:0.776</t>
  </si>
  <si>
    <t>-0.01:-0.82:-1.24:0.089:-0.07:-1.45:0.771:-0.80:1.134:0.736:0.489:0.771:4.986:-5.27:-0.41:-0.46:-0.41</t>
  </si>
  <si>
    <t>0.866:-0.70:-0.28:-0.67:-0.67:1.360:-0.29:-0.40:-0.06:-0.65:-0.11:-0.26:0.144:-0.76:-0.65:0.848:-0.56:-0.38:0.345:0.134:-0.29:0.153:-1.07</t>
  </si>
  <si>
    <t>-0.13:-0.34:-0.61:-2.77:0.118:0.413:0.061:0.240:0.344:-0.37:0.154:1.914:-0.43:-0.38:-0.18:0.112:0.084:1.680:-0.89:0.069:-2.98:0.344:-0.63:-0.33</t>
  </si>
  <si>
    <t>0.852:0.165:0.149:-1.55:-0.20:-1.13:0.136:0.360:-0.02:1.129:0.941:0.538:0.743:-0.01:0.367:0.080:0.584:0.855:0.487:-0.72:0.760:-1.14:0.226</t>
  </si>
  <si>
    <t>0.148:0.849:-1.91:0.789:0.901:0.394:1.472:-1.76:-1.31:-0.20:-0.79:-0.52:0.776:-0.82:0.072:1.091:0.231:-1.06:-0.83:0.772</t>
  </si>
  <si>
    <t>-2.21:0.110:0.591:-0.66:-1.14:-0.32:0.085:0.132:-0.64:-2.24:-1.48:0.348:-0.04:0.608:0.386:-0.87:1.801:0.352:0.622:0.758:1.170:0.085:-0.74:0.958:0.636:0.188:-0.85:-0.03:0.196:-0.45:-0.73:0.589:1.642:0.616:0.884:-0.81:0.403:1.382:1.643:-1.43:1.527:-1.07:2.4</t>
  </si>
  <si>
    <t>-0.27:-0.11:0.241:1.114:0.555:0.472:-2.69:-0.29:-1.17:0.622:0.471:0.639:0.457:1.112:-0.07:-1.07:-0.28:-0.61:0.019:0.051:-0.15:0.598:-0.29:0.209:-0.71:-1.26:-0.32:0.299:-0.18:0.134:1.515:0.590:0.373:1.939:0.622:-0.91:-1.25:-0.19:-2.04:1.427:0.262:0.162:-0.</t>
  </si>
  <si>
    <t>0.019:-0.55:2.836:-0.23:-0.66:0.878:0.816:-0.42:0.362:-0.16:-0.61:-1.74:0.818:-0.89:-2.65:0.249:0.559:-1.00:-0.45:0.624:-0.79</t>
  </si>
  <si>
    <t>0.911:1.693:-0.35:0.453:0.394:0.278:0.309:1.603:-1.38:1.037:1.872:-0.88:0.859:0.137:-0.89:-0.49:-1.01:0.509:1.345:0.312</t>
  </si>
  <si>
    <t>-0.47:0.269:0.502:-0.15:-0.11:-0.04:1.693:-0.31:0.572:-0.51:0.493:1.290:0.851:0.685:0.300:3.189:0.867:-1.16:-0.16:0.624:-0.71:-0.13</t>
  </si>
  <si>
    <t>1.335:-0.82:1.713:-0.10:1.448:-0.15:-0.81:-0.16:0.375:1.640:1.318:0.597:1.315:-0.78:-0.64:0.484:0.342:0.709:-0.60:-2.66:-0.19:-0.27:1.824:0.298</t>
  </si>
  <si>
    <t>-0.88:-0.25:0.340:-0.52:-0.72:-0.69:-0.94:1.865:-0.83:0.920:-0.40:0.305:-1.60:-0.60:0.648:-1.49:-0.86:-2.25:-0.02:0.165:-0.52:0.781</t>
  </si>
  <si>
    <t>0.534:-0.13:0.740:-0.78:-1.29:-0.25:-0.76:-1.19:-1.24:-0.70:0.465:1.038:0.939:-0.86:-1.48:0.950:1.752:-0.84:-0.54:-1.95</t>
  </si>
  <si>
    <t>-1.47:-0.62:-0.60:0.558:-0.59:-0.23:1.024:0.246:-0.41:-0.51:0.180:-0.61</t>
  </si>
  <si>
    <t>-1.52:-1.86:-0.14:0.212:1.268:-1.33:-1.03:1.424:0.097:0.972:2.196:-1.25:-0.81:-0.97:-0.02:0.377:2.399:-1.83:0.944:1.006:-1.40:0.161:-1.08:-0.64:-1.89:0.367:-0.10:0.957:-1.44:0.571:0.278:1.542:-1.18:2.419:0.279:0.355:0.827:0.424:-0.18</t>
  </si>
  <si>
    <t>-2.22:-1.67:0.334:-0.93:-1.30:-0.43:-0.91:-0.26:-1.93:0.112:0.079:-1.06:-2.77:0.693:1.340:-0.10:-0.22:-1.23:-0.45:0.521:1.867</t>
  </si>
  <si>
    <t>0.558:0.085:0.059:0.828:1.373:-1.14:0.794:-0.33:0.275:-0.05:0.906:0.494:0.101:1.129:0.630:-0.16:0.762:0.538:0.610:0.736:1.262:-2.16:0.852:0.650:-0.93:0.358:0.113:-1.54:-1.66:0.178:0.102:1.111:0.885:-0.36:-0.09:-0.28:0.835:0.104:0.446:-0.27:-1.89:-1.01:0.683:1.013:0.711:-0.44:1.068:1.234</t>
  </si>
  <si>
    <t>-0.68:0.376:-0.00:0.406:-1.37:-0.24:0.720:0.047:-2.31:0.358:0.455:1.148:0.634:-0.33:0.916:-0.01:-1.15:-0.25:-2.48:-1.17:0.720:0.442:-0.69:-0.02:-1.49:0.244:-0.24:-0.75:-0.17:0.755:-1.54:-1.42:-1.06:0.169:0.691:-0.08:-0.38:0.262:-0.88:-0.99:0.093:1.085</t>
  </si>
  <si>
    <t>2.118:-0.52:0.083:-0.75:-1.47:-0.89:1.500:-1.64:-0.84:-0.90:-1.13:-0.49:0.314:-1.86:0.385:-1.47:-0.71:-0.66:0.878:-1.20:0.445:0.246:-0.44:0.237:-0.43:-0.17:-0.39:1.722:0.490:-0.85:-0.31:0.673:0.205:-1.12:4.627</t>
  </si>
  <si>
    <t>-2.49:-0.33:0.081:0.479:-0.18:1.053:2.029:0.988:2.495:-1.05:0.587:-0.84:-2.05:1.119:0.922:-1.50:0.636:-0.02:-0.09:0.511:-0.66:0.571:1.197:0.887:-1.05:-0.27:-0.26:0.637:-1.78:-0.45:0.255:0.936:0.898:0.464:0.195:0.500:0.678:-0.20:1.129:0.387:-0.92:0.974:0.3</t>
  </si>
  <si>
    <t>0.429:0.254:0.901:2.104:-1.59:0.589:0.212:0.382:-1.08:0.794:0.899:0.096:1.523:0.630:0.727:-0.54:-0.60:-0.94:0.046:-0.90:-0.26:-0.67:-0.68:0.362:-1.47:1.167:0.282:-0.32:-0.06:-0.90:0.412:3.023:0.096:0.282:-0.52:-0.81:-0.60:0.474:-0.89:0.050:-0.10:-0.32:-0.05:0.004:-0.45:1.031:1.853</t>
  </si>
  <si>
    <t>-0.15:-1.91:1.438:-0.36:-0.84:1.353:0.801:0.866:-0.86:0.242:0.290:1.053:0.633:0.479:1.269:0.890:1.470:0.913:0.807:-1.71:-0.49:0.848:-0.74:-0.01:-0.10:-0.73:-0.65:0.305:-0.83:-0.26:0.550:1.119:0.208:-0.23:-0.82:0.647:-0.75:-0.38:-0.33:0.711:1.185</t>
  </si>
  <si>
    <t>-0.92:0.397:0.434:0.085:0.948:-0.75:0.878:0.264:0.729:-0.18:1.245:0.800:-0.52:0.550:0.664:-0.68:0.190:0.649:-0.84:-2.20:-0.61:-0.16:-0.51:-0.27:-0.12:-0.34:-1.99:-0.16:-0.38:-1.07:0.624:-0.42:-0.57:0.514:-0.35:0.089:-1.09:-0.70:1.037:-1.22:-0.54:-0.47:0.5</t>
  </si>
  <si>
    <t>1.327:-0.13:-0.80:-5.09:0.904:0.208:-0.34:0.442:-0.10:1.211:0.291:-0.16:-1.72:-0.20:-1.61:0.536:0.180:0.295:-0.31</t>
  </si>
  <si>
    <t>2.601:0.158:-0.03:0.730:-0.08:1.096:-1.44:-0.04:0.156:-0.88:-0.55:0.011:0.757</t>
  </si>
  <si>
    <t>0.265:0.074:1.272:0.290:0.019:0.957:0.507:-0.27:-0.03:0.019:-1.91:-0.19:-1.71:-0.82:-0.04:0.138:0.096:-1.23:0.147:0.440:0.513</t>
  </si>
  <si>
    <t>-0.74:0.327:-0.13:-0.05:-0.01:0.680:0.740:-1.98:-0.21:0.501:-2.45:-0.70:0.086:-3.41:-0.74:-1.75:-0.58:0.563</t>
  </si>
  <si>
    <t>0.465:1.548:-0.45:-0.19:1.415:-1.52:-0.44:0.770:-0.85:0.157:-0.87:-0.76:-0.41:0.624:0.767:0.957:0.773:-0.46:-1.40:-0.95:-0.13:0.388:0.314</t>
  </si>
  <si>
    <t>-1.08:0.382:0.201:-0.77:-0.18:-0.75:-0.38:1.218:1.053:-1.26:-0.19:-0.54:0.513:-0.83:-0.42:-0.88:0.319:-1.31:0.380:-0.82:0.405:-1.65:-0.66:0.961</t>
  </si>
  <si>
    <t>0.744:0.286:-2.19:0.093:0.339:0.711:0.194:-0.46:0.060:-0.11:-0.03:0.177:0.603:0.211:-1.38:-1.47:0.011:-0.66:-1.68:-0.60:0.455:-0.50:-0.06</t>
  </si>
  <si>
    <t>-1.64:-2.55:-0.31:0.655:2.026:-0.71:0.607:0.062:2.470:-0.82:-0.32:-2.44:0.438:-1.22:0.136:-0.93:-0.75:-1.13:1.887</t>
  </si>
  <si>
    <t>0.225:-0.53:0.523:-3.07:0.148:0.839:-0.07:0.198:-0.60:-0.00:0.101:0.667:-0.99:0.019:-0.70:0.777:0.082:-0.68:-3.44:-0.91:0.282:0.036:-1.08:-0.50:0.316:-1.09:0.482:0.215:-0.25:0.230:0.202:-0.86:-0.83:1.402:-1.02:0.075:0.083:0.649:0.816:0.438:-1.10:-1.24:0.630</t>
  </si>
  <si>
    <t>-0.21:-0.79:0.129:0.268:1.038:-1.41:1.050:1.268:1.637:-0.17:-0.00:-0.53:0.796:1.642:0.503:0.686:1.016:-0.27:0.572:-0.83:-0.25:0.620:-0.16:1.584:-0.70:0.118:0.073:-0.68:0.049:-0.05:-2.41:-0.15:0.352:0.930:-0.05:-0.64:0.998:-1.02:0.235:-0.51:0.200:0.446:0.4</t>
  </si>
  <si>
    <t>-0.27:-0.31:-0.82:-0.06:-0.09:0.902:1.182:-0.33:-0.40:-1.26:-1.58:1.799:-1.19:-0.53:-1.73:-0.93</t>
  </si>
  <si>
    <t>-1.96:-0.71:0.185:-1.84:1.108:-0.86:-1.91:0.762:-2.31:1.002:0.613:-1.66:-1.37:-0.59:0.236</t>
  </si>
  <si>
    <t>0.177:-0.30:-0.10:0.830:1.988:-0.46:0.705:-3.03:0.541:0.805:-0.88:-0.13:-0.06:0.817:1.060:0.537:-0.32:-1.01:-0.06:1.644:-0.52:-0.75:-0.97</t>
  </si>
  <si>
    <t>0.998:-1.96:1.177:-0.19:0.188:0.504:-0.15:0.247:-1.25:0.557:-0.70:-0.36:-1.28:-2.37:-0.06:-1.31:0.077:-0.25:1.657:-1.50:-0.14:1.053</t>
  </si>
  <si>
    <t>-0.91:-0.64:-0.41:0.210:0.019:0.322:0.054:0.239:-1.32:0.448:0.781:1.545:-0.69:0.584:-1.17:0.210:0.306:-0.11:-1.64:-0.91:-0.21:0.704:-0.12:0.177:-0.90:1.047:-0.01:-1.43:-0.06:-1.02:-0.83:1.068:0.009</t>
  </si>
  <si>
    <t>-1.50:-0.81:-0.59:0.854:-0.27:0.539:0.225:-1.56:0.762</t>
  </si>
  <si>
    <t>-0.76:-1.88:0.080:0.129:-0.68:-0.56:-0.51:-1.50:-0.43:-0.68:2.009:-0.26:0.216:-1.58:2.443:-0.20:0.798:-0.51:0.448:-1.71:2.009</t>
  </si>
  <si>
    <t>-0.69:-0.88:1.361:0.185:-0.58:-1.36:0.052:1.356:-0.86:1.403:-0.80:0.055:0.012:0.674:-0.02:-0.88:-0.77:-2.77:1.403:1.361:0.055:-0.34:1.118:-0.20</t>
  </si>
  <si>
    <t>-0.00:-0.22:0.602:-1.13:0.609:0.081:-0.32:0.744:-0.53:1.023:1.814:-0.02:0.706:0.269:-0.03:-0.89:0.056:-0.17:1.074:-0.49:0.163:1.051:-0.03:-0.37</t>
  </si>
  <si>
    <t>-0.58:0.135:0.193:-0.13:0.567:-0.13:1.545:0.106:0.312:-1.37:-1.76:-0.19:-0.18:-1.51:0.395:1.434:0.305:-0.41:2.118:-0.40:-0.32:0.166</t>
  </si>
  <si>
    <t>0.136:0.380:0.642:-0.66:0.007:-0.77:-0.83:0.107:2.126:-0.09:0.019:-0.19:0.238:0.521:-0.19:-1.37:-1.08:0.724:0.574:0.006:1.087:2.411:0.298:0.096:-1.65:0.056:-0.03:0.019:-1.02:-0.11:0.414:0.136:-0.06:-1.83:-0.32:-2.04:0.279:0.791:-0.94:-0.44:0.351:0.627:0.487</t>
  </si>
  <si>
    <t>-0.09:0.955:0.700:-0.25:-0.88:0.464:-0.82:0.545:-0.17:-0.01:-1.02:0.604:0.121:-0.02:0.922:-0.13:-1.18:0.522:-0.14:0.900:0.685:-1.98:-0.21:1.065:0.572:-0.24:-0.81:-0.61:-0.30:-0.34:1.018:-1.51:1.003:-0.35:0.702:0.774:-0.03:0.489:0.040:0.142:-0.48:-0.77:2.0</t>
  </si>
  <si>
    <t>0.370:0.126:0.077:0.336:-0.12:-0.25:1.162:0.673:0.692:-0.88:-0.55:-0.82:-0.02:-0.14:0.062:-0.61:-0.50:-0.69:0.985:0.118:0.209:-0.12:0.344:-0.03:0.060:-0.26:0.880:-0.10:0.125:0.093:-0.03:-0.34:-0.16:-0.47:1.382:-0.36:-0.14:-1.11:-0.18:0.600:-0.19:0.080</t>
  </si>
  <si>
    <t>-2.22:-1.73:0.578:1.115:-1.13:1.305:0.894:0.869:-0.44:-1.13:-0.64:-0.49:-1.12</t>
  </si>
  <si>
    <t>1.118:1.022:1.194:-0.86:1.190:1.321:-1.03:-0.17:1.406:0.180:0.051:-2.69:-0.70:-0.55:0.385:-1.04:0.724:0.932:-0.62:0.713:0.359:0.404:1.019:1.092:-2.16:0.449:0.271:0.330:-0.54:0.986:-2.61:1.201:0.051:0.760:-0.31:-0.46:0.461:0.008:-0.22:0.899:0.326:-0.85:-1.09:-0.06:0.892:-0.46:1.193:0.634:0.916:-0.75</t>
  </si>
  <si>
    <t>0.983:0.861:0.031:-1.34:-0.49:1.077:-1.45:-1.90:-0.80:-1.07:0.190:-0.33:-0.40:-0.19:1.053:-0.05</t>
  </si>
  <si>
    <t>-0.09:0.243:-1.12:-4.44:-1.41:1.090:-0.02:0.095:1.323:1.036:-0.70:-1.59:0.179:-0.98:1.583:-0.59:0.471:0.236:-0.57:-0.89:0.572</t>
  </si>
  <si>
    <t>-0.40:-0.71:0.413:-1.39:0.981:0.781:0.486:-0.86:-0.88:0.823:0.935:0.632:-0.31:-1.23:0.324:-0.02:-1.28:0.635:1.461:-2.98:0.910:0.406</t>
  </si>
  <si>
    <t>-0.48:-1.44:0.381:-0.60:-1.07:-0.89:-3.34:1.528:0.173:-1.01:-0.42:0.384:-0.26:0.708:-0.63:-0.49:0.213:0.736:-0.00:-0.50:0.972:-0.56</t>
  </si>
  <si>
    <t>-0.49:0.114:5.361:-0.55:0.705:0.113:0.125:0.274:-2.58:-2.01:-0.16:0.008:0.390:0.176:-3.28:-0.03:-0.96:-0.53:0.275:0.045:0.019:2.246:-1.70</t>
  </si>
  <si>
    <t>0.704:0.389:0.437:0.471:-1.40:-1.39:-0.81:0.532:0.262:-0.97:-0.41:-0.86:0.177:1.128:-1.58:0.530:-0.56:-1.68:0.250:-0.28:0.019:-0.24</t>
  </si>
  <si>
    <t>-0.64:0.210:0.397:-0.26:-0.94:0.075:-1.78:0.902:0.714:-1.32:1.011:-1.83:0.387:-1.44:0.480:-0.32:0.703:-0.10:0.904</t>
  </si>
  <si>
    <t>0.585:-0.37:1.385:2.390:0.256:-1.44:-2.88:0.737:-0.22:-0.19:0.460:1.564:0.036:-0.50:-0.12:-1.49:-1.01:-1.69:-1.13</t>
  </si>
  <si>
    <t>-0.94:0.493:-0.68:-0.83:-0.45:0.780:-1.39:-0.33:0.500:-0.69:-1.24</t>
  </si>
  <si>
    <t>0.326:-0.29:-0.28:-0.15:0.497:1.216:-0.56:-0.32:0.162:-0.25:-0.43:0.039:-0.10:0.892:-0.14:-0.40:0.425:-0.88:-0.58:1.082:-2.04:-0.44:0.424:0.899</t>
  </si>
  <si>
    <t>-1.01:-1.52:0.683:0.831:0.809:-0.10:-0.33:-0.29:-0.00:-0.57:-1.10:0.103:0.410:-1.29:-1.57:-1.15:-0.68:0.905:0.284:-0.94:0.567:0.298:-2.28:-0.75:-1.17:0.133:-0.52:-0.67:0.980:-0.93:0.263:1.096:-0.00:1.155:0.162:-0.17:-0.37:1.786:1.164:-1.33:0.127:0.136:-2.</t>
  </si>
  <si>
    <t>0.726:0.327:-0.42:-0.32:0.356:0.502:0.948:-0.63:-1.50:-2.80:-2.22</t>
  </si>
  <si>
    <t>-0.43:3.660:1.113:0.812:0.438:2.331:-0.07:-0.05:-1.73:1.424:-4.44:-2.06:-0.02:-0.48:0.177</t>
  </si>
  <si>
    <t>1.583:0.825:0.759:-0.66:2.612:-1.57:-1.05:-0.47:-1.42:0.047:0.590:-0.19:0.419:0.682:0.588:-1.80:-1.76:0.971:-0.75:0.144</t>
  </si>
  <si>
    <t>-0.32:-1.10:-0.21:-0.03:0.616:0.003:-0.40:0.416:-0.57:-0.73:0.706:-0.46:-0.68:-0.27:-0.88:1.156:-1.47:-0.83:-1.28:1.075:-0.89:1.175:-0.50:1.205:-0.37:0.761:-0.14:1.179:2.502:1.852:0.286:-0.78:0.071:0.931:-0.53:0.449:-1.10:-0.04:-0.16:0.211:0.885:1.527</t>
  </si>
  <si>
    <t>0.019:0.006:0.394:1.137:-0.75:0.158:-0.38:1.529:0.334:-0.49:-0.37:2.170:0.638:-2.30:-1.41:-1.65:-0.51:0.568:-0.83:0.801:-0.59:-0.73:-0.24</t>
  </si>
  <si>
    <t>0.281:0.505:-1.94:0.179:-0.58:0.202:0.132:-0.49:-0.07:-0.28:-1.55:0.107:0.864:0.195:-0.24:0.819:-0.00:-1.63:0.686:-0.62:1.502:-0.35:-0.28:0.074:0.652:-0.09:-0.77:0.321:-1.26:0.948:-0.24:0.027:0.282:-0.48:-0.32:-1.54:-0.43:-0.00:0.524:-0.94:-0.76:0.559:1.236:-2.00:-1.52</t>
  </si>
  <si>
    <t>0.202:0.736:0.404:-1.34:1.604:0.192:-0.55:-0.25:1.095:-1.02:-2.83:0.160:-0.52:0.608:0.481:-0.19:-0.06:-0.31:0.654:1.119:0.019:0.171:-0.51:-1.14:-0.06:1.492:1.377:0.261:0.660:0.623:1.719:-0.64:0.076:-1.08:-2.80:0.355:0.049:-1.14:1.352:0.542</t>
  </si>
  <si>
    <t>0.396:-2.62:1.041:-0.44:-0.77:-2.80:-0.04:-0.34:0.276:-0.02:-1.03:-0.81:-0.33:-1.84:0.400:2.541:-2.65:0.362</t>
  </si>
  <si>
    <t>-0.03:-0.18:0.900:-0.17:-0.07:-0.56:-0.76:-1.07:-0.62:0.509:0.359:0.520:-1.28:-0.52:0.299:-0.62:-0.67:1.601:1.313:-0.44:-0.11:0.540:0.448</t>
  </si>
  <si>
    <t>0.083:-0.33:-0.41:0.263:-1.10:-0.15:0.563:-1.34:-1.10:-0.03:-0.57:-0.02:0.427:-1.41:1.589:-1.52:1.601:-1.32:0.503:1.588</t>
  </si>
  <si>
    <t>0.325:-0.85:0.019:0.053:0.526:-1.03:0.013:-0.17:-0.06:0.106:0.287:0.169:-0.14:-1.05:0.401:-0.67:0.996:-0.15:-0.41:-0.58:0.550:-0.86:-0.69:0.374:2.022:1.016:-1.64:0.543:1.192:-0.16:-0.00:-0.93:0.956:0.072:0.977:0.279:2.086:0.064:0.590:0.881</t>
  </si>
  <si>
    <t>-0.99:-0.37:1.089:0.808:-0.92:-2.49:0.119:-0.79:-0.73:-2.37:1.099:0.534:-1.13:-0.14:-0.03:1.069:0.930</t>
  </si>
  <si>
    <t>-1.40:-0.58:-0.16:-0.94:-1.56:0.604:0.505:-0.94:0.124:2.967:-0.97:2.141:0.234:0.130:-0.20:0.255</t>
  </si>
  <si>
    <t>0.486:-0.47:1.107:0.194:-1.21:-1.93:-0.82:0.716:0.991:1.300:0.102:-0.40:-2.50:1.628:-0.12:-0.09:0.615:0.263:0.760:-1.28:-0.62:0.394:0.272:0.842:0.939:-0.39:0.935:1.666:0.766:-0.01:-0.30:0.776:-0.94:0.369:-0.52:-1.75:-1.15:0.506:1.598:0.904:0.797:1.860:-0.25:-1.31:-0.20:0.687:0.868:-0.36:0.155</t>
  </si>
  <si>
    <t>-1.17:-0.57:-0.52:0.253:-0.71:0.769:-0.63:-0.66:-4.71:-0.54:-0.27:0.322:0.079:6.642:-1.04:0.289</t>
  </si>
  <si>
    <t>-1.65:-0.89:-1.73:-0.74:-0.50:0.466:-0.35:0.335:-2.55:0.113:3.436:-0.81:1.282:0.700:-1.71:-1.72:0.836</t>
  </si>
  <si>
    <t>-1.84:-0.07:-0.36:0.935:0.163:2.375:0.149:-1.20:-0.44:-0.07:-1.27:0.363:0.386:-0.86:0.791:-5.23:-1.32:0.106:0.586:-1.05:0.089:0.552:-0.19</t>
  </si>
  <si>
    <t>-0.20:0.950:0.809:1.165:0.807:0.534:0.807:0.019:0.873:-0.71:-1.04:1.772:-0.33:-0.23:-0.48:-1.37:-0.09:-0.38:-0.61</t>
  </si>
  <si>
    <t>0.089:-0.00:-0.01:1.518:-0.70:0.352:0.361:1.158:-2.05:2.219:-0.56:-1.58:0.699:-0.26:-0.83:-1.31:-0.19:-0.28</t>
  </si>
  <si>
    <t>-0.09:0.591:-1.63:-0.36:0.630:-0.52:2.491:-0.34:-0.08:-0.55:-1.13:-1.81:-0.26:-0.38:4.152:-1.23:-0.18</t>
  </si>
  <si>
    <t>1.215:0.756:-1.17:-0.62:0.224:-1.28:-1.26:1.113:1.372:-2.77:-0.01:0.986:0.863:-0.21:0.403:0.076:-1.21:0.405:-1.27:-0.19:2.322:-0.33:-1.64</t>
  </si>
  <si>
    <t>-0.57:-3.62:1.510:0.603:0.279:0.434:-0.62:-1.20:0.363:2.412:-0.11:0.598:-0.28:-1.20:-0.36:-0.15:2.241</t>
  </si>
  <si>
    <t>0.585:0.555:0.798:-1.15:-2.12:-0.24:1.608:0.664:-1.91:1.419:-1.93:0.688:3.185:-0.03:0.660:-1.56:0.975:-0.91</t>
  </si>
  <si>
    <t>0.773:0.315:0.633:-0.50:-0.69:0.223:0.740:0.211:1.449:0.304:1.136:0.231:-0.54:0.296:0.460:-1.30:-0.42:0.384:-0.82:-0.15:0.743:0.512:1.053:-0.65:0.847:-1.60:-0.83:-1.28:0.680:-1.87:-0.12:1.165:-0.24:0.033:-1.07:0.368:-0.46:0.180:-0.87:-0.24:0.849:-0.37:0.481:-0.23:-0.35:0.696:-1.70:0.170</t>
  </si>
  <si>
    <t>0.399:0.543:-1.65:-0.14:-0.24:0.374:-0.15:-2.14:-0.48:1.399:0.193:0.082:-0.46:2.176:-0.11:-0.39:-0.75:-0.24:0.860:1.577:0.594:-2.77:0.009</t>
  </si>
  <si>
    <t>0.335:-0.35:0.314:-0.58:-0.75:-0.14:0.862:-0.05:1.037:-0.09:0.338:-0.74:0.055:-0.17:-1.12:-1.80</t>
  </si>
  <si>
    <t>-0.50:0.157:-1.11:0.629:2.959:0.707:0.322:-0.93:-0.62:0.684:1.125:1.299:-0.65:-0.93:0.116:0.925:-0.23:0.732:0.190:-2.52:-0.35:0.724:-1.06</t>
  </si>
  <si>
    <t>-0.10:0.476:-3.19:-0.09:0.711:-0.95:-0.33:-0.36:0.314:-0.97:-0.69:-1.07:0.871:0.079:-1.34:-0.51:-0.27:0.442:-1.13:0.359:1.298:-0.20</t>
  </si>
  <si>
    <t>-0.51:-0.16:0.583:-0.51:-0.55:0.460:-0.61:0.372:1.261:-0.89:0.341:0.921:-0.78:-2.04:3.594:0.274:-0.00:0.485:-0.57:0.189:0.508:-2.37:-1.42:-0.91:0.051:-0.29:-0.67:-0.56:0.637:-0.30:-0.23:0.670:0.096:-1.33:-0.33:-0.43:-0.32:0.391:0.381:-0.78:-0.53:1.121:-1.</t>
  </si>
  <si>
    <t>0.628:0.644:0.184:-0.15:-0.14:0.019:-2.24:-1.54:-0.02:-0.13:0.398:0.043:0.932:0.287:0.393:0.019:0.566:0.675:-0.90:0.329:1.223:-0.54:1.061</t>
  </si>
  <si>
    <t>-0.30:1.164:-4.58:-0.02:-0.78:-0.30:0.904:0.596:0.824:0.380:-1.09:0.492:0.425:-1.84:0.302:1.236:0.500:0.473:-0.66:0.407:0.216:0.546:-1.19</t>
  </si>
  <si>
    <t>0.177:-0.97:0.794:0.524:-0.32:-1.08:-0.66:-1.65:0.696:-0.42:0.560:-0.45:-0.25:-0.28:0.716:-0.30:-0.64:-0.39:1.178:-0.95:0.546:0.487:-1.73:-1.06:-0.34:0.078:-2.11:0.455:0.127:1.584:0.236:0.871:-0.68:-1.01:-0.48:-0.94:-0.94:0.257</t>
  </si>
  <si>
    <t>-0.36:-0.81:-0.02:1.353:-1.48:-0.56:-0.95:-0.42:0.736:0.381:5.361:-2.56:0.590:-0.59:0.019:-2.15:0.164:0.053:-0.07:0.638</t>
  </si>
  <si>
    <t>-0.10:0.845:0.730:0.989:-0.25:-1.08:1.463:-1.32:0.187:0.643:0.774:-0.74:-1.25:-0.72:0.788:0.992:-0.27:0.177:-0.81:0.096</t>
  </si>
  <si>
    <t>-1.53:-0.19:-0.33:-0.86:0.313:1.586:-0.62:-0.15:-0.14:-0.07:0.775:1.253:-0.58:0.321:-1.28:1.061:-3.02:-1.05:0.282:0.495:-0.52:0.453:0.883</t>
  </si>
  <si>
    <t>0.672:0.450:0.394:-0.18:1.277:0.195:-0.50:-0.19:-2.07:0.879:-0.82:-0.97:0.482:1.298:0.891:1.144:-0.33:-0.59:-0.64:-0.51:-0.80:0.216</t>
  </si>
  <si>
    <t>-1.28:-0.46:-4.44:-0.74:-0.23:1.728:0.447:-0.30:-0.77:-0.29:0.583:-0.45:-1.93:-1.35:0.371:1.390:1.802:2.054:0.792:-0.15:1.372:-1.47:-0.56</t>
  </si>
  <si>
    <t>-1.29:0.493:-1.99:1.990:0.278:-1.13:1.421:0.610:1.917:-0.00:0.387:-2.26:0.488:0.455:-3.41:0.701:-0.14:-1.41:0.966:0.299:-0.92:0.034:0.124:0.981:-0.11:-0.58:0.728:-0.33:1.288:-0.62:0.249:-0.70:0.289:-0.71:-1.53:-0.78:1.749:-1.46:-2.07:0.134:-1.15</t>
  </si>
  <si>
    <t>-0.27:-1.03:-1.05:1.177:-2.04:0.584:0.834:0.248:-0.86:-0.45:0.944:-0.24:0.341:-0.52:0.810:-0.45:0.969</t>
  </si>
  <si>
    <t>0.127:0.114:-0.34:2.150:-0.35:-0.40:-1.21:-0.88:1.563:-0.26:-1.70:-0.74:-1.01:-0.11:-0.87:-0.74:-0.51:-0.71:0.539:-0.69</t>
  </si>
  <si>
    <t>0.852:1.569:1.126:1.239:-0.38:-0.91:-1.69:0.182:-1.48:0.756:-0.38:1.399:-0.99:-0.12:-0.89:0.724:0.522:0.053:0.028:-1.10:0.102:1.218:0.095:0.523:0.746:0.600:-0.90:0.326:-1.60:-0.43:0.781:-0.08:-1.31:-0.85:0.168:-4.51:-1.05:1.711:-1.44:1.931:1.228:1.076:1.057:-1.72:-1.05:0.893:-0.32:-0.77</t>
  </si>
  <si>
    <t>-1.01:0.250:0.081:-0.14:0.502:0.596:-0.32:-0.89:-0.31:1.129:-0.26:0.069:-0.33:0.696:-1.29:-0.26:0.964:-0.41:0.077:0.187:0.649:-0.02:-1.80:0.256:0.046</t>
  </si>
  <si>
    <t>0.960:0.438:0.807:-0.02:-1.67:1.326:-0.28:0.207:-0.56:0.797:0.042:0.008:-1.89:-0.25:0.439:0.052:0.303:-0.70:0.264:-0.66:0.076:1.670:0.527:-0.47:0.461:-0.08:0.210:0.672:-0.05:0.259:-0.20:0.101:-0.05:-0.59:-0.26:-1.90:0.456:-0.11:0.091:1.731:-0.53:0.089:-0.31:-0.82:-1.21</t>
  </si>
  <si>
    <t>-0.28:-0.77:0.179:0.176:1.424:-1.56:-2.88:-1.12:-0.55:0.790:0.139:-1.99:-0.21:-0.42:1.442:-0.92:-0.29:-0.32:0.318:-0.54:-0.30:-0.79:1.423:0.058</t>
  </si>
  <si>
    <t>-0.23:-0.10:-0.38:-0.14:-0.40:1.323:-0.04:0.670:0.762:0.272:-0.78:0.970:0.055:-0.86:0.241:-0.19:0.050:0.327:-1.25:1.123:-0.20</t>
  </si>
  <si>
    <t>-0.40:-0.95:-0.65:-0.10:0.122:0.106:0.350:-0.49:0.257:-0.12:-1.82:-1.54:-0.24:0.111:-0.00:0.443:-2.24:0.570:0.456</t>
  </si>
  <si>
    <t>0.749:-0.25:-0.36:-2.72:0.229:0.184:-1.61:0.252:0.706:0.631:-1.16:-0.84:-1.31:0.712:-0.88:-0.27:0.689:0.219:0.849:0.183:-0.83</t>
  </si>
  <si>
    <t>-2.54:-0.81:-0.67:0.573:0.105:-0.10:0.983:0.057:-0.66:-0.28:-0.32:-0.22:0.066:0.523:-0.40:0.242:0.975:1.027:1.631:0.755:0.964:-0.11:-0.44:0.993:0.252:0.601:-1.57:1.136:-0.98:-0.05:0.161:0.886:0.093:1.141:-0.35:-0.74:0.492:-0.01:-0.15:0.600:0.189:-1.02:-1.</t>
  </si>
  <si>
    <t>-2.14:-0.66:-0.44:0.707:-0.68:0.252:1.514:-0.30:-0.22:0.844:-0.09:0.358:-1.18:0.706:-1.31:0.560:0.762:0.543:0.175:0.127:0.464:-0.09:0.435:-0.58:0.650:0.462:-0.48:0.206:0.813:-0.19:-0.88:-0.52:0.850:0.624:0.195:-0.63:-0.68:0.204:-0.62:0.376:-0.03:-0.69:0.0</t>
  </si>
  <si>
    <t>0.100:-0.01:-1.56:-1.08:0.357:0.661:0.807:-3.19:-1.41:0.404:2.086:0.069:-0.14:-0.07:-1.13:0.807:-1.31:0.137:-2.04:0.578:0.102:1.171</t>
  </si>
  <si>
    <t>-0.45:-1.05:0.365:1.868:-1.01:-0.09:-0.11:-0.64:0.441:-0.60:0.797:-5.36:0.108:-0.06:0.008:-0.80:-1.36:0.750:-2.29:1.219:0.283:0.941:-0.64:0.726</t>
  </si>
  <si>
    <t>-0.76:1.119:0.513:-0.56:0.577:0.821:0.238:-0.26:-0.11:1.053:-0.71:0.566:-0.08:-1.31:-0.78:-0.30:0.835:-0.66:-0.64:0.643:1.151:-0.12:-1.55:0.220:-0.14:-1.16:0.643:-0.60:-1.07</t>
  </si>
  <si>
    <t>-0.38:1.131:0.239:0.830:0.092:0.854:-0.58:2.261:0.469:-1.28:-0.21:-1.46</t>
  </si>
  <si>
    <t>-0.45:-1.47:-0.12:-0.91:-0.09:-1.15:0.674:-1.73:0.585:1.901:0.668:-0.17:0.585:-1.42:1.385:-1.39:0.135:-1.42:-2.56:-1.73:0.556:0.019</t>
  </si>
  <si>
    <t>0.624:1.526:1.392:-0.21:1.130:-0.32:0.800:0.888:-1.42:0.158:0.721:-0.63:-0.41:0.854:-1.63:-1.18:0.762:0.819:-0.45:-0.81:0.356:0.291:-0.44</t>
  </si>
  <si>
    <t>-1.30:-1.15:-0.01:0.225:0.870:-0.09:0.128:1.320:0.402:-0.13:-1.07:-1.41:-0.52:0.263:0.429:0.042:-0.04:0.600:0.906:-0.51:-0.53:-1.59:-1.47:-0.12:-0.15:-0.22:-0.90:-0.35:-0.45:-0.22:0.053:0.224:-0.99:0.632</t>
  </si>
  <si>
    <t>0.810:0.315:-0.55:0.063:-1.25:-0.10:1.097:-0.94:-0.28:1.894:0.803:-0.14:-0.65:-0.95:0.510:-0.07:0.459:0.679:-0.19:0.466:-0.12:0.330:0.481:-0.17:-0.51:1.077:1.444:-0.26:0.578:-0.32</t>
  </si>
  <si>
    <t>0.854:-0.31:0.593:0.162:4.593:0.245:1.279:-0.02:-0.19:-0.80:0.656:-0.12:-0.40:-0.42:-0.47:0.826:0.430:-1.53:0.211:1.158:1.418:0.749:0.408</t>
  </si>
  <si>
    <t>2.228:-1.88:-0.63:-1.79:-1.56:-1.45:-0.51:0.844:0.527:-0.18:0.870:-0.25:0.680:-0.57:-1.45:-0.50:-1.15:0.575:1.735:0.621:-0.12</t>
  </si>
  <si>
    <t>-0.43:0.066:1.106:-0.63:-3.14:1.690:0.848:-0.16:0.201:-1.50:-1.18:1.837:-0.58:1.554:0.181:-0.67:-0.08:0.055:-1.52:1.002:0.116</t>
  </si>
  <si>
    <t>-0.35:-0.15:-0.19:1.695:0.059:-0.58:-0.09:0.150:-0.77:-1.03:-0.70:-1.38:-0.04:1.365:-0.37:-1.79:-0.23:2.742:1.053:-0.27:0.752:0.158:-0.88:1.301:-0.21:0.186:-0.51:0.019:-0.61:-0.02:0.772:0.123:-0.11</t>
  </si>
  <si>
    <t>-2.18:-4.44:-0.10:0.202:1.956:0.685:-1.55:-1.17:-1.77:1.486:-0.41:0.138:0.150:-0.96:-0.38</t>
  </si>
  <si>
    <t>-0.51:0.749:0.927:-0.26:-0.23:0.451:0.459:-1.23:0.371:1.053:0.629:1.444:1.761:0.337:0.236:-1.22:-0.66:0.502:1.256:-1.07</t>
  </si>
  <si>
    <t>-0.95:-0.68:-0.21:-0.67:0.627:-0.87:-0.14:-0.25:1.292:-0.49:-0.88:0.385:0.349:-0.42:-1.90:-0.15:-0.77:-1.24:-1.48:2.190:-0.70:-0.57</t>
  </si>
  <si>
    <t>-0.82:-0.59:-0.70:-1.55:0.650:-1.18:0.170:-1.94:-0.38:0.042:-0.13:0.789:1.055:-0.41:0.625:-1.01:0.580:0.116:-0.39:0.072:0.795:-0.20:-0.62:-0.09:0.019:-0.31:4.693:2.296:-0.22:-0.54:-0.14:1.066:0.851:0.095:-0.58:-0.75:-1.14:-1.41:0.537:0.578:0.814:-0.10:-0.</t>
  </si>
  <si>
    <t>-1.64:-0.32:0.448:0.681:-0.52:-0.30:-0.35:-1.40:0.837:-0.89:0.342:0.472:-2.15:-0.56:0.163:-0.49:0.551:0.128:0.320:0.107:1.559:-0.48:1.270:0.737</t>
  </si>
  <si>
    <t>0.344:0.682:0.220:1.482:-0.23:0.520:0.005:-2.08:0.885:-0.65:-2.88:0.069:0.180:-1.84:-1.34:3.180:-0.20:0.382:0.944:-0.09:-1.15:1.234:-0.62:0.203:0.048:-0.91:-0.71:-0.36:-0.04:-0.00:-0.16:0.039:0.662:0.160:1.210:0.479</t>
  </si>
  <si>
    <t>-1.45:0.493:-0.38:0.430:0.689:-1.17:-0.13:2.547:-0.26:1.967:0.073:0.647:-0.28:1.132:1.694:-0.28:0.671:-0.51:-2.86:0.393:0.887:0.550:-0.50:-0.84:0.200:-0.68:1.159:-0.47:-0.93:4.062:-0.31:-0.99:0.699:0.978:1.196:0.498:-0.48:-0.64:0.664:-2.57</t>
  </si>
  <si>
    <t>0.853:-1.28:0.069:-1.58:0.199:0.554:-0.34:0.770:-0.21:-0.08:0.854:-0.02:0.568:0.394:-0.14:-0.52:0.781:-0.34:-5.04:-1.56:-0.49:-0.25:0.662:0.546</t>
  </si>
  <si>
    <t>-0.75:1.732:-1.56:-0.45:-0.49:-0.00:-1.16:0.439:1.151:-0.77:-0.78:-0.33:-2.11</t>
  </si>
  <si>
    <t>0.734:-0.58:-0.58:0.207:-1.14:1.238:1.385:0.388:-0.78:-0.62:0.693:0.199:-0.15:0.221:2.447:0.582:-0.38:-0.28:0.277:0.974:0.742:-2.01:0.249:-0.02</t>
  </si>
  <si>
    <t>-0.31:0.494:0.463:-0.38:-0.25:0.687:0.459:-0.73:1.626:0.412:-0.62:1.657:-0.17:-0.25:0.167:0.487:0.773:-0.37:-0.16</t>
  </si>
  <si>
    <t>-0.36:2.150:0.080:-0.65:-0.23:-0.14:0.715:-0.33:-0.49:-0.51:0.055:-0.82:0.576:0.322:-2.30:0.412:0.487:-0.33:-1.07:-0.23:-0.60:-0.88:0.551:0.412:0.322</t>
  </si>
  <si>
    <t>-0.18:-1.77:-0.23:0.432:-1.40:2.213:-0.01:0.295:1.020:-0.45:1.053:-0.31:0.249:2.179:0.196:0.193:0.224:-0.85:0.308:1.641:-0.20:0.091:-0.46</t>
  </si>
  <si>
    <t>0.210:-0.45:-1.49:-0.38:0.086:0.581:1.141:-1.32:-0.26:-0.74:0.078:-3.25:-0.20:-1.10:-0.06:0.616</t>
  </si>
  <si>
    <t>-0.34:0.103:-0.27:-0.49:1.133:0.287:0.062:0.360:1.132:0.724:-0.02:1.452:-0.73:0.085:1.353:0.544:0.264:-0.74:1.211:-1.86:-0.18:0.230:0.297:-0.01:-0.77:0.630:0.790:-1.31:-0.52:0.917:-1.72:0.448:0.188:-0.74:-0.19:0.593:-0.75:1.085:-2.17:1.249:0.722:-0.97:-0.</t>
  </si>
  <si>
    <t>-0.75:-0.08:0.882:0.191:0.032:0.127:0.150:-0.49:-1.26:-2.91:0.293:-0.75:-0.01:0.575:1.675:-0.83:-0.35:1.591:0.831:-1.57:0.665:0.544:0.668</t>
  </si>
  <si>
    <t>-0.93:0.744:0.253:0.019:-0.07:0.879:-0.22:-2.37:-0.85</t>
  </si>
  <si>
    <t>0.333:-0.30:-1.60:-0.67:-1.38:0.718:-0.47:-0.06:1.657:-1.75:-3.80:-0.74:-0.93:-0.41:1.494:0.492:0.307:1.317:1.048:-0.65:-1.06:-1.00:0.402:1.298:0.269</t>
  </si>
  <si>
    <t>-0.58:1.694:0.052:-0.10:1.471:-0.06:-0.54:1.609:1.252:0.201:-1.28:-0.74:-1.66:-1.48:0.053:0.103:0.206:0.398:-1.22:-1.90:-0.97:-0.58:-0.35</t>
  </si>
  <si>
    <t>0.254:-1.15:-0.69:-0.82:0.806:0.842:0.264:0.402:-0.04:0.604:-1.94:-1.01:-0.77:-0.56:0.816:-0.03:-1.22:0.555:-2.50:-0.32:-0.52:-0.40:-0.85:-0.46:-0.54:-0.49:-1.25:0.405:-0.53:-1.22:-1.70:-0.65:0.806:-1.01:-1.41:-0.68:-0.64:0.757</t>
  </si>
  <si>
    <t>-0.79:0.106:0.762:-0.57:-0.44:0.802:-2.52:-0.73:-0.60:-1.94:0.704:-2.16:-0.55:0.110:0.753:0.071:-1.61:0.343:-0.43:-2.37:-0.96:1.227:0.009:-0.16:0.510:-0.17:-0.49:0.406:0.339:-0.00:0.126:-0.79:0.653:0.366:-0.49:1.657:-0.40:1.004:-1.39:0.332:0.624:-0.32</t>
  </si>
  <si>
    <t>-0.14:-2.45:-0.68:-2.18:0.939:1.214:0.005:-1.79:-0.67:0.657:-0.12:0.516:-0.64:1.191:-1.79:-1.48:-0.16:0.316:1.014:0.755:0.227:-0.63:1.301</t>
  </si>
  <si>
    <t>-0.75:-0.07:0.368:0.364:-0.80:0.492:-0.26:0.668:0.259:-0.62:1.314:-0.35:-0.60:-0.12:0.355:-0.86:-1.46:0.207:-0.42:2.505:0.865:0.648</t>
  </si>
  <si>
    <t>-0.34:-0.49:-1.61:0.019:0.226:0.781:-0.79:-1.24:-0.20:-0.76:1.275:-1.50:-0.96:-0.91:-0.91:-0.02:0.370:0.448:1.196:-0.21:-0.27:0.158:-1.34:-0.46:-0.93:0.677:-1.30:0.662:0.397:-1.56:1.462:-1.03:0.577:-0.26:-2.14:0.253:0.558:1.607</t>
  </si>
  <si>
    <t>-0.06:-0.56:-0.29:0.703:-3.14:-1.21:-0.04:-1.01:0.030:-0.16:-1.02:-0.49:-0.06:-0.46:-1.04:-0.96:-1.04:-0.37:1.092:0.412:-0.93:1.331:0.854:0.124:0.467:-0.64:-0.75:2.160:-1.01:-0.47:-1.80:-1.34:-0.33:0.151:0.957:-0.21:1.410:0.159:0.199:-0.84:-0.89:0.703:0.1</t>
  </si>
  <si>
    <t>-0.58:0.061:-1.28:-1.91:-0.54:-0.18:-0.68:0.115:0.494:1.008:0.699:0.488:-1.37:0.182:0.776:0.605</t>
  </si>
  <si>
    <t>-2.04:0.193:2.294:1.494:-0.35:-0.20:0.019:-0.09:0.381:-3.96:-1.64:1.053:-0.50:-0.62:-1.51:-2.42:0.019:-0.40</t>
  </si>
  <si>
    <t>0.168:0.007:-1.46:-0.19:0.264:0.847:-1.55:-0.12:-0.62:-0.31:-0.17:-0.12:0.113:0.247:-1.46:0.605:0.038:-0.92:1.458:-0.51:-3.12:-2.88:0.843:1.711:-0.39:-0.12:-1.12:-1.91:-1.06:-0.43:-0.77:-0.24:-0.24:-0.34:0.342:-1.61:0.313:1.185:0.870:1.482</t>
  </si>
  <si>
    <t>0.106:0.690:0.628:0.927:-4.99:0.986:0.590:-0.44:-1.12:-0.45:-0.22:-0.06:-1.83:-0.66:1.866:1.111:-1.56:0.174:0.149:-0.23:-1.91:0.410:-0.46:-1.73:0.571:-0.92:-0.86:-0.09:0.156:0.805:0.352:0.784:-0.97:0.539:-0.28:0.324:-0.25:1.090:1.358</t>
  </si>
  <si>
    <t>0.134:0.026:-0.95:0.019:0.067:0.593:1.341:-0.12:-0.77:1.721:-0.39:-1.30:0.051:0.131:-0.48:-0.71:-0.37:1.401:0.310:-0.45:0.184:-0.14:-0.23:-0.35:0.750:0.594:-0.37:0.706:0.154:0.309:0.080:1.257:0.195:-0.72:0.147:1.416:-0.59:-2.69:0.760:1.047:0.714:1.271:1.321:-0.08:0.063:2.010:0.156</t>
  </si>
  <si>
    <t>-0.04:-1.11:0.671:0.061:0.355:-1.35:-0.43:-0.85:0.830:0.449:1.381:-0.83:-1.04:-1.16:-0.91:1.292:-0.48:-1.05:-0.20:-0.48:0.394:-0.98</t>
  </si>
  <si>
    <t>-0.27:-0.58:-0.49:-1.71:-0.31:0.905:-0.10:0.713:0.291:-0.79:0.083:0.602:2.049:0.269:-1.99:-0.71:-0.79:0.797:1.943:-0.00:-1.65:-1.80</t>
  </si>
  <si>
    <t>-1.67:0.743:0.238:-0.17:0.450:-0.29:-1.61:-1.27:0.822:0.684:-1.06:0.647:0.249:-0.31:-4.24:-0.16</t>
  </si>
  <si>
    <t>-1.81:-1.80:-3.01:-1.56:-2.04:1.613:0.399:1.029:-2.37:0.431:-0.52:1.814:-0.88:0.792:0.369:-0.08:1.231:-1.46:0.724:1.137:1.394:0.439:-1.47:-1.31:0.589:-0.61:1.062:-0.31:1.432:-0.62:0.487:0.141:0.751:0.046:-1.59:-1.01:-0.26:1.001</t>
  </si>
  <si>
    <t>-0.39:0.825:0.268:0.478:0.197:0.215:-1.15:-0.25:0.162:-0.09:0.768:0.851:1.038:0.662:-0.57:0.315:-1.26:-1.47:0.177:0.356:-0.09:0.025:-0.35:0.530:-0.09</t>
  </si>
  <si>
    <t>2.387:-1.08:-0.08:1.238:-0.06:-0.42:-0.44:-1.17:1.917:2.627:-1.37:-1.28</t>
  </si>
  <si>
    <t>-0.48:0.507:0.723:-1.84:0.699:0.470:0.663:0.270:-0.20:-0.64:-1.39:-1.87:0.491:0.536:0.427:-0.84:-1.41:0.448:-0.46:-0.44</t>
  </si>
  <si>
    <t>-0.71:-0.86:-0.46:1.301:1.020:0.343:-0.70:0.403:-0.37:-0.59:1.679:-0.20:-0.55:0.622:0.705:0.529:0.153:1.502:0.200:-1.35:0.800:0.264:-0.74:0.357</t>
  </si>
  <si>
    <t>0.362:0.596:0.034:0.271:-0.01:0.286:-0.37:0.271:0.361:-0.90:1.425:0.200:-0.11:0.300:-0.56:1.029:-0.16:0.560:0.794:0.376:-0.82:0.200:-0.71:0.699:-0.33:0.247:-0.74:0.361:0.480:-0.97:0.092:-0.40:0.136:-0.02:0.583:-1.64:-0.61:-0.35:-0.78:-1.07:-0.77:0.047</t>
  </si>
  <si>
    <t>-0.88:0.929:0.162:-2.88:-0.04:1.987:0.881:1.031:0.781:0.688:-1.69:-1.64:-1.01:-0.13:-0.02:-1.34:0.271:-0.15:0.771:-0.83:0.482</t>
  </si>
  <si>
    <t>0.041:-0.79:-2.27:-2.67:0.137:-0.86:0.684:-1.83:0.068:0.564:0.411:1.705:0.455:1.128:-0.27:-0.33:1.237:-0.84:-0.67:-3.74:0.560:-0.52</t>
  </si>
  <si>
    <t>-0.07:-1.57:0.581:1.726:0.257:-0.04:-0.70:-0.04:0.308:0.624:0.571:-0.62:-0.17:-1.16:0.255:-0.48:-0.05:-0.84:0.273:0.484:0.186:1.167:-0.60:0.784:-0.99:-0.31:-1.27:-1.24:-0.09:1.345:2.020:-0.44:-0.10:-0.38:-0.11:-1.28:-0.09:-1.49:-0.80:-0.85:-0.32</t>
  </si>
  <si>
    <t>-1.01:-0.74:-0.09:0.530:0.283:0.837:0.214:-0.33:-2.09:-0.89:0.298:0.730:0.665:0.506:0.714:-0.38:-0.79:-0.95:0.403:0.217:0.852:0.887</t>
  </si>
  <si>
    <t>-1.12:0.920:1.110:-0.73:0.333:0.677:-0.76:-1.77:0.424:0.463:-1.36:0.207:-2.11:-0.42:0.222:-0.34:0.887:0.006:0.242:-0.49:-0.62:-0.32:-0.48:-0.62:-0.23:0.720:0.079:-0.41:0.240:-1.29:0.666:-1.28:-0.06:1.053:-2.37:0.180:0.141:-0.98:-1.05:-1.36:0.890:-2.01:-0.</t>
  </si>
  <si>
    <t>-1.78:1.037:0.329:-1.28:-0.15:-0.35:-0.31:1.227:0.500:-0.35:-0.19:0.031:0.731:0.780:-0.26:0.011:0.897:-0.83:-1.26:-0.22:1.970:0.579:-0.40:-1.18:-1.86:0.294:-0.53:-1.00:1.238:0.259:-0.42:0.585:-0.45:-1.77:0.728:-0.70:1.344:-0.64:1.032:0.088:-1.08:0.361:-0.</t>
  </si>
  <si>
    <t>-0.43:-1.95:1.289:-0.27:-0.25:-0.49:0.550:-2.04:-1.24:0.344:-0.74:-2.25:-0.86:0.004:0.597:-0.85:0.238:-0.66:2.587:0.563:0.433</t>
  </si>
  <si>
    <t>-0.47:-0.84:0.946:-0.22:2.905:-0.05:-0.29:-1.95:0.339:-1.37:1.070:0.575:0.068:1.482:0.716:-0.13:-0.53:-0.80:-0.22</t>
  </si>
  <si>
    <t>-3.21:0.385:1.614:-0.77:-0.39:0.691:2.455:-0.46:2.445:-0.59:0.532:-0.32:-4.51:-0.01:2.570:-1.61:0.325:-0.77</t>
  </si>
  <si>
    <t>-0.13:-0.57:-0.87:-0.04:-0.10:0.928:-0.13:-0.19:0.130:-0.96:-1.96:-1.22:-0.30:0.001:-0.25:-0.39:-0.05:-0.46:-0.39:0.068:-0.61:0.785:-0.09:1.524:2.501:0.829:-0.27:-0.74:0.829:1.268:-0.75:0.556</t>
  </si>
  <si>
    <t>0.612:-1.01:-0.47:1.121:1.560:1.053:1.342:0.187:0.482:0.057:0.748:0.336:-0.08:-0.34:0.075:1.194:0.357:-1.44:0.313:-2.09:0.303:-1.27:-0.84</t>
  </si>
  <si>
    <t>0.144:-0.17:1.288:0.210:0.014:-0.38:-0.42:0.142:0.718:0.654:-0.09:-0.55:0.134:0.078:-0.32:-0.18:-1.17:1.706:1.028:1.329:-0.36</t>
  </si>
  <si>
    <t>-1.18:-0.34:-1.65:-0.81:0.775:-0.69:-1.01:-0.28:-0.52:-0.97:1.018:-0.44:1.186:0.519:1.585:0.206:0.579:0.681:-1.48:-0.76:1.999</t>
  </si>
  <si>
    <t>0.671:-2.71:0.467:0.644:0.851:-0.66:0.351:-0.42:-0.61:-0.22:-1.18:-0.51:-1.13:1.818:0.300:-3.14:-0.97:0.648:0.019:-0.50:0.243:0.300:0.619:0.294:-0.81:0.050:0.338:0.603:-0.44:-1.42:-0.60:-0.14:0.712:-1.56:0.132:0.041:-0.04:1.308:-0.76:0.108:0.925:0.930:0.645:-1.03:0.751:0.515</t>
  </si>
  <si>
    <t>-1.16:-2.44:-0.48:1.044:0.271:-0.28:-0.28:-2.45:0.570:0.275:-1.24:-0.36:-1.46:0.368:-0.83:1.645:0.337:-0.15:-0.01:0.411:0.314:1.163:1.178:-1.06</t>
  </si>
  <si>
    <t>0.391:-2.11:-0.25:0.273:0.255:-1.71:0.199:-1.53:-0.56:0.624:-0.76:0.521:0.414:-0.98:-0.06:0.149:0.673:-1.43:-0.42</t>
  </si>
  <si>
    <t>0.713:-0.02:-1.13:0.898:-0.90:0.700:-0.40:0.422:-1.00:-2.01:0.357:-0.88:1.741:-0.86:1.224:-0.16:-1.76:0.612:-0.08</t>
  </si>
  <si>
    <t>0.212:2.124:-0.72:-1.36:0.779:0.096:0.135:1.569:0.248:0.250:-0.81:-0.36:0.741:1.604:-1.47:0.707:-1.01:5.276:3.724:-0.10:0.369:-0.61:-0.89:-0.15:0.132:-1.12:-0.06:0.852:-0.56:-0.03:-0.51:-2.33:-0.33:0.756:-1.26:0.019:0.028</t>
  </si>
  <si>
    <t>-0.55:0.254:0.693:-0.36:1.162:0.259:0.878:0.642:-0.35:-0.09:-0.23:0.254:0.251:-0.55:1.549:0.151:-1.61:-0.14:-0.61:-0.93:1.474:-0.53:1.010</t>
  </si>
  <si>
    <t>0.031:0.647:-0.40:0.442:0.467:-0.32:-0.67:-0.52:-0.61:-0.92:-0.42:0.830:-0.18:-0.29:0.540:1.355:-0.53:0.649:0.164:0.172:-0.58:-2.17:-0.39:1.310:-0.45:1.144:0.445:0.443:0.877:0.199:1.141:-0.74:0.736:0.036:0.147:0.314:0.341:0.636:-0.45:0.610:0.503:0.053:-0.75:-0.57</t>
  </si>
  <si>
    <t>-0.59:2.657:-0.49:-0.06:0.589:-0.27:-0.60:-0.20:0.559:1.230:-0.17:-0.81:0.926:0.809:0.262:-0.35:0.031:0.265:-0.07:1.542:-0.08:0.440:0.576:-0.98:0.214:0.221:-0.05:-0.14:1.834:-1.32:1.264:0.875:0.712:0.824:1.504:-0.19:0.894:-1.05:0.389:0.372:-0.87:-1.52:0.7</t>
  </si>
  <si>
    <t>0.070:-0.73:-0.68:-0.74:-1.39:-0.15:0.389:1.053:-0.18:0.464:-0.28:-0.33:0.469:-0.04:-0.65:-0.43:0.438:0.087:-1.58:-1.04:0.416:-0.27:1.635:1.421:-0.37:1.116:0.416:0.319:-0.09:-0.94:-0.81:0.156:-0.63:-0.47:-0.76:0.698</t>
  </si>
  <si>
    <t>1.385:0.364:0.263:0.868:0.602:-0.00:-1.73:0.079:0.967:0.315:0.260:0.191:-0.75:0.101:-1.29:-1.66:-1.66:0.166:-1.05:0.538:-0.37:1.342:-1.62:0.068:0.660:-1.75:-1.61:-1.75:0.900:-0.35:-1.17:1.458:1.344:0.249:-0.83:1.115:1.414:0.862</t>
  </si>
  <si>
    <t>-1.91:-0.43:-1.36:1.567:-0.09:-1.75:-0.31:0.263:0.240:-0.22:2.039:-0.30:-0.41:-0.47:0.569:0.234:0.282:0.378:0.586:-0.12:0.242:0.654:0.235</t>
  </si>
  <si>
    <t>0.979:0.169:0.367:-1.60:2.368:-0.26:0.901:-0.33:-0.74:-0.60:0.834:-1.65:-0.11:0.607:0.218:1.084:0.363:-0.18:-0.07:-0.51:1.207:-1.06:-0.12:-1.69</t>
  </si>
  <si>
    <t>-1.14:0.387:-1.29:0.870:1.209:0.366:-0.36:-0.41:-0.43:-0.80:-0.50:-1.28:-0.97:-3.00:-1.26:0.312:1.765:-1.32</t>
  </si>
  <si>
    <t>0.296:-0.40:0.798:0.718:-0.79:1.441:-0.37:-1.20:-0.36:-2.67:0.515:-0.37:0.638:0.991:0.844:-1.84:-1.91:0.473:-0.72:0.155:0.540</t>
  </si>
  <si>
    <t>0.289:-0.38:0.961:-0.67:-0.15:1.527:2.434:-1.37:-1.61:-1.01:0.507:0.345:-0.77:-0.63:0.421:0.185:-0.13:-3.60:0.333:-1.53:-0.03</t>
  </si>
  <si>
    <t>0.237:1.426:-2.31:-0.46:-2.58:0.085:0.657:1.278:-1.26:-2.88:-0.75:-0.56:-0.45:1.429:0.407:1.718</t>
  </si>
  <si>
    <t>0.287:0.193:0.913:0.759:-0.20:-0.46:0.384:-0.77:0.467:-1.04:-0.63:-0.39:0.264:0.850:-0.81:1.531:-0.69:0.357:0.318:0.639:-0.26:-1.21</t>
  </si>
  <si>
    <t>-2.08:-0.35:0.443:-0.44:1.152:-1.02:0.492:0.754:-1.10:0.810:0.895:-1.09:0.825:0.464:0.921:0.767:0.962:0.557:-0.41:0.045:-0.22:-1.73:-1.19:-2.96:0.863:3.235:-0.65:0.848:-0.40:-0.52:-0.25:-0.47:0.968:-0.03:0.361:-0.00:3.843:-0.58:-0.57:0.301:0.894:-0.60:0.8</t>
  </si>
  <si>
    <t>0.226:-1.40:-0.01:-1.21:-0.87:-1.36:1.346:1.389:0.323:0.139:0.438:-0.36:-1.03:-0.43:0.360:0.056:1.525:0.407:-0.63:0.501:0.421:-1.26:0.701:0.903:0.824:-0.53:0.281:0.040:-1.39:0.284:0.984:-1.19:1.067:-1.29:-0.64:0.405:0.186:-0.64:1.616:1.360:-1.06:0.038:-0.03:-0.06</t>
  </si>
  <si>
    <t>-0.24:-0.19:0.249:-1.98:1.133:-0.93:-0.26:-0.25:-1.84:-0.14:-0.84:-1.04:0.687:-0.00:-2.86:2.243:-0.98:-1.21</t>
  </si>
  <si>
    <t>0.516:-0.48:0.501:-0.80:-0.53:0.149:-0.42:0.075:0.529:-1.07:1.202:1.047:-0.67:-0.22:-0.82:-0.86:1.482:0.679:-0.94:0.648:1.442:-0.60</t>
  </si>
  <si>
    <t>1.390:-0.26:3.452:0.570:-0.32:-0.53:0.653:-0.03:-1.19:0.331:-0.44:0.215:-0.18:0.082:0.654:0.508:-0.80:-0.06:0.653:0.491:0.425:0.412:-0.20:0.128:-0.04:0.485:0.132:-0.18:1.397:-0.76:0.264:-0.14:1.308:-0.69:-1.06:-0.54:-0.27:0.198:-0.08:-0.06:-0.16:-0.04:0.584:1.002:-0.22:-1.08:1.109</t>
  </si>
  <si>
    <t>-0.28:0.030:0.242:-1.06:-2.13:1.535:-0.59:0.803:0.112:0.531:0.166:-1.01:1.261:0.019:0.185:-0.54:-1.02:0.093:-0.87:0.666:-0.74:0.553:1.201:1.126:2.086</t>
  </si>
  <si>
    <t>-0.33:-0.52:-0.73:1.653:-0.64:0.308:0.755:-0.11:0.292:0.376:0.407:-1.06:4.627:-1.50:-1.50:0.987</t>
  </si>
  <si>
    <t>0.902:-0.58:-0.80:-0.46:-0.48:0.325:-0.35:0.130:0.647:0.299:1.332:0.967:0.329:-0.62:-0.29:-0.29:-0.56:0.574:-1.29:-2.27:1.044:0.089:0.470:-0.04</t>
  </si>
  <si>
    <t>-1.68:0.454:0.574:0.490:0.101:-0.05:-1.26:-0.32:0.806:0.007:0.548:1.641:-0.30:0.778:-0.35:-0.52:0.416:-0.03:1.391:-0.04:0.793:-0.67:-4.44:-1.21:-0.12</t>
  </si>
  <si>
    <t>-0.57:0.441:-0.53:-1.24:-0.95:1.385:-1.24:-0.72:-0.70:-0.52:0.784:-0.37:-0.00:-0.85:0.072:0.807:0.575:-0.24:-0.52:0.933:1.601:-0.67:-0.38:0.514:-0.75:-0.37:0.833:0.690:-0.22:1.064:-0.36:-0.55:0.764:-0.80:-0.79:0.655:-0.07:0.655:1.644:1.015</t>
  </si>
  <si>
    <t>0.665:-1.49:0.308:-0.75:0.262:-0.44:0.187:0.923:-0.74:0.717:0.429:0.781:1.290:0.081:0.014:0.377:0.700:1.745:-0.14:-0.28:-1.61:-0.22:0.263:-0.38:-0.50:0.494:-0.21:0.416:-1.82:0.870:0.871:-0.09:0.594:0.196:0.306:-1.64:-0.90:-1.10:0.370:0.305:0.248:0.961</t>
  </si>
  <si>
    <t>0.576:-0.95:0.352:-0.95:1.375:0.804:0.676:-0.08:-0.44:0.019:-1.40:-0.01:-1.38:0.178:0.698:0.575:-0.87:-0.28:-0.63</t>
  </si>
  <si>
    <t>-1.04:0.532:-1.04:0.095:0.684:-0.75:1.243:-0.10:1.096:-0.05:-2.45:-0.00:-0.77:0.706:-0.35:0.019:1.185:-1.91:1.038:0.080:0.144:-0.38:1.318</t>
  </si>
  <si>
    <t>-1.34:-0.96:-2.81:-0.40:-4.65:0.282:0.457:0.610:-0.02:1.312:-0.46:-1.10:-1.77:0.419:-0.20:-1.05:-0.02:0.683:-0.31:-0.03:1.192</t>
  </si>
  <si>
    <t>-0.12:0.532:0.345:-1.38:1.041:-1.38:-0.40:0.100:0.188:1.939:0.972:0.093:0.499:1.069:-0.94:-0.51:-0.83:0.685:-0.98</t>
  </si>
  <si>
    <t>-0.76:0.012:1.515:-0.07:-2.37:0.096:-1.72:-1.07:0.019:-0.70:0.404:0.096:0.019:-0.80:-0.83:0.064:0.319:-0.98</t>
  </si>
  <si>
    <t>1.493:0.106:0.339:0.118:0.344:-1.64:0.330:-0.46:-0.98:-0.06:-2.53:-0.03:-1.01</t>
  </si>
  <si>
    <t>-0.25:-0.61:-1.67:-3.36:-0.01:-0.37:0.625:0.405:0.166:1.385:0.383:-2.23:0.461:-1.50:-1.01:0.571:-0.36:1.255</t>
  </si>
  <si>
    <t>-0.42:-1.27:-1.06:-2.00:0.671:2.211:-1.01:-0.37:-0.65:-0.01:-1.68:0.539:0.936:-0.27:-2.03:1.029:-0.63:0.503:-0.73:0.340:0.778:-0.67:-0.68:0.527:0.173:-1.73:0.293:0.508:0.542:-0.04:-0.26:0.598:0.401:0.942:0.459:-0.07:-0.61:0.113:-1.63:0.419:-1.30:0.433:-0.</t>
  </si>
  <si>
    <t>0.231:-0.07:-1.17:0.854:-0.32:-0.55:-1.14:1.310:-1.14:0.330:1.286:-0.74:-0.62:-0.73:-0.92:0.131:-0.23:-0.81:-0.62:0.843:-0.49:-1.49:0.560:0.510:0.131:-1.99:0.411:-1.14:0.725:0.380:-0.73:0.177:-0.74:0.032:-0.06:-0.14:-0.63:-0.67:0.056:0.236:-1.53:0.964:-0.60:2.117</t>
  </si>
  <si>
    <t>1.805:-0.68:0.624:0.037:-0.25:0.654:0.960:0.212:-0.04:0.171:0.610:0.186:-0.87:0.325:-1.29:0.038:-0.85:-1.02</t>
  </si>
  <si>
    <t>0.728:-0.08:-1.11:0.219:0.338:0.295:-1.33:-0.01:0.074:-1.19:0.618:-0.54:-0.62:-0.03:-0.63:1.112:-1.16:0.453:0.117:-0.69:-0.82:0.461:0.597</t>
  </si>
  <si>
    <t>-0.30:0.319:0.228:0.002:-0.55:-0.33:-0.43:1.167:0.620:-0.71:-0.17:-0.74:-0.99:0.319:-0.76:0.512:-0.01:-0.17:-1.34:0.241:-0.13:0.347:-0.06:-0.17:-0.44:-0.57:0.316:-0.29:-0.43:-0.49:0.480:-0.25:0.075:0.364:-0.26:-1.22</t>
  </si>
  <si>
    <t>-1.18:1.045:-0.07:-0.48:0.583:-1.31:0.442:-0.26:-1.25:0.072:-0.03:0.416:0.960:-0.09:0.139:-0.62:0.269</t>
  </si>
  <si>
    <t>0.482:-1.18:1.817:-0.10:-0.11:0.557:-1.44:1.246:-0.31:0.372:-2.57:0.188:0.329:0.778:-0.09:0.991:-0.91:0.848:0.007:-3.80:0.322:-0.39:-3.68:0.210:0.155:-0.36:0.526:0.711:0.139:-0.14:-0.78:0.385:-0.06:-2.42:-0.56:-0.65:0.618:0.505:0.433:-0.14:1.159:-0.27:-0.91:0.538:-0.33</t>
  </si>
  <si>
    <t>0.524:0.574:1.083:-1.95:0.214:-0.81:-0.01:-0.24:0.890:0.574:0.187:0.991:-1.05:0.142:-0.95:0.509:-0.95:0.010:0.615:1.902:0.056:0.991:0.142:0.977:-0.29</t>
  </si>
  <si>
    <t>1.203:-1.34:0.690:0.266:0.019:-1.48:-0.08:-0.12:3.452:-0.92:0.478:1.686:0.770:-0.29:1.814:-1.57:0.206:0.542:-0.92:1.449:0.751:-0.39:-3.11:0.834:-0.06</t>
  </si>
  <si>
    <t>-2.16:0.671:-0.29:0.638:0.481:1.831:0.358:-0.22:1.310:0.192:0.894:-1.38:0.224:0.876:-0.34:-1.15:-0.19:-0.58:0.254:-0.13</t>
  </si>
  <si>
    <t>0.680:-0.01:-0.14:-0.36:0.996:0.088:0.129:-0.36:-2.07:-0.25:0.578:0.404:-0.07:0.530:2.213:-0.99:1.228:-0.85:-0.05:-0.92:1.441:-0.31:0.024:0.682:0.048:-0.07:-0.03:-0.06:1.170:0.179:1.253:-0.30:3.553:0.211:0.961:0.170:-0.94:-0.35:0.945:0.868:-0.98:0.618:-0.84:-0.26:0.757:0.363</t>
  </si>
  <si>
    <t>0.270:-0.17:-0.94:0.951:0.850:0.582:-0.88:-0.40:-0.06:-0.00:-0.06:0.479:0.734:0.920:-0.45:-0.58:0.806:-0.28:-1.80:1.828:0.210:0.538:-0.50:-0.73:0.848:-0.16:0.352:-1.46:0.165:0.542:-0.65:-0.90:-0.60:-0.09:-1.48:-1.25:-0.70:-1.09:0.712:-0.55:0.051</t>
  </si>
  <si>
    <t>-0.64:0.247:-0.13:0.700:0.314:1.584:-0.02:-2.15:-1.96:0.291:0.636:0.172:1.016:-1.17:0.099:-1.61:0.255:0.179:-1.67:0.109:0.382</t>
  </si>
  <si>
    <t>-0.41:-0.55:-0.68:0.763:0.019:0.731:0.911:-1.88:0.381:0.312:0.810:0.312:1.826:-0.81:0.337:0.874:-0.55:0.332:1.348:-2.49:0.684:-0.52</t>
  </si>
  <si>
    <t>-0.08:-0.55:-0.03:-0.17:-1.03:0.210:0.771:0.071:-0.35:0.288:0.044:0.299:-0.81:0.237:0.998:2.730:0.737:-1.27:1.149:-1.87:-0.16:0.907:-0.48:-1.73:0.335:-1.48:0.552:-0.20:-0.98:-0.07:-0.39:0.280:0.342:-0.52:0.973:0.170:-0.12:1.298:-0.57:0.148:-0.24:-0.54:-1.</t>
  </si>
  <si>
    <t>0.584:-0.46:0.355:0.743:-0.22:2.006:-0.62:0.824:-2.24:0.044:0.598:1.284:-0.81:1.336:-1.91:-1.05:-0.63:-0.58:-1.40:-0.29:-0.93:-0.64:0.762</t>
  </si>
  <si>
    <t>1.950:0.710:-1.21:-0.13:0.190:0.799:-0.22:-1.02:0.647:1.616:-1.56:0.124:-1.99:1.950:-1.18:-1.61:0.835:3.594:-0.68:-0.62:1.722:1.282:-0.18:-0.89:-0.40:-0.19:-0.69:1.302:-0.23:1.275:0.526:-0.63:-0.44:-0.68:0.448:-0.01:-1.19:0.207:0.455</t>
  </si>
  <si>
    <t>0.674:-0.87:-1.21:-0.64:-2.60:-0.18:0.467:-1.39:0.633:0.591:0.736:0.229:-2.07:-0.02:-3.16:-2.50:0.511:2.280</t>
  </si>
  <si>
    <t>0.987:0.352:0.544:-1.20:-1.08:-1.52:-1.00:-0.22:2.088:0.053:0.576:-0.36:-0.63:0.186:-0.77:0.019:0.830:1.310:-0.44:-0.45:0.026:-1.15:-0.79:-0.10</t>
  </si>
  <si>
    <t>0.576:0.705:-0.72:-0.70:0.105:0.343:-2.60:1.114:0.673:0.035:0.581:-1.04:-0.80</t>
  </si>
  <si>
    <t>1.172:0.488:1.096:0.524:-1.70:-1.37:-1.87:-0.21:-1.20:-0.55:-0.91:1.356:0.945:0.282:-1.10:-1.39:0.835:-1.69:0.241:0.626:0.689</t>
  </si>
  <si>
    <t>-0.27:0.078:0.134:-1.13:0.266:-1.17:0.533:0.933:0.594:-2.19:0.279:0.500:-1.07:1.555:-0.89:0.498:-0.70:-0.49:0.662:-0.46:-0.73:0.580:0.173</t>
  </si>
  <si>
    <t>1.053:-0.08:-2.10:0.236:-0.07:0.624:-1.32:-0.10:0.579:0.418:0.693:-1.01:-0.70:-0.27:1.160:-0.06:0.290:0.019:-1.42:-0.19:0.400</t>
  </si>
  <si>
    <t>-1.72:-0.27:0.452:0.339:2.035:0.722:0.769:0.281:0.377:0.205:-0.56:-0.11:0.769:-0.95:-0.51:0.325:-1.19:0.861:0.856:-0.56:0.917:0.175:-0.11:0.752:0.377</t>
  </si>
  <si>
    <t>-0.82:0.209:4.056:0.224:0.251:-1.04:1.726:-1.03:-0.71:3.804:-0.32</t>
  </si>
  <si>
    <t>0.477:-1.76:0.784:-0.26:0.262:0.677:0.431:0.797:-0.15:-2.95:0.803:-1.14:-0.65:-3.00:-0.69:0.548:-0.18:-1.10:-0.71:-0.36:0.879:0.146:0.749:-1.44</t>
  </si>
  <si>
    <t>-0.31:-1.69:-0.78:-1.11:0.861:-0.36:-0.36:0.248:0.402:0.389:-0.36:0.318:0.930:0.880:1.089:-0.75:0.398:-0.81:-0.50:0.937:1.416:-0.98:-0.45:-0.94:-0.39:-0.51:0.469:0.347:0.572:0.008:-1.14:0.192:0.966:0.526:-1.44:0.136:1.053:1.110:-0.04:1.289:-1.30:0.034:-0.</t>
  </si>
  <si>
    <t>-0.67:-0.31:0.785:1.448:0.327:0.487:-0.13:-3.59:0.613:0.454:1.231:0.255:0.699:-1.85:0.773:-0.63:0.344:0.861:-0.49:-1.65:-1.95</t>
  </si>
  <si>
    <t>0.907:-0.15:1.257:0.756:-0.42:0.337:-1.06:-1.52:-0.73:0.178:1.090:1.318:1.709:1.298:-0.16:0.606:0.216:1.594:1.350:1.110:-1.01:1.112:0.950:1.072:0.357:1.343:0.204:-1.05:-0.07:-0.54:-0.39:-1.47:-1.13:-1.12:1.014:-0.12:-0.81:0.913:0.697:0.638:0.713:-0.82:-0.73:-0.15</t>
  </si>
  <si>
    <t>0.544:-0.75:0.556:-0.05:-0.94:-0.75:-0.30:1.515:-1.03:-0.66:1.014:-0.89:1.161:-0.50:-0.75:-3.04:-0.39:-0.40:0.486:1.352:-0.22:-0.24:-2.43:0.319:1.286:-0.52:-1.35:-0.88:0.477:-0.66:0.499:-2.81:-0.97</t>
  </si>
  <si>
    <t>1.294:-3.43:0.748:-0.20:1.445:0.636:-0.61:-0.18:-0.99:1.736:-3.19:0.978:-0.59:-2.55:0.930:-4.04:0.019:-1.84</t>
  </si>
  <si>
    <t>0.551:-0.46:0.906:0.320:0.595:0.138:-0.53:-0.16:0.127:-0.98:0.678:-0.08:-0.50:-0.21:-1.12:0.777:0.477:-0.15:-0.75:-0.92:0.865:0.714:-0.48:0.636:0.189:1.173:-0.82:-1.06:-0.81:-0.64:-0.18:-0.08:-3.85:-1.66:-0.99:0.093:0.484:-0.60:1.638:-1.37:-1.61:-0.13:-0.31</t>
  </si>
  <si>
    <t>-1.26:-2.18:0.402:-0.78:0.477:0.081:0.089:0.414:-1.32:-0.25:0.849:-0.55:0.469:-1.14:-0.88:-0.34:-1.25:0.234:-0.34:-0.38:0.407:-0.87:0.545:0.522:0.426:0.344:0.515:-1.11:0.953:0.127:0.095:-0.31</t>
  </si>
  <si>
    <t>-0.95:-1.06:-1.20:-1.42:-0.80:-0.16:2.032:0.202:-2.17:0.362:-0.70:-0.94:-1.19:0.600:1.044:-1.64:0.347:-0.91:-0.73:0.277</t>
  </si>
  <si>
    <t>5.276:-0.07:-0.47:-0.06:0.816:2.219:0.754:0.155:0.478:-0.76:0.429:1.018:0.155:-0.03</t>
  </si>
  <si>
    <t>0.276:-1.48:1.241:0.436:-1.24:-0.75:1.493:0.749:-0.74:-0.63:0.668:2.218:0.274:0.112:-0.02:-1.58:-0.54:-0.25:-1.34:0.830:-0.13:0.500:-0.83</t>
  </si>
  <si>
    <t>0.193:-0.93:-0.66:-1.57:1.557:1.017:3.627:-0.94:-0.08:0.137:-0.00:-1.63:-0.47:0.317:-3.30:4.277:-0.54:-1.19:0.376:1.284:2.168:0.522:-0.39:-1.39</t>
  </si>
  <si>
    <t>-0.36:0.971:0.197:0.842:-0.58:-1.48:-0.52:0.193:0.627:-0.64:0.376:-0.13:0.440:-2.16:-0.82:1.378:-0.85:-0.11:0.080:-1.75:0.647:-0.15:-0.83:-0.60</t>
  </si>
  <si>
    <t>-0.44:0.179:0.363:0.124:0.493:-0.12:-1.57:-0.90:-0.23:1.369:-0.01:-1.48:-0.85:0.202:-0.67:0.331:0.291:-2.62:-0.11:0.177:-0.42</t>
  </si>
  <si>
    <t>-0.78:1.567:-0.80:0.173:-0.72:0.448:-0.73:0.384:0.564:0.494:-0.66:-2.04:0.095:-0.96:-0.97:1.657:3.077:0.607:-0.54:-0.38:3.077:-0.53:1.287:-0.89:1.478:0.466:-1.66:0.666:0.341:-0.08:-1.14:4.198:-0.85:-0.61:-1.57:1.479:-0.88:-0.56</t>
  </si>
  <si>
    <t>0.675:-1.18:0.854:1.152:0.381:0.501:0.818:0.244:2.664:0.773:0.344:-1.08:-0.21:-1.52:-0.20:-1.46:1.069:0.364:0.381:3.517:-0.98:-0.49</t>
  </si>
  <si>
    <t>-2.19:-0.34:-0.04:3.452:0.229:1.004:0.743:0.811:-0.71:-0.61:0.206:-1.25:-0.62:0.345:-1.06:-0.39:-0.34:-1.73:-0.52:0.744:0.862:-0.32:-0.88:-0.31:0.041:0.337:2.456:-0.64:0.326:-0.10:0.182:-0.50:-0.20:-0.23:0.521:1.080:-1.65:0.964:-0.46:-0.30:-0.90:-1.17</t>
  </si>
  <si>
    <t>-1.08:0.732:-0.50:0.492:-0.54:-1.40:0.424:0.725:0.482:-0.67:-0.05:-1.12:0.769:-0.66:-1.61:0.781:1.129:0.543:-1.44</t>
  </si>
  <si>
    <t>-0.28:-0.43:-0.45:-0.85:0.356:0.586:0.539:0.328:-0.61:0.600:0.249:-0.05:0.504:0.638:0.504:-0.88:0.033:0.958:-0.13:0.415:0.681:0.202:0.263:0.066:0.492:0.330:-0.36:-0.58:0.971:0.076:1.157:-1.40:-0.53:-0.88:-0.21:-0.50:-0.50:0.759:0.201:0.803:-0.80:0.033:-0.</t>
  </si>
  <si>
    <t>-0.56:0.772:-0.81:-0.18:-0.74:-0.42:-0.04:-0.04:0.047:-0.79:1.185:-1.41:0.288:0.426:0.092:-0.01:-0.10:-0.11:-0.03:0.620:0.324:0.568:-2.50</t>
  </si>
  <si>
    <t>0.792:-1.18:-2.69:-0.10:1.522:-0.12:0.565:-0.31:-0.77:0.006:-0.92:-2.04:-1.47:1.014:1.230:-0.51:1.174:0.666:-1.13:0.442</t>
  </si>
  <si>
    <t>0.656:0.361:-1.55:-2.19:-0.78:1.535:-0.50:0.838:-1.29:-1.20:0.068:-1.07:-0.81:-1.32:0.305:0.590:0.790:-0.12:-0.03:-0.27:1.126:0.410:1.069</t>
  </si>
  <si>
    <t>-0.79:-0.38:-0.25:0.583:0.460:0.915:0.982:-0.13:1.104:0.074:-2.52:-0.74:0.679:0.753:-0.55:-1.20:-0.40:-0.73:-4.11:0.346:1.009:0.591:-0.03:0.514:1.297:0.198:-1.33:0.262:-1.10:-0.50:0.942:0.426:0.644:1.095:-1.28:-0.31:0.953:-0.09:-0.23:0.974:1.014:0.165:-0.</t>
  </si>
  <si>
    <t>0.431:0.993:1.193:0.044:-0.47:-0.23:-0.28:-0.27:-0.00:0.079:0.271:0.978:-0.28:-1.42:-0.70:-1.05:-0.80:-0.55:-0.06:0.924:0.001:0.411:0.595:0.049:-0.74:0.456:0.809:-0.09:0.913:-0.03:-0.21:-0.15:-0.38:0.472:0.873:-0.29:-0.08:1.158:0.460:0.499:-0.60:-1.29:0.725</t>
  </si>
  <si>
    <t>0.996:-1.32:-1.06:-0.61:1.700:1.136:0.046:0.838:1.537:0.121:0.193:-0.83:-4.04:0.468:0.960:0.089:1.068:1.984:1.694:0.461:0.709:-0.95</t>
  </si>
  <si>
    <t>-0.21:0.907:-1.49:0.488:-0.86:-0.19:4.298:-0.22:-0.08:0.076:1.165:-1.21:0.273:-0.93:-0.01:0.081:0.285:0.418:-0.49:0.057:-1.84:-0.63:0.019:1.110:-0.41:-0.27:0.223:0.263:-1.40:0.598:-1.13:-0.02:-1.17:-0.47:-1.08:-0.02:0.907:0.254:-1.07:-0.54:0.554:-0.90</t>
  </si>
  <si>
    <t>0.832:1.831:0.092:-0.38:-1.56:-0.32:1.105:-0.91:-1.68:-0.41:0.545:-0.29:-0.60:0.602:0.340:-0.43:0.408:-1.48:-0.54:1.233:-1.43:0.583:0.542:-0.52</t>
  </si>
  <si>
    <t>0.346:0.085:0.506:-0.30:0.718:0.776:0.054:1.751:-1.00:-1.17:0.549:0.419:0.082:0.952:-0.59:0.032:0.411:-0.81:0.315:-0.74:-1.35:-0.51:-0.68:0.155:1.339:0.536:1.930:-0.44:0.813:0.668:0.212:0.952:-0.58:0.055:-0.00:0.474:0.658:-0.13:-0.56:0.928:0.195:0.227:0.107:-0.43:0.182:-0.16:0.547</t>
  </si>
  <si>
    <t>0.930:0.139:-0.77:0.421:0.493:1.053:-0.50:1.166:-0.25:-1.52:-0.57:-1.06:0.065:0.664:-0.41:0.135:-1.78:-0.26:-0.23:0.395:-2.21:-0.09:1.015:0.378:-0.97:-0.88:0.482:-0.15:-1.63:-0.45:-0.24:0.019:0.628:-0.24:0.096:1.285:0.517:-0.53:0.320:-2.88:0.505:-0.82:-0.06:-0.30</t>
  </si>
  <si>
    <t>0.237:-0.97:0.521:3.653:0.955:-0.13:-1.03:0.290:1.979:0.330:0.338:-0.48:-1.02:-1.98:-0.91:-0.38:-0.00:0.754:0.240:-0.34:0.066:-0.71</t>
  </si>
  <si>
    <t>0.339:0.281:0.286:1.670:-1.84:-0.05:-1.02:-0.85:-1.12:-0.93:-0.42:-0.51:0.195:1.324:-0.17:-0.04:-0.13:-0.97:-1.13:1.190:-0.81:-0.35:0.232:1.149:-0.73:0.342:-1.58:1.201:0.220:2.358:-2.37:0.310:1.414:-0.46:1.318:-2.43:-0.04:-0.07:-0.25:-0.30:0.431:-0.41:0.489:1.545:-0.62</t>
  </si>
  <si>
    <t>0.442:-1.01:-0.82:-0.63:0.653:-0.80:-0.35:-1.48:-0.28:-1.21</t>
  </si>
  <si>
    <t>0.496:-2.03:-1.21:-0.38:1.166:-0.85:-2.06:-0.39:-1.31:-0.01:0.279:0.513:-0.74:0.449:-0.27:-0.17:1.237:-0.35:-0.07:-0.20:0.340:-1.34:0.031:1.559:2.073:0.300:5.186:1.542:0.340:1.680:0.910:-0.43:0.058:-0.35:-1.70:-0.72</t>
  </si>
  <si>
    <t>1.119:-0.99:0.142:-2.04:-0.14:0.432:-0.95:0.019:2.385:-2.49:5.319:-0.15:0.815:0.076:-0.40:-0.01:0.145:-0.95:-0.84:-1.25:0.929:0.669</t>
  </si>
  <si>
    <t>-0.35:-0.94:0.292:1.399:0.515:0.365:1.057:-0.28:0.245:0.340:0.594:0.932:0.249:-0.13:-0.11:0.019:-0.15:-0.22:-1.57:5.591:-1.55:0.874</t>
  </si>
  <si>
    <t>-0.11:0.248:-0.93:-0.66:0.298:1.313:0.019:1.775:-0.35:-1.46:-0.75:-0.44:-0.25:0.099:-0.88:-1.08:0.359:0.447:1.116:-0.52:-0.03:-0.07:0.478</t>
  </si>
  <si>
    <t>-0.49:1.121:-1.51:0.027:-0.81:-1.19:0.801:0.378:0.448:0.493:0.689:-0.16:1.037:-1.47:-0.91:-0.12:0.068:0.515:0.373:-1.91:0.800:-3.68:0.089:0.930:0.401:-0.54:-0.18:-0.05:-1.23:0.639:0.459:0.556:-0.26:0.465:-0.39:0.166:0.281:0.143:0.274:-0.44:-1.01</t>
  </si>
  <si>
    <t>0.319:1.793:1.005:-1.45:-0.18:-2.11:-1.99:0.950:-0.58:-0.08:1.339:-0.45:1.276:1.419:0.516:3.386:-1.42:-2.14</t>
  </si>
  <si>
    <t>-0.87:0.836:1.320:-1.18:0.626:0.413:0.462:0.053:2.896:0.442:-1.65:1.602:0.820:0.222:0.492:-0.23:0.133:0.302:-4.32:-0.05:-1.09:-0.60:0.624</t>
  </si>
  <si>
    <t>-0.64:0.339:-0.12:-0.59:-0.28:-0.70:-1.54:3.295:0.087:-1.52:-1.20:-0.82:-0.22:-0.02:0.532:0.025:0.871:0.433:-0.14:3.240</t>
  </si>
  <si>
    <t>-0.24:-2.29:1.462:1.247:1.370:0.273:-0.09:-0.88:0.266:-1.19:-0.90:0.781:1.566:-1.61:1.510:-2.50:1.370:0.507:0.787:-0.59:-1.98:-0.02:-0.02:-1.61</t>
  </si>
  <si>
    <t>-0.10:0.141:0.546:-1.11:0.184:1.150:0.392:-1.13:-0.11:0.179:-0.68:0.735:0.069:0.415:1.482:-0.01:-0.60:-0.11:0.287:-0.02:-2.17:0.668:-0.64:-0.04</t>
  </si>
  <si>
    <t>-2.45:-0.44:0.655:-0.78:-2.04:1.349:-1.36:0.229:-1.61:0.530:-0.34:0.208:0.216:0.093:1.525:0.063:-0.08:-0.49:-0.42:0.692:-0.68:1.542</t>
  </si>
  <si>
    <t>0.666:0.448:0.386:0.479:-1.31:-0.04:-0.78:2.283:-0.42:2.800:-0.65:0.505:-0.72:-0.53:-1.77:-2.88:-0.57:0.151:0.139:0.275:0.955:0.727:0.476:-1.77:0.384:0.526:0.676:-1.23:-0.22:0.671:0.331:1.066:-0.05:0.267:0.291:-1.30:1.124:1.234:-0.10:0.457:-0.42:1.137:-0.38:0.058:0.283</t>
  </si>
  <si>
    <t>0.965:-0.02:0.590:0.570:-0.66:-0.51:-0.88:0.146:-0.34:0.097:0.444:0.286:-0.99:-1.26:0.510:-0.24:-0.07:-0.12:-0.14:0.634:0.093:-0.58:0.028:0.403:0.577:-0.22:0.874:-0.50:-1.11:-0.50:-1.48:-0.70:2.094:0.095:0.130:-0.69:0.092:0.485:0.202:-0.37:-0.00:-0.45</t>
  </si>
  <si>
    <t>0.127:-0.70:0.968:0.234:-0.55:0.132:-0.22:0.264:-0.42:-1.71:-0.75:0.823:-0.27:0.864:0.512:-0.74:2.041:0.668:-0.99:0.904:-0.15:-0.19:0.477:-0.94:1.270:0.279:0.130:0.978:0.570:-1.46:0.480:1.042:1.419:-0.08:-0.85:-0.24:0.657:-0.28:1.412:0.049:0.229:0.598:0.986:0.752:-0.21:0.479:-0.17:0.281</t>
  </si>
  <si>
    <t>-0.77:1.486:-0.06:0.584:0.705:-0.88:-0.03:-2.27:0.192:1.510:0.645:-0.46:-0.15:-0.63:-1.78:-0.46:-0.34:1.104:-1.25:-0.41:1.849</t>
  </si>
  <si>
    <t>-0.76:-0.38:0.330:-0.40:0.225:-2.09:-0.46:-1.08:0.684:0.833:-0.14:0.078:1.282:-0.22:0.463:-0.68:1.236:-0.69:0.046:0.013:-2.63:-1.22</t>
  </si>
  <si>
    <t>0.586:-0.02:-0.89:-0.46:0.668:-0.03:-0.65:-1.76:-2.58:0.556:-0.81:0.234:-0.82:0.278:0.892:2.274:0.197:-0.83:0.588:-1.17:-1.24:-0.09:1.557</t>
  </si>
  <si>
    <t>-0.96:0.225:-1.28:0.261:0.906:-3.48:-0.31:-2.61:-0.57:0.112:0.040:-0.52:2.128:1.441:-2.47:-1.89:0.923:3.278:-0.76:0.519</t>
  </si>
  <si>
    <t>1.708:2.371:0.810:0.630:-0.40:0.164:0.293:2.877:-1.95:-1.96:0.861:-0.49:0.812:0.040:0.375:0.351:1.196:-1.11:-0.12:-1.06:-0.40:-0.69:-0.79:-1.26:-2.58:-0.79:1.050:0.458:-0.03:0.317:0.254:0.109:0.348:0.799:0.401:-1.34:0.685</t>
  </si>
  <si>
    <t>5.138:-0.05:-1.50:0.897:0.277:-1.56:0.502:-0.16:0.118:-0.39:-4.44:-0.02:1.216:0.450:-1.21:0.719:-1.46:0.622:0.972:0.728:0.094</t>
  </si>
  <si>
    <t>-2.65:-0.14:0.783:-0.79:-0.98:0.591:-0.35:0.693:0.236:1.478:-0.75:1.526:1.375:1.132:1.136:-0.29:-0.32:-0.25:1.747:1.729</t>
  </si>
  <si>
    <t>-0.31:-0.62:0.411:-0.44:-0.49:-0.41:-1.08:0.280:-2.85:0.727:-1.04:0.090:-0.40:-2.61</t>
  </si>
  <si>
    <t>-0.05:-1.40:-1.52:-0.63:0.551:-0.05:0.481:0.411:0.595:0.765:-1.55:0.147:0.479:1.157:-0.71:0.900:-0.45:0.869:-0.44:2.261:0.373:-1.54:1.217:-0.52:1.195:1.149:0.288:0.286:-2.04:0.339:0.019:3.724:-1.14:0.709</t>
  </si>
  <si>
    <t>-1.05:1.442:0.240:-1.73:-0.21:0.266:1.224:-0.87:-0.84:0.953:-1.95:1.096:-1.05:-0.84:-0.44:-1.06:-0.32:0.052:-0.45:0.158:0.903:0.829:0.494:0.755:-1.07:0.653:0.038:0.083:-0.28:0.801:-2.62:-0.84:0.755:-1.07:-0.71:-0.49:0.980:1.889:0.164</t>
  </si>
  <si>
    <t>-0.32:1.094:1.017:-0.56:-1.29:0.664:-0.09:0.155:0.844:1.558:0.685:-2.72:1.018:0.464:-0.97:-1.47:-0.80:-2.80:-0.16:1.179</t>
  </si>
  <si>
    <t>0.417:-0.50:0.306:-0.92:-0.91:-2.60:-0.19:-0.50:-0.82:0.909:-0.36:-0.31:0.666:1.226:-0.70:0.094:0.133:-1.84:-0.11</t>
  </si>
  <si>
    <t>1.118:0.152:-0.68:-0.36:-0.12:0.640:0.733:0.138:0.208:0.047:0.334:1.810:-1.05:-0.14:-0.05:-0.14:1.589:1.152:-1.01:0.127:1.456:0.808:-0.03:-0.60</t>
  </si>
  <si>
    <t>0.863:1.718:-1.19:-1.75:-0.75:-0.79:-0.73:-0.46:-1.09:1.535:-0.17:0.861:0.390:0.799:-0.44</t>
  </si>
  <si>
    <t>-0.17:0.153:0.179:-0.47:-0.22:-2.34:-0.62:-0.51:-0.23:1.885:0.545:-0.40:-0.55:-0.41:0.484:-3.68:1.503:-0.43:-1.73</t>
  </si>
  <si>
    <t>0.404:-1.01:0.241:-1.31:-0.71:0.533:0.344:-1.57:-0.97:0.496:-0.35:-0.88:0.225:1.140:-0.22:1.184:0.682:-0.91:0.019:0.893:0.217:-1.65:-1.20</t>
  </si>
  <si>
    <t>-2.12:1.736:-0.51:-1.50:-0.00:1.679:3.891:1.840:-0.36:-0.01:1.349:0.676:-0.74:-1.04:-0.19:0.006:0.631</t>
  </si>
  <si>
    <t>-0.48:-0.76:-1.67:-0.48:-0.10:0.873:-0.39:-2.77:0.775:0.606:-2.41:-1.17:-1.23:0.624:-0.46:1.222:0.274:0.019:0.130</t>
  </si>
  <si>
    <t>0.486:1.453:-0.61:0.254:0.081:-1.20:0.323:-1.46:-2.01:-1.69:-1.17:-2.10:-0.23:-3.07:0.519:-1.69:-0.06:5.726:-0.62:-0.98:-1.41:1.453:0.323:0.425:-1.56:-0.16:0.142:0.419:-0.96:0.092:0.271:1.691:0.713</t>
  </si>
  <si>
    <t>-0.19:-0.35:-0.01:-0.23:-1.26:-0.21:0.089:0.709:-0.35:-0.27:1.424:0.126:0.306:-0.26:0.670:0.808:-0.02:0.346:-0.13:-0.29:0.282:0.781:0.070:0.388:0.492:0.693:0.295:0.130:-0.45:1.113:-0.82:-0.96:-0.30:0.094:1.063:-0.74:0.215:-1.61:0.124:0.116:0.877:0.991:0.5</t>
  </si>
  <si>
    <t>-2.96:1.989:-0.04:-0.52:-0.88:-0.27:0.365:-0.22:-0.73:-1.76:0.158:-0.74:-2.11:0.177:-0.61:-0.45:1.265:-0.51:1.074:0.470:0.766:0.089</t>
  </si>
  <si>
    <t>0.845:0.581:0.040:-0.06:0.071:0.565:0.448:-0.24:0.069:0.933:-0.52:-0.94:-1.87:-2.39</t>
  </si>
  <si>
    <t>0.425:-0.36:-0.77:0.994:0.004:-1.01:-0.05:0.040:0.119:-0.94:0.668:0.199:-0.54:1.234:1.008:0.291:-0.13:-0.85:0.538:0.352:-1.23:0.019:-0.91:-0.10:-1.34:0.624:-4.44:-0.22:0.245:0.650:-1.31:-0.71:-0.76:1.615:-1.59:0.277</t>
  </si>
  <si>
    <t>-1.71:1.355:0.466:-0.42:1.279:0.962:-0.70:-0.69:0.426:1.364:0.177:0.416:0.444:-1.06:-0.89:-0.50:0.335:-1.27:0.814:0.512:-0.76:-1.13</t>
  </si>
  <si>
    <t>0.117:-0.72:-0.56:-0.07:-1.61:0.545:-1.24:1.041:0.298:-0.75:0.510:-0.15:1.168:0.838:1.385:-0.92:-0.17:-1.18:0.108:1.135:0.129</t>
  </si>
  <si>
    <t>0.177:0.649:1.235:-2.16:-0.75:0.499:-0.76:0.467:0.372:-0.97:0.323:0.696:-0.67:0.790:-1.40:0.249:-0.10:-0.12:0.345:-0.03:0.331:0.906:0.200:-0.68:0.099:0.985:-0.97:0.727:0.260:0.190:0.300:-1.03:1.482:-1.28:0.876:-2.57:1.218:0.715:0.717:-1.05:0.663:-0.98:0.519:1.207:1.002</t>
  </si>
  <si>
    <t>-1.28:0.448:1.256:1.282:1.055:-0.02:-1.06:-0.35:0.033:0.697:0.726:0.390:0.019:-0.03:-0.10:-0.31:0.062:-0.23:-1.14:1.361:1.057:0.692:0.130:-0.44:0.501:0.723:-1.74:1.421:0.130:0.094:-0.26:0.561:-0.04:0.367:-0.35:-0.13:0.214:0.554:1.137:-0.56:0.196:-2.11:-0.</t>
  </si>
  <si>
    <t>0.380:-1.11:0.387:0.257:0.334:0.338:-0.39:-1.29:0.074:-1.40:-1.65:-3.50:-1.01:-0.92:0.891</t>
  </si>
  <si>
    <t>-0.15:-0.18:-0.67:-1.22:1.732:0.709:-0.23:0.838:1.615:-0.48:0.075:-0.53:1.776:-2.69:0.988:0.517:0.513:0.280:1.024:0.296:-0.35:-0.35:-1.38:-0.45:-0.11:0.108:-0.02:1.527:-2.27:0.448:-1.41:-0.58:-0.53:0.737:-0.50:0.080:2.524:-0.04:0.070:-0.27:0.025:-1.03</t>
  </si>
  <si>
    <t>0.983:0.181:0.431:0.589:1.304:-0.64:0.263:-0.09:-0.01:-0.40:0.357:0.614:-1.24:-0.62:-0.69:0.846:-0.14:0.210:-1.09:-0.31:-0.90:-1.51:-0.98:0.193:0.211:0.211:0.251:0.708:0.195:0.534:-0.28:-1.25:1.538:-0.68:0.104:-1.76:-0.75:-1.01:0.964:0.141:0.680:0.859:-1.56:1.114:0.635:0.924</t>
  </si>
  <si>
    <t>-0.17:-0.40:-0.58:0.301:1.053:0.292:-0.21:-0.35:2.388:-0.15:0.848:0.268:-0.63:0.169:0.667:1.208:-0.03:0.854:-0.80:0.833:0.321:-1.07:-0.34:1.354:0.855:-0.07:0.371:0.558:-2.01:-0.39:-0.91:-0.29:-0.97:-0.52:-1.29:1.319:0.778:-0.66:1.808:-0.06:0.025:-0.09:0.5</t>
  </si>
  <si>
    <t>-0.96:-0.42:-0.47:0.347:0.168:0.139:-1.34:-0.77:-1.37:-0.33:0.790:0.735:0.265:0.160:-0.71:0.473:0.555:0.619:-1.38:-0.19:1.822</t>
  </si>
  <si>
    <t>1.497:-0.06:-0.32:0.070:0.816:0.953:-1.22:-0.01:1.391:-1.37:-0.55:0.505:-1.25:2.261:-0.97:-0.42:-1.63:0.047:-1.57:0.454:0.356:-1.10:-0.60</t>
  </si>
  <si>
    <t>-0.51:0.007:0.692:0.379:0.495:-0.27:1.040:-0.07:-0.54:0.430:-0.15:1.464:-0.88:0.363:-0.17:-0.30:-0.63:-1.14:0.507:1.956:0.723:1.310:0.169:0.506:0.767:1.502:-0.87:-0.83:0.381:0.011:-0.76:-0.58:-2.10:-1.24:-0.49:-0.55:0.905:0.172:1.352:1.038:0.257:-1.35</t>
  </si>
  <si>
    <t>-1.08:0.763:-0.30:1.166:-0.67:-0.13:-0.77:0.533:1.347:-0.62:1.511:1.383:0.801:-1.15:-0.55:0.043:-0.79:0.121:0.251:0.376:0.121:-0.26:0.229:0.932:0.675:-0.50:0.562:-0.35:1.053:-0.31:-1.78:-0.47:-0.54:-0.72:1.014:0.417:-0.70:-0.50:-1.78:0.286:0.840:-0.86:-1.</t>
  </si>
  <si>
    <t>-0.96:0.408:1.905:0.339:0.019:0.532:0.659:0.439:0.171:0.275:-0.38:-0.76:0.110:0.707:0.543:0.500:0.346:-1.15:1.216:0.099:-0.18:0.540</t>
  </si>
  <si>
    <t>0.430:-0.02:0.807:1.611:1.160:0.631:-0.12:-0.32:-0.63:-0.60:1.273:0.505:-0.95:0.644:0.586:-1.22:0.949:0.969:-0.42:-1.68:-0.32:-1.27</t>
  </si>
  <si>
    <t>0.832:-0.75:-0.19:-0.27:-1.18:1.849:-0.14:0.225:0.396:-0.33:-0.45:-0.22:-0.29:-2.24:-0.42:-1.58:-0.55:-0.76:1.031:-0.71</t>
  </si>
  <si>
    <t>0.001:0.224:0.000:0.246:0.635:-1.16:-2.37:-0.16:1.608:-2.77:0.030:0.701:2.130:-0.99:0.327:-1.01:0.973:0.515:-1.50:-0.74:7.092:0.348:1.290</t>
  </si>
  <si>
    <t>-0.12:-0.93:-0.26:-0.89:-0.64:-0.42:0.856:-1.60:-1.03:0.367:-0.53:1.152:0.084:0.578:-0.36:0.508:-0.65:-0.44:0.446:-0.33:1.032:0.073:0.451</t>
  </si>
  <si>
    <t>0.032:-4.28:0.240:-1.25:-0.34:-0.79:0.287:-4.89:0.100:3.084:-0.34:1.026:0.084:-0.54:-0.31</t>
  </si>
  <si>
    <t>0.829:0.934:-0.05:-0.68:0.203:0.553:-0.94:0.116:-0.94:0.426:-1.19:-1.01:-0.69:2.007:0.637:-1.62:0.368:0.742:-0.12:0.429:0.090:1.057:-1.12:0.122:-1.40:-1.17:-0.25:0.071:0.351:1.263:-0.22:0.219:-0.11:0.257:0.502:-0.28:-1.68:-0.50:0.078:-0.05:0.341:-0.13:-0.31:-0.23:-2.10:0.600:0.809:-0.48:1.278</t>
  </si>
  <si>
    <t>1.092:0.119:0.140:-1.42:-0.19:0.492:-1.81:0.139:-0.36:-0.74:-0.40:-0.59:0.768:-0.12:0.567:-0.84:-0.51:1.310:0.141:0.313:1.647:0.563:1.566:-0.28:1.583:1.109:-2.18:2.233:0.400:0.313:-0.70:-0.41:-1.34:0.461:-0.14:-0.53:-1.67:1.081:-2.79:-1.57:-0.79:0.418:0.842:-0.76:1.043</t>
  </si>
  <si>
    <t>0.459:-0.54:0.008:0.115:0.189:0.221:-1.01:0.512:-0.60:0.188:-0.61:-0.68:-0.24:-0.42:-1.11:0.346:1.913:-2.30:-0.55:0.721:0.742:0.630:-0.63</t>
  </si>
  <si>
    <t>1.125:-0.20:-2.98:2.360:-0.86:1.218:0.598:-0.23:0.448:-2.40:-1.34:-1.67:1.325:0.235:0.968:-0.42:0.738:1.335:-0.86:-0.25:-1.70:0.846:0.096</t>
  </si>
  <si>
    <t>1.004:-0.43:-0.57:-1.35:0.290:2.184:1.381:0.373:-0.71:0.909:1.404:-0.60:-0.89:-0.16:-0.36:1.505:0.957:3.056:0.835:-1.16:-1.06:-0.35:-0.18</t>
  </si>
  <si>
    <t>4.627:-0.03:-0.17:0.662:-0.86:-0.89:-1.76:-0.91:-0.05:-1.77</t>
  </si>
  <si>
    <t>3.814:-0.03:-1.49:0.330:0.139:-0.68:0.433:-0.25:-0.34:0.632:0.254:0.814:-1.35:-0.07:-0.07:0.589:-0.05:-1.56:0.631:-0.19:-0.33:0.707</t>
  </si>
  <si>
    <t>0.202:-0.14:0.669:0.291:0.515:0.241:-0.70:0.259:1.340:1.777:-1.08:-0.56:2.636:-1.58:1.296:0.358:0.449:4.485:-0.26:0.781:-1.41:0.664:-0.32:-0.13:-0.32:0.071:-1.01:-0.71:-0.42:-1.54:-0.37:1.720:0.855:-0.02</t>
  </si>
  <si>
    <t>-0.71:0.677:1.330:-2.45:-0.66:0.801:1.434:-1.60:0.838:0.050:0.892:-2.33:-1.81:0.259:-1.39:0.958:1.239:0.510:0.085:-0.77:0.238:-0.55:-0.04</t>
  </si>
  <si>
    <t>0.565:1.143:0.003:-0.11:0.372:0.300:0.244:0.080:-1.82:-0.29:-0.33:-0.75:1.342:0.634:-0.82:-1.33:0.499:0.309:0.029:0.309:-0.21:-1.21:-1.55</t>
  </si>
  <si>
    <t>-0.12:-2.13:-0.65:1.690:0.668:1.131:0.629:-0.40:0.432:0.755:0.877:-0.61:-1.87:-0.22:0.203:0.704:0.173:-0.60:-0.84:1.424:-0.49:0.392</t>
  </si>
  <si>
    <t>-1.92:-0.05:-0.84:-2.82:-0.79:0.337:0.250:0.008:-1.27:-0.28:-0.91:0.762:0.273:0.960</t>
  </si>
  <si>
    <t>-0.50:-0.81:1.762:-1.01:-0.10:0.135:-0.19:0.406:-1.05:-1.44:-0.96:0.568:0.898:-0.34:1.223:-1.94:-1.57:-1.08:0.019:0.982:-0.48</t>
  </si>
  <si>
    <t>0.198:-0.61:0.774:0.711:-0.31:-0.28:2.257:-0.56:-0.81:2.391:0.110:1.247:-0.56:-0.69:0.967:-2.22:0.306:-2.55:0.413:0.878:1.208:-3.22:-0.97:0.218</t>
  </si>
  <si>
    <t>0.820:0.538:-0.24:-0.73:0.678:-0.04:1.324:1.385:1.958:-0.66:-0.18:-0.26:0.314:-0.08:-1.55:-2.32:-0.87:-0.51:-0.62:0.611:-1.00:-0.44:0.345:1.618</t>
  </si>
  <si>
    <t>1.282:-0.94:0.808:0.302:-0.75:-1.47:0.536:-0.46:1.371:-0.22:-0.54:0.154:0.690:-0.82:-0.93:-0.91:-0.32:-0.37:-0.58</t>
  </si>
  <si>
    <t>-0.20:-0.75:0.005:1.062:-0.39:-1.54:-0.81:-0.66:0.609:1.726:-0.24:-0.08:-0.87:-0.81:-1.14:-0.28:0.216:0.913:-0.32</t>
  </si>
  <si>
    <t>-0.54:0.796:0.589:-0.96:1.075:-0.95:-0.08:-1.10:0.469:0.788:-0.03:0.394:1.005:-0.07:1.228:0.019:-0.69:0.866:0.222:-0.67:0.322</t>
  </si>
  <si>
    <t>-0.31:-0.93:-1.38:0.019:1.554:-0.12:0.067:-0.23:0.602:-0.17:1.458:-0.66:-0.97:0.921:-0.93:-0.96:0.800:-0.74:-0.25:-0.60:0.746:-1.32:-1.31:-0.90:-1.44:0.030:0.496:0.052:1.074:0.291:0.113</t>
  </si>
  <si>
    <t>1.162:-1.20:0.539:-0.21:0.232:-0.91:-0.82:0.543:-0.07:-1.44:1.478:1.013:1.002:0.022:1.073:-0.23:-0.31:-2.13:-1.43:0.810:-2.02:-0.30:0.723</t>
  </si>
  <si>
    <t>0.603:-1.22:-1.40:0.262:-0.31:-1.56:-2.17:1.201:1.138:0.162:-0.44:-1.70:1.584:-0.80:0.712:0.595:0.589:0.381:0.281:1.149:0.610:-0.56:2.342:0.829:1.862:-0.94:-0.43:0.601:-0.08:-0.78:-0.21:-0.49:1.226:-0.47:0.501:0.624:2.275:-0.04:1.025:1.995:-0.08:-0.92:-0.58</t>
  </si>
  <si>
    <t>-0.18:0.692:0.941:-0.04:-0.45:0.516:1.337:-0.00:-0.36:0.365:0.797:-1.58:0.069:-0.33:0.116:-1.66:-1.54:-2.60:0.662:0.548:-0.17</t>
  </si>
  <si>
    <t>-0.61:1.100:-0.93:0.431:-0.43:0.354:0.440:-0.56:1.211:-0.29:0.139:1.252:-0.47:-1.11:-0.51:-0.77:-0.84:-0.38:-0.46:0.031:0.147</t>
  </si>
  <si>
    <t>-1.12:-1.66:1.084:-1.01:-0.64:-1.22:-0.59:-1.20:1.410:0.476:0.593:-0.40:-0.17:-0.09:1.376:0.946:0.105:-2.10:1.604:-0.53:1.086</t>
  </si>
  <si>
    <t>0.810:-1.71:0.086:-0.71:0.677:0.051:-0.62:0.786:0.280:-2.12:0.709:0.010:1.856:0.957:3.238:-0.09:0.398:-0.56:-0.88:-0.21:-0.03:-0.60:-0.12:-0.31:-1.04:-1.54:-0.16:-2.29:0.019:-0.27:-0.20:0.177:0.426:-0.40:-0.40:-0.57:-2.21:-0.30</t>
  </si>
  <si>
    <t>0.207:-0.10:-0.04:-1.59:0.846:1.221:0.212:-0.27:0.624:-0.69:-0.33:0.126:-0.19:0.199:0.360:1.097:1.021:-0.78:-0.46:-1.48:0.977:1.438:-0.41:-0.00</t>
  </si>
  <si>
    <t>1.224:-0.33:0.259:0.382:-0.35:-0.25:0.048:-0.00:0.896:-1.33:0.405:1.351:-0.06:-0.08:0.422:-0.10:-0.64:-0.24:-0.89:1.320:-0.12:0.010:0.203:1.445:1.372</t>
  </si>
  <si>
    <t>1.027:1.445:-0.47:-1.13:0.110:0.841:-2.04:-2.18:0.347:0.123:-0.12:0.136:-1.06:-2.43:-1.76:0.635:-0.85:-0.59:0.255:1.657:0.605:-3.41:-1.20:0.486:-1.11</t>
  </si>
  <si>
    <t>-0.53:-1.11:-1.84:1.184:0.676:0.434:0.899:-0.87:-0.48:1.029:-0.20:-0.55:-0.31:-0.41:0.875:-0.02:0.083:-2.42:0.411:1.444:1.018:-0.88:-0.93:0.334</t>
  </si>
  <si>
    <t>0.478:-0.31:-0.87:0.100:0.968:-0.29:1.118:0.222:-1.04:1.122:0.617:0.650:0.281:-0.40:-0.73:-0.30:-0.38:0.058:-1.58:-1.08</t>
  </si>
  <si>
    <t>1.903:0.507:-1.20:0.376:-0.60:0.215:1.041:-0.66:-0.83:0.107:0.171:0.270:0.313:-0.95:-0.26:-1.21:-0.12</t>
  </si>
  <si>
    <t>-1.50:-1.87:1.119:-0.69:-2.33:-1.01:0.614:1.657:1.129:0.681:0.799:0.170:0.199:0.692:-1.21:1.657:-0.03:-0.01:0.037:0.797:-3.25:-0.85:-1.35:1.704:0.582:-1.32:2.331:-1.72:-5.04:-0.14:-1.02:1.067:-0.03:0.448:-1.21:1.062:1.098</t>
  </si>
  <si>
    <t>0.662:2.847:0.404:4.876:-0.53:-0.59:1.235:-0.19:0.195:0.379:0.249:-0.80:3.414:-1.65:-1.01:-1.46:0.057</t>
  </si>
  <si>
    <t>0.448:-2.45:-0.81:0.285:4.497:-2.55:0.169:1.424:-0.38:0.624:-4.71:-1.14:0.791:0.472:-1.63:-1.21:0.688:-0.94:-0.63:0.624</t>
  </si>
  <si>
    <t>0.429:0.584:-0.61:0.492:-0.32:0.671:0.075:0.327:0.774:0.063:0.295:0.338:-0.08:0.309:0.047:0.512:-3.38:0.481:0.306:-1.46:0.177:-1.99</t>
  </si>
  <si>
    <t>-1.61:-0.62:-0.09:-0.31:-0.36:-0.22:1.090:0.149:0.430:0.541:0.081:-0.20:1.621:0.257:1.098:1.917:0.077:0.943:-0.26:1.132:-0.29:-0.75</t>
  </si>
  <si>
    <t>0.291:-0.20:-0.00:0.304:0.421:0.733:0.019:-0.52:-1.27:0.842:-0.43:0.019:0.127:-0.20:-0.49:-0.62:1.131:1.632</t>
  </si>
  <si>
    <t>0.485:0.522:1.103:0.936:0.237:0.067:0.726:0.484:-0.20:-1.00:0.804:-0.17:1.291:0.972:1.421:0.865:-0.73:0.756:-0.66:0.499:0.746:0.026:-0.45:-0.36:0.911:0.714:0.258:0.164:0.841:0.755:1.489:0.866:-0.03:1.118:1.404:-0.79:-0.43:0.853:1.473:-0.16:-0.83:-0.62:-1.45:0.429:0.828:-1.80:-2.30</t>
  </si>
  <si>
    <t>0.993:0.402:0.267:-0.58:0.771:-0.22:0.918:2.000:2.640:-1.54:-0.16:-0.34:0.071:-1.14:-0.36:1.053:-2.09:-0.84:0.585</t>
  </si>
  <si>
    <t>-1.01:0.486:-3.56:0.392:1.103:0.551:0.180:-0.30:-0.49:-0.75:1.238:0.337:-3.56:0.396:0.456:0.599:0.480:-3.25:-0.00:0.405:0.344:-0.97:0.385:4.056:0.053:-0.67:-0.94:2.548:-0.04:-1.84:0.448</t>
  </si>
  <si>
    <t>0.683:-2.37:0.792:-1.36:3.843:0.339:2.035:-0.08:0.352:-0.69:0.413:-1.51:0.515:-1.34:-1.27:-1.54</t>
  </si>
  <si>
    <t>-0.81:-0.69:0.626:0.454:0.509:0.291:1.399:-0.84:-1.38:-0.10:-0.66:0.371:0.132:-0.01:-0.30:0.346:0.066:0.495:-1.12:-0.14:0.295:-0.21:1.168:1.518:-0.07:-0.86:-0.39:0.593:-0.44:-0.29:0.719:0.254:-0.70:0.939:-0.73:-2.19:0.862:0.063:-2.16:0.148</t>
  </si>
  <si>
    <t>-0.94:-0.42:-0.10:-0.00:0.587:-0.27:-0.77:1.224:0.857:-0.46:-2.11:1.607:-2.12:1.115:-0.47:-1.19:1.269:0.854:0.575:-0.09:-1.76:-1.61:-0.87:-0.06:0.599:0.415:0.037:1.839:-1.04:0.300:0.122:1.842:0.149</t>
  </si>
  <si>
    <t>-0.09:0.443:0.018:-1.06:-0.74:-0.51:-1.66:-0.31:-0.51:0.387:-1.08:1.191:0.910:-0.08:-0.10:-0.05:-0.62:0.163:-0.05:-0.36:-0.88:-1.15:-1.52:-0.00:0.979:-0.26:0.280:-0.44:0.011:0.572:-0.14:-0.41:1.096:0.482:1.250:-0.29:0.162:0.184:0.539:-0.56:1.038:0.251:1.1</t>
  </si>
  <si>
    <t>-0.30:0.465:1.118:1.097:-1.76:0.317:0.823:0.259:0.053:-0.99:-1.42:-0.04:0.202:-0.23:1.053:-0.73:-0.56:-1.05:-0.03:-0.85</t>
  </si>
  <si>
    <t>1.654:-1.31:0.430:-2.15:4.016:0.172:-2.33:-1.13:1.110:0.193:0.317:0.605:0.092:1.660:0.505:0.207:0.323:-2.69:0.319:1.844</t>
  </si>
  <si>
    <t>0.653:-0.72:0.244:-0.66:0.973:0.515:-0.69:1.063:0.952:-0.33:0.739:0.712:1.182:-0.28:-1.13:0.734:-1.17:-2.13:-0.24:0.013:-0.93:0.622:0.760:1.208:-0.12:-0.82:1.061:0.068:-1.25:0.602:-0.17:0.221:0.745:0.529:1.591:-1.25:0.228:0.370:-0.30:-0.44:-1.56:-2.22</t>
  </si>
  <si>
    <t>-1.57:-0.32:1.300:-1.06:0.734:1.053:1.129:-1.56:0.089:1.607:0.045:0.700:-0.32:0.440:0.295:-0.99:-1.22:1.116:-2.45:2.909:0.174:-1.58</t>
  </si>
  <si>
    <t>-0.13:-0.76:0.959:-0.14:-1.86:-0.47:0.821:-1.09:-1.01:0.223:-0.50:0.019:0.844:-1.11:0.436:0.466:1.989:-0.10:0.249:0.504:-0.62:0.610:0.541:0.187:0.723:0.175:0.661:-0.48:0.531:0.043:0.425:-0.78:0.709:-1.34:0.281:0.723:0.310:0.944:-0.24:-0.78:0.671:-0.92:-1.</t>
  </si>
  <si>
    <t>-1.75:1.776:1.147:-4.15:-1.69:1.485:-1.06:-0.73:0.019:0.045:-1.61:-0.44:2.467:1.377:-0.52:-0.63</t>
  </si>
  <si>
    <t>0.019:-1.22:-0.49:0.453:-0.28:-0.84:0.551:-0.30:-1.12:0.500:1.731:-0.87:-0.51:1.413:1.302:0.260:-0.21:-1.13:-0.23:1.601:-0.83</t>
  </si>
  <si>
    <t>0.846:0.817:-0.57:-0.37:0.152:0.730:0.891:-0.17:-1.14:-0.84:-0.84:-0.21:-1.20:0.459:0.518:-1.78:0.404:-0.97:-0.80:-0.73:-0.30:0.377:-0.19:-0.79:0.727:-0.18:-1.04:-0.87:-0.27:-0.79:-0.41:-0.64:-0.11:-0.27:0.708:-1.01:0.419:1.836:0.575:0.217:1.053:-0.31:0.770:-0.53:0.898:-0.40</t>
  </si>
  <si>
    <t>-0.07:-0.33:0.842:0.235:-0.00:0.232:-0.97:-0.95:1.552:-0.25:0.371:0.407:0.682:0.105:1.336:-0.42:1.071:0.536:0.280:0.405</t>
  </si>
  <si>
    <t>0.343:-0.28:0.314:-0.68:0.364:0.237:-0.56:-0.77:0.896:0.674:-0.71:0.724:-0.44:-0.05:-0.92:-4.58:0.845:-0.69:0.008:0.238:0.645:-1.01:-0.78:-1.28:0.096:-0.42:0.946:-1.01:1.259:0.345:0.416:0.263:-0.84:2.366:0.608:1.323:1.822:-1.79:0.515:-0.70:-0.23:-0.77:2.089</t>
  </si>
  <si>
    <t>0.135:-0.38:0.402:0.600:1.560:-0.61:0.340:0.464:-2.09:2.277:-2.43:-0.05:-0.36:-1.19:0.379:-0.35:1.283:-0.35:-0.75:-0.89:1.428:0.081:-0.47:-3.25:1.642</t>
  </si>
  <si>
    <t>-0.74:-0.78:0.068:-1.68:-2.26:0.811:-0.08:0.550:0.761:0.874:0.536:-0.07:-0.33:0.432:1.045:0.913:-1.60:0.562:0.760:1.005:0.032:-2.22:0.705:0.219:0.195:0.706:0.653:-1.17:-2.46:0.872:-0.21:-0.43:0.715:0.699:0.686:0.732:0.719:1.161:0.013:0.404:0.028:-0.19:-0.</t>
  </si>
  <si>
    <t>0.082:-0.87:-2.97:1.887:0.655:-1.26:-1.51:1.097:0.574:-0.67:-1.01:-0.63:-0.56:-0.68:0.806:0.322:-0.02:0.902:-0.44:-0.36:-0.56:-1.44:-2.44:2.690:1.418:-0.51:1.250:0.720:0.570:1.031:-0.38:2.167:-1.40:0.291:0.624</t>
  </si>
  <si>
    <t>1.530:-0.26:1.529:-0.07:-1.55:-0.21:-0.34:0.262:-0.90:-0.67:-1.07:-2.36:1.457:-0.18:-0.85:0.319:-1.35:0.460:-0.72:1.311:-0.22:1.117:0.347:0.568</t>
  </si>
  <si>
    <t>-0.56:-0.98:0.379:5.555:0.464:-1.19:0.854:2.009:-2.41:0.060:-0.73:-2.98:0.168:0.071:1.228:1.589:0.304:-0.74</t>
  </si>
  <si>
    <t>-1.59:-2.37:0.019:1.215:-0.56:-1.07:0.949:0.565:0.987:2.895:1.122:0.097:-0.39:0.320:0.974:-0.08:0.342:-0.50:0.633:-0.18:0.191:0.274:0.202</t>
  </si>
  <si>
    <t>-0.31:-3.28:0.208:1.282:0.793:-0.12:-0.53:1.529:0.224:-0.94:-0.83:0.089:-0.75:-2.82:1.032:0.772:-0.53:0.019:-0.03:0.457:-2.68</t>
  </si>
  <si>
    <t>0.983:1.456:-0.49:-1.55:-0.18:0.501:-0.07:-0.52:0.424:1.017:-1.06:-2.25:0.307:-0.51:-0.19:-0.03:0.514:-0.74:1.414:0.540:1.838:-3.43</t>
  </si>
  <si>
    <t>0.235:-0.17:0.078:-0.79:-0.78:-0.05:1.787:-1.18:-0.40:1.302:-2.04:-0.09:-0.73:-0.05:0.818:-1.70:0.227:-0.46:-0.40:-0.68:-0.85:0.638:-1.86</t>
  </si>
  <si>
    <t>0.404:4.693:0.369:0.265:-0.04:-1.24:-0.13:0.433:1.099:-0.15:0.269:-0.19:1.028:-1.43:0.042:-0.34:-0.43:-0.02:0.487</t>
  </si>
  <si>
    <t>0.514:0.050:0.422:-0.27:0.807:-0.30:0.741:0.019:0.120:-1.07:0.833:1.624:0.269:-0.25:-1.85:-0.99:-0.46:0.651:-0.11:-2.07:-2.11:-1.02:-0.97:-0.43:0.030:0.055:-1.47:-0.18:-0.09:0.575:-0.00:0.189:-0.33:-2.07:-0.25:-0.53</t>
  </si>
  <si>
    <t>0.985:0.998:0.214:-0.47:-1.01:-0.47:-1.57:-2.54:-0.42:-1.41:-1.51:0.375:1.418:-0.04:-0.07:0.064:-0.56:1.071:-0.23:-0.29:-2.37:1.178:0.728:-0.29:-1.83:0.019:1.571</t>
  </si>
  <si>
    <t>-3.07:-0.61:0.968:0.143:-0.96:-1.15:0.295:-0.09:-1.04:0.055:1.108:0.829:0.187:-0.45:0.387:0.605:-0.15:0.393:-2.37:0.725:-0.83:0.316:-2.25:-0.81:-0.90:1.145:1.061:-0.56:2.391:-0.43:0.012:0.430:-0.67:0.843:0.452:-1.16:0.011:1.001:-2.07:-0.02:-0.09:0.999:0.1</t>
  </si>
  <si>
    <t>1.930:0.166:-1.78:0.050:0.334:-1.01:-0.40:-1.70:-0.59:0.417:0.325:1.002:0.524:-0.29:0.360:-0.50:-2.49:-0.12:1.090:-0.37:0.000:0.926:-1.48:0.521:0.608:1.284:-0.18:-1.48:0.418:-0.25:-1.54:0.264:-0.81:-0.62:0.624:-0.23:0.251:-0.17</t>
  </si>
  <si>
    <t>-0.46:-0.16:-0.40:-0.62:-0.04:0.131:-0.87:0.110:1.509:-0.54:-1.24:-0.09:-0.84:-0.93:-0.68:0.539:0.112:-0.06:1.121:-1.94:-1.07:0.911:-0.83:-0.15:0.185:0.312:-1.00:-0.01:-1.49:0.658:-0.68:0.108:-0.69:-0.23:-0.47:4.264:0.884:-1.09</t>
  </si>
  <si>
    <t>-0.23:0.712:0.599:0.568:-2.88:-2.42:-0.26:-0.67:0.209:-0.08:-0.68:0.154:0.935:1.021:-1.29:-0.57:-0.66:-1.10:2.039:1.133:0.602:-1.84:-0.16:-0.06:-0.45</t>
  </si>
  <si>
    <t>-0.56:0.339:0.448:0.619:0.116:0.272:1.406:0.593:1.846:-0.97:0.686:0.019:-2.41:0.182:0.857:0.598:0.554:1.198:-0.06</t>
  </si>
  <si>
    <t>0.373:-1.69:0.396:-0.89:-0.41:1.868:-0.63:-0.63:0.430:-0.13:-0.46:-0.52:0.432:-2.43:-0.52:-0.22:1.645:0.409</t>
  </si>
  <si>
    <t>-0.75:-1.42:0.674:0.379:0.376:0.595:-0.41:-0.65:1.004:-0.46:0.163:-0.16:1.529:0.111:0.505:0.648:0.569:-0.42</t>
  </si>
  <si>
    <t>1.682:0.082:0.048:0.873:1.187:-0.71:0.803:0.503:0.129:0.672:-0.22:-0.17:-0.60:-0.68:0.520:-0.82:0.928:1.515:-0.63:-1.07:-0.38:-0.89:0.012:-0.25:0.669:1.669:-0.33:-1.33:0.536:-0.63:1.409:0.539:1.271:-0.21:0.436:-0.27:0.716:-2.59:0.026:0.394:0.421:0.164:-0.89:0.841:1.207</t>
  </si>
  <si>
    <t>-0.17:-0.74:0.599:0.563:0.468:1.624:-1.56:0.230:-0.15:-0.02:0.397</t>
  </si>
  <si>
    <t>0.429:-0.13:-0.72:-0.07:0.940:0.399:-0.35:-1.66:0.315:2.073:1.753:-0.63:-0.30:2.086:-2.41:0.871:0.860:-0.55:-1.45:-0.17:-0.69:0.653:-1.14:-0.59</t>
  </si>
  <si>
    <t>-0.26:-0.93:0.388:-0.50:0.114:1.164:1.279:2.751:0.563:0.019:0.582:-0.14:-0.13:-0.42:0.319:0.374:-0.83:-0.67:-0.81:-0.24:-1.40:1.237</t>
  </si>
  <si>
    <t>-0.14:-0.23:0.776:0.946:1.275:0.466:0.614:0.565:-0.45:0.361:-0.59:0.977:0.002:-1.24:-0.90:0.258:-1.28:1.378:-1.41:0.325:0.637:-0.13:-1.01:-1.41:0.475:1.325:0.466:0.178:0.409:-1.34:0.553:0.142:0.465:0.651:-1.84:0.375:-2.69:-0.00:0.157:0.226:-0.72:-1.26:0.6</t>
  </si>
  <si>
    <t>0.632:0.266:0.350:0.992:0.454:-0.03:-1.18:-0.01:0.463:0.331:0.568:1.267:0.056:-0.34:1.320:-0.75:-0.33:0.283:0.730:0.155:-0.93:0.917:-1.15:-0.94:-0.78:-1.07:-0.53:0.650:1.088:0.214:1.226:0.748:-0.30:-0.70:0.806:0.577:-0.32:0.949:-0.08:0.817:0.102:-0.41:-1.81:1.191:0.543</t>
  </si>
  <si>
    <t>0.256:-1.10:0.232:0.182:0.517:-0.25:0.713:1.385:0.610:0.974:-0.63:1.414:-0.31:-0.16:-2.18:0.001:-0.77:0.696:-0.93:-1.68:-0.31:-0.02</t>
  </si>
  <si>
    <t>0.792:-1.04:1.396:0.340:1.185:0.306:0.103:0.738:0.139:-0.73:0.033:1.490:-0.84:0.628:-0.49:-0.45:1.599:-0.77:-0.60:-0.21:0.124:0.222:-1.04:-0.64:1.231:0.151:-0.76:-1.32:-0.27:0.695:-0.04:0.620:0.838:0.045:-0.57:1.413:-0.42:0.927:-0.00:-0.47:0.129:0.369:0.030:-0.26:0.873:-0.97:-1.66:-0.74</t>
  </si>
  <si>
    <t>-1.34:1.117:0.262:-1.31:-0.20:3.784:-1.51:0.356:0.178:0.086:0.540:-0.31:0.568:-0.58:0.138:-1.40:-1.03:-0.03:-0.16:-0.03:-0.11:-2.94:-0.12:1.711:-0.09:2.351:0.522:0.074:-1.20:-0.06:-0.45:1.814:0.422:-0.22:0.407</t>
  </si>
  <si>
    <t>-0.60:0.685:0.177:-2.55:-1.19:-0.63:4.693:-1.01:0.352:-0.52:1.500:0.198:1.066:5.694</t>
  </si>
  <si>
    <t>-0.27:-0.51:-0.25:0.048:-0.11:-0.34:-0.77:-0.36:-0.25:0.497:-1.68:-0.23:-2.41:3.315:-0.46:-0.57:1.175:-0.17:-1.72:-0.74:-0.16:-0.71:0.231:3.524:0.497:0.531:0.691:-0.17:-0.94:-0.54:0.874:-0.79:0.305:-0.64:-0.42:-0.01:-0.46:1.510:0.099:0.116:0.555:0.259:1.1</t>
  </si>
  <si>
    <t>-1.35:0.457:0.361:-1.32:0.547:1.016:0.424:-0.87:-1.41:0.225:0.126:1.213:-1.54:0.561:0.126:-1.73:-0.09:0.501:1.159:0.422:-1.51:-0.12:-0.44:0.412:0.565:0.552:1.461:0.918:0.333:-0.61:-1.37:-1.27:-1.31:-0.58:1.084:0.940:0.934:-0.58:-1.64:0.273:-0.51</t>
  </si>
  <si>
    <t>0.344:-0.65:0.545:-1.22:-1.61:0.323:0.316:-0.64:0.367:-1.48:1.803:-0.06:0.699:0.351:-0.28:-0.37:0.207:-0.63:-1.26:0.545:1.215</t>
  </si>
  <si>
    <t>-0.06:-1.43:-2.32:-0.21:0.339:-2.34:0.160:0.385:1.133:0.790:-1.38:-0.14:0.122:0.753:0.080:-0.00:-0.38:-0.16:-0.15:0.098:0.052:0.802:-1.01:1.200:1.150:-0.23:0.019:0.777:-1.78:-2.45:1.939:1.319:-2.25:-0.62:-0.04:-0.66:-0.74:-0.09:1.143:-0.16:-1.19:0.220:0.3</t>
  </si>
  <si>
    <t>0.839:-0.21:1.079:-1.32:-0.02:0.743:-1.01:0.695:-1.78:1.604:0.494:-0.22:-1.21:1.256:-0.81:-1.47:-0.96:1.053:-1.09:-1.14:-1.79:0.826:-0.72:-0.08:-0.44:-1.69:0.170:-0.08:-0.84:-0.50:-0.68:-0.09:-1.12:1.548:0.045:-0.34:1.994:0.831:-1.03:0.913:0.187:0.199</t>
  </si>
  <si>
    <t>1.303:0.063:-0.64:0.137:-0.45:-0.49:-1.34:-0.61:-0.56:-0.21:0.318:0.168:0.794:1.270:-0.36:1.168:-2.51:-0.66:0.426</t>
  </si>
  <si>
    <t>-0.94:-1.76:-0.81:0.175:-1.43:-0.57:0.575:-1.49:0.213:-0.25:0.471:0.791:-0.21:-0.97:0.516:0.404:-0.80:0.175:0.539:-1.04:5.023:0.809</t>
  </si>
  <si>
    <t>0.329:-1.29:-0.35:-0.64:0.349:0.448:-0.15:4.006:-0.42:-1.59:0.919:0.284:1.213:-0.20:1.045:-1.07:-1.48:2.096:-0.66:0.593:0.276:-1.12:-0.91:-0.67:-1.07:0.315:-0.96:-1.17:-1.70:0.270:-1.34:0.122:0.605:0.413:-0.44:0.845:0.237:1.211:0.084</t>
  </si>
  <si>
    <t>0.034:0.434:1.213:-0.12:0.067:-1.45:0.350:0.420:-0.70:0.665:-0.43:0.192:-1.30:-0.10:-1.63:0.081:-1.01:-0.94:-0.30:0.073:1.022:-0.64:-1.02:0.828:0.590:1.318:-0.24:0.193:-0.03:-0.05:0.120:-0.37:-0.19:-1.85:0.669:0.169:-0.36:-0.90:-0.41:-0.56:-0.10:-0.04:-1.09:0.220:1.105:1.511:1.083:1.041</t>
  </si>
  <si>
    <t>-0.40:-0.28:1.053:0.099:-0.80:0.678:-0.22:-1.65:0.343:0.590:0.800:0.716:0.329:0.383:-0.48:-1.02:0.293:0.408:-0.66:-0.61:-0.45:-0.54:-0.23:0.298:0.247:1.880:-0.04:2.119:-2.42:0.328:0.715:1.894:-0.09:-0.38:-0.86:0.309:-1.71:0.927:1.436:0.263:-1.94:0.422:-1.</t>
  </si>
  <si>
    <t>0.142:-1.78:-2.32:0.319:-0.24:-0.44:0.019:-0.05:-0.04:0.019:-0.06</t>
  </si>
  <si>
    <t>-1.95:0.808:1.761:-0.98:-0.56:-0.45:0.482:-1.08:1.852:0.566:0.492:0.713:-0.25:0.084:0.061:-1.31:0.271:-0.28:-0.55:-0.99:-0.50</t>
  </si>
  <si>
    <t>0.117:1.457:-1.61:-1.17:2.967:0.573:-0.07:0.549:-0.51:-0.76:-0.58:0.144:-0.48:0.199:-0.95:-0.04:-0.68:-1.50:-0.05:0.642:-1.07:1.439:-1.43:0.090:-0.22:-1.19:0.942:-0.39:1.186:1.668:-0.16:1.861:-0.94:0.365:-0.44:0.712:-1.14:-1.39:1.482:-0.31</t>
  </si>
  <si>
    <t>-1.12:-2.36:-1.24:0.393:1.711:-0.92:1.692:0.239:1.033:-0.66:-0.84:-0.67:-0.11:-0.17:-0.36:-0.48:-0.03:1.681:-0.65:-0.79</t>
  </si>
  <si>
    <t>-0.01:0.249:-0.36:1.029:-0.33:1.388:-0.12:-0.70:-0.21:0.702:-0.05:-1.49:0.055:0.963:0.121:-0.20:1.312:0.019:0.014:1.121:-0.15:-0.75:-0.14:2.072:-0.07:0.963:-1.56:-0.17:1.479:-0.20:-2.42:1.442:0.242:0.244:2.265:-1.65:1.697:0.019:-1.06:-0.31:-1.53:-0.35</t>
  </si>
  <si>
    <t>0.032:-0.04:-0.35:0.449:0.674:0.315:-1.28:0.826:-0.40:0.566:1.244:0.848:-1.01:-0.06:-0.68:0.274:-2.77:0.834:-1.75:0.662:-1.53:-1.30:-2.63:0.167:0.056:1.058:0.588:1.314:-0.38:0.061:-0.51:2.378:-0.65:-1.61:0.327:-0.18:-2.19:0.239:-0.60:-0.19:-1.70:2.272:-0.50:0.157</t>
  </si>
  <si>
    <t>-2.24:-0.69:0.463:-0.00:-0.28:0.080:-0.43:-1.06:0.105:0.700:-2.19:-0.24</t>
  </si>
  <si>
    <t>0.446:-0.99:-0.28:-0.27:0.089:1.870:-0.88:0.445:0.560:0.678:-0.44:-0.19:-0.27:-0.03:-0.17:0.265:0.809:0.551:-1.21:0.624:-1.06:-1.41:0.869</t>
  </si>
  <si>
    <t>0.875:1.053:-0.04:0.019:0.525:0.111:0.203:0.019:-1.91:1.867:-1.01:-0.25:-0.21:0.149:0.274:0.346:-1.41:-0.80:-0.19:-1.00:-1.84:-0.00</t>
  </si>
  <si>
    <t>0.846:-0.35:4.986:-1.90:-0.68:0.309:-0.35:0.702:-2.65</t>
  </si>
  <si>
    <t>-0.42:0.354:-0.82:-0.48:0.125:0.171:-0.33:-0.37:-0.36:3.772:-4.14:-0.26:0.139:0.602:-0.24:0.365:-0.60:0.168:0.064:-0.18:0.646:0.621</t>
  </si>
  <si>
    <t>0.533:0.661:0.165:0.637:0.381:-1.06:-0.67:0.624:0.158:0.586:-0.95:0.052:2.507:-0.08:0.769:-0.45:0.703:-0.58:-3.49:0.300:0.344</t>
  </si>
  <si>
    <t>0.394:-1.03:-0.42:-0.89:1.477:0.831:-1.19:0.306:0.448:0.293:1.081:0.358:-1.65:2.690:-2.37:-0.61:-0.26:-0.40:-0.94</t>
  </si>
  <si>
    <t>-1.43:2.308:0.424:0.858:-1.19:0.064:-1.25:-0.03:-3.85:-0.15:0.049:1.460:-1.62:-0.89:-0.09:-0.12:-1.09:-0.33:0.138:-0.99:-0.53:-2.09:0.181:1.271:-0.08:-1.18:-0.06:0.092:0.628:1.001:-0.19:0.962:-0.21:0.048:-0.48:-0.97:-1.19:1.744:1.192</t>
  </si>
  <si>
    <t>-0.77:-0.86:0.635:0.243:0.262:-0.95:-0.40:-1.34:0.115:0.438:-0.05:0.959:1.737:-1.84:0.153:-0.75:-0.35:-0.58:1.240:0.301:-1.11:-0.25</t>
  </si>
  <si>
    <t>1.233:1.784:-0.48:0.842:-1.07:1.048:1.169:-0.54:-0.21:0.039:-0.36:0.137:0.019:0.624:-2.10:-0.67:0.769:0.058:-0.74</t>
  </si>
  <si>
    <t>0.421:0.454:0.019:-0.29:-0.45:-2.06:0.011:0.283:-1.84:0.109:-1.97:0.797:1.967:-1.06:-1.27:-4.51:-1.50:0.831:0.284:0.115:-0.34:0.581:5.089</t>
  </si>
  <si>
    <t>-0.39:1.115:0.333:-0.33:-1.80:0.604:2.072:-0.04:-0.20:0.444:1.513:-1.19:-1.68:-2.21:0.032:-0.37:0.771:-0.26:-0.26:0.251:0.725</t>
  </si>
  <si>
    <t>-1.55:-0.49:-0.47:-0.33:0.532:1.027:-0.13:-1.04:-1.37:-0.61:2.182:0.876:0.206:-0.18:1.267:-0.51:-0.03</t>
  </si>
  <si>
    <t>0.682:0.109:-0.49:0.444:-0.85:1.462:-1.26:-2.93:0.352:-1.01:-0.16</t>
  </si>
  <si>
    <t>-6.17:0.705:-1.02:-0.84:-1.61:1.262:-1.10:-1.27:2.014:3.793</t>
  </si>
  <si>
    <t>-1.58:-0.93:-0.40:0.019:-0.93:-0.13:-1.06:-2.53:0.095:0.310:1.730:-0.23:1.143:0.153:-0.85</t>
  </si>
  <si>
    <t>-1.31:-0.40:-0.25:0.599:-1.44:-1.19:-1.66:-0.30:0.178:0.038:0.036:0.042:0.464:0.350:0.632:-0.39:1.533:0.932:0.101</t>
  </si>
  <si>
    <t>-0.84:-2.56:-1.58:-0.53:-0.23:-0.37:-0.84:0.603:0.074:0.739:0.169:0.317:-2.40:1.106:0.301:0.562:-0.27:0.451:0.675:-0.02:0.606:-0.01:3.119:-1.09:-0.94:0.447:-0.10:0.507:5.114:-0.13:-0.66:0.458:-0.77:-0.23:0.813:0.326:0.688:-0.26:-0.38</t>
  </si>
  <si>
    <t>-1.61:-1.03:-1.44:0.178:-0.00:1.032:0.019:1.174:-0.10:0.998:0.056:0.205:1.535:1.621:0.475:-0.22:-0.71:0.359:-0.59:0.262:-3.91:0.473</t>
  </si>
  <si>
    <t>0.395:-0.58:-0.91:0.585:-1.57:-0.40:-0.75:-0.51:0.282:0.913:1.963:-0.30:1.090:1.072:0.624:-0.12:-1.34:-0.19:0.433:0.571:0.982</t>
  </si>
  <si>
    <t>-1.63:-0.12:0.050:0.326:-1.14:-1.09:0.069:0.204:-0.45:1.172:-1.58:0.967:-0.73:-1.20:0.190:1.118:-0.73:3.953:-0.77:1.073:0.316:-0.22:1.124:-1.93:0.488:1.788:1.137:-0.65:0.285:-0.16:-0.26:-0.07:0.628:0.010:-0.40:-0.47:0.297</t>
  </si>
  <si>
    <t>-1.36:-0.15:-0.32:0.611:-0.34:1.880:-0.05:1.342:0.628:0.117:-0.85:0.096:0.596:-2.56:-0.79:-1.11:-0.03:-1.45</t>
  </si>
  <si>
    <t>-0.17:-1.77:-1.49:-0.81:-1.69:-0.24:0.176:1.633:-0.39:-1.69:-0.26</t>
  </si>
  <si>
    <t>-0.55:0.647:0.756:-1.18:-0.54:1.856:0.291:-0.17:0.895:-2.10:0.437:-0.41:0.236:-0.28:-1.94:0.199:-1.32:1.632:-1.28:3.524:-0.58</t>
  </si>
  <si>
    <t>1.223:0.687:1.220:-0.93:-0.16:0.349:0.884:-0.09:-0.85:0.313:-0.83:-0.27:0.889:-0.12:-0.51:0.662:0.787:-1.87:-1.15:-1.54:0.843:0.086</t>
  </si>
  <si>
    <t>0.460:-0.65:-1.32:-0.47:-0.65:1.085:-0.18:-0.66:0.091:-0.34:1.455:0.019:-0.31:-0.63:-0.64:-0.15:1.053:-0.30:-0.13:-1.50:1.385</t>
  </si>
  <si>
    <t>1.053:-0.16:0.854:-1.61:0.367:-0.89:-0.90:1.554:0.944:0.066:0.377:1.657:0.273:0.656:-1.41:1.015:-1.48:1.527:-1.95</t>
  </si>
  <si>
    <t>0.425:0.080:-0.16:0.445:0.304:0.536:2.228:-0.31:-1.40:-0.40:-0.40:-0.30:0.209:0.642:0.019:-1.11:0.061:0.579:-4.58:-0.57:0.460:1.184:-0.43:-4.44:0.539:0.632:-0.79:-0.45:-1.74:0.050:-0.05:0.624:0.433:-0.68:-0.96</t>
  </si>
  <si>
    <t>-0.07:1.686:-0.69:1.527:-1.40:0.827:1.486:0.676:-0.57:1.137:-1.98:-0.75:-0.96:0.151</t>
  </si>
  <si>
    <t>-2.12:-0.89:0.624:0.019:-0.54:-0.68:-0.81:-0.38:-1.07:1.421:0.590</t>
  </si>
  <si>
    <t>0.464:-2.04:-0.85:1.114:0.542:-1.46:0.968:-4.44</t>
  </si>
  <si>
    <t>-1.56:0.019:0.727:-0.92:-0.40:-0.73:0.054:-0.43:-0.96:-2.19:-0.25:-0.05:-0.17:2.013:0.679:-0.57:-0.49:1.000:-0.60:0.272:0.662:-0.82</t>
  </si>
  <si>
    <t>-0.33:-0.55:0.359:0.249:0.246:-1.25:0.270:0.415:-0.21:3.375:-0.34:-0.05:1.078:3.375:2.261:0.110:-0.08:-0.17:-0.11:0.659:0.698:-2.29:0.357:1.192:-0.50:-0.72:-0.78:1.391:0.845:-1.55:-1.54:0.371:-0.88:-0.00:-0.38:-2.13:-0.07:-0.25:-0.58:-1.54:-0.37:-0.94</t>
  </si>
  <si>
    <t>0.925:0.467:-1.71:1.198:0.408:-0.11:-0.87:-1.08:0.169:0.794:0.618:-0.86:1.657:0.689:-0.09:-0.91:-0.00:0.445:-1.74:-0.09:0.647</t>
  </si>
  <si>
    <t>1.402:1.485:0.301:1.053:-0.94:-1.91:-4.62:-0.85:0.102:0.970:-0.41:1.596:0.123:-0.03:0.373:-0.71:1.819:0.296:1.035:0.157:-0.28:1.039:-0.79</t>
  </si>
  <si>
    <t>-1.46:1.096:0.325:0.601:0.718:0.598:0.164:2.406:-1.18:-1.17:-1.31:-1.07:0.343:0.996:0.066:-0.77:-0.71:1.210:0.312:0.044:-0.26:-0.71:-1.24:-3.55</t>
  </si>
  <si>
    <t>0.354:1.590:-0.43:-0.17:0.049:-0.60:-0.05:-0.77:1.446:0.049:-0.69:0.415:-0.76:-0.11:-1.41:-0.74:0.437:1.047:-2.34:-1.36:-0.31</t>
  </si>
  <si>
    <t>0.331:-0.70:-0.16:0.067:-1.88:-0.36:-0.36:-1.17:-1.20:1.115:-0.99:-0.23:0.730:0.384:0.386:-0.90:-0.34:1.146:-0.98:1.068:-1.21:-0.81:-0.62</t>
  </si>
  <si>
    <t>1.117:0.825:-1.26:-0.22:0.472:-0.50:-0.16:0.978:0.343:-0.34:1.863:1.013:-0.41:-0.97:-1.77:0.407:0.738:-0.44:0.940:0.545:-0.19:-1.95:0.537</t>
  </si>
  <si>
    <t>0.781:1.432:-1.43:-0.29:0.460:4.105:-0.04:0.860:-1.02:0.219:0.089:-1.07:-1.20:0.078</t>
  </si>
  <si>
    <t>-1.01:1.036:0.994:0.281:-0.82:0.307:0.743:-0.37:0.039:-0.02:0.582:-0.14:0.970:-0.20:-0.14:-0.17:-0.33:-0.76:0.521:-0.26:0.587:-0.24</t>
  </si>
  <si>
    <t>0.178:-1.77:-1.33:0.229:-0.06:-0.49:0.044:-0.81:-0.20:0.019:-3.05:-0.40:1.396:1.400:-1.40:1.780:-0.42:0.382:-1.66:-0.25:-0.70:1.938:0.224:0.098:0.900:1.600:0.605:0.352:-1.85:-1.01:0.574:-0.58:0.019:-1.31:0.298:-1.68:1.333:0.452:0.085:-0.15:0.063:-0.42:-0.02:0.766</t>
  </si>
  <si>
    <t>0.657:0.262:0.082:-0.34:-0.35:-3.48:-1.10:-0.15:2.417:-0.05:-0.85:0.355:0.577:0.015:1.090:0.355:-0.68:0.964:-0.21:-0.06:-1.44:-0.31:0.173:-1.39</t>
  </si>
  <si>
    <t>2.599:-1.47:1.852:-1.15:-0.58:0.834:0.864:-0.10:-0.82:-0.17:-1.06:-0.05:0.195:-0.36:0.685:-1.14:-0.05:-0.33:-1.07:-2.17:-0.78:-0.24:0.639:0.411:0.548:-0.77:-0.57:0.329:1.228:0.570:-0.62:-0.87</t>
  </si>
  <si>
    <t>-2.92:0.650:-1.34:0.904:0.777:0.538:1.831:-1.28:-0.17:0.312:-0.35:-1.36:-0.29:-0.70:1.215:-1.35:-0.06:0.257:-0.83:-0.62:0.689:0.776:0.681:-1.45:0.732:0.334:-0.40:0.887:1.145:0.472:1.488:0.107:1.271:1.015:0.247:0.763:0.088:-0.75:-0.50:0.347:-1.84:0.243:0.1</t>
  </si>
  <si>
    <t>-0.94:0.372:-1.55:0.286:-1.61:0.818:0.384:-0.51:-1.93:0.562:0.438:-0.72:-1.37:-0.06:2.138:-0.70:5.039</t>
  </si>
  <si>
    <t>-0.61:0.961:0.747:-0.09:-1.36:-0.46:0.914:0.874:-1.27:-0.25:1.077:-0.35:-0.63:-0.19:0.433:0.376:0.376:-0.65:-1.24:0.389:-0.16:0.543:-1.67:-0.39:-0.68:-0.53:-1.38:1.105:0.702:-2.20:0.546:-0.66:-0.15:-0.67:-0.71:-0.87:0.428:0.098:0.742</t>
  </si>
  <si>
    <t>-0.37:-4.94:-0.67:2.731:-0.20:-1.50:0.107:1.506:2.987:0.537:-0.01:0.019:1.198:1.214:0.571:-0.33</t>
  </si>
  <si>
    <t>0.045:-0.49:-0.64:0.295:0.450:0.070:-0.62:-0.32:0.365:-0.52:-2.94:0.882:-2.27:1.344:-0.34:0.319:-0.47:-0.19:0.226</t>
  </si>
  <si>
    <t>2.920:6.415:1.577:-0.78:0.425:-0.23:1.070:2.920:-1.02:-0.16:-0.89:-0.09:0.830:-0.80:-0.94:-0.94:0.344:1.657:-1.61:0.111:-0.44:-0.51:2.228:0.954:-1.09:-0.23:0.315:-0.58:-0.58:-0.45:0.613:-1.03:0.297:-0.28:-0.30:-0.96:5.993:-1.42</t>
  </si>
  <si>
    <t>-0.26:-2.04:1.564:1.518:-0.21:0.110:0.623:-0.01:-1.54:0.824:0.549:0.907:-0.23:-0.61:0.657:-0.37:-3.43:0.384</t>
  </si>
  <si>
    <t>0.172:-0.61:2.156:-0.17:-0.19:-0.81:-1.14:-0.65:0.706:0.019:-0.50:0.083:-0.37:0.101:-0.46:0.657:0.077:-2.48:-1.33:-0.34:0.156:-0.35:-1.61:-1.61:0.573:0.532:0.114:0.482:-0.66:-1.16:-0.30:0.868:0.514:-0.34</t>
  </si>
  <si>
    <t>0.133:1.053:0.418:0.254:-0.09:-1.69:0.159:-1.39:-0.55:0.243:-0.99:-0.42:0.213:-0.00:-1.17:-0.31:1.770:0.379:-0.11:0.657:-2.18:-0.02:-1.56:-0.47:0.301:1.429:0.998:-4.15:0.405:0.632:0.577:-0.06:0.027:-0.14:0.237:0.307:1.841:-0.26:-0.35:0.708:0.042:1.517:1.078:0.483</t>
  </si>
  <si>
    <t>0.333:-0.63:1.260:0.696:0.852:-0.29:-0.66:0.687:0.731:0.492:-1.23:0.374:1.678:0.821:-1.49:-1.49:0.832:-1.79:0.596:0.731:-0.57:0.652</t>
  </si>
  <si>
    <t>1.859:-0.66:-0.56:1.328:-0.56:-0.10:-0.79:-1.00:0.883:-0.56:-4.11:-0.19:0.039:-2.11:0.187:-0.96:1.093:0.173:-2.57:0.286:0.009:-0.02:-0.53:-0.17:0.524:1.398:1.040:1.180:-0.58:-0.51:0.986:-0.43:1.113:-0.18:-0.06:0.210:-0.67:-0.90:-0.02:0.199:0.132:0.530:-0.16:-0.38:0.335</t>
  </si>
  <si>
    <t>0.452:-0.45:1.345:-0.85:0.358:-0.53:-0.48:-0.97:-0.14:-1.38:-0.60:-0.05:-1.37:0.588:0.959:-0.72:0.775:0.002:0.342:1.129:-0.70</t>
  </si>
  <si>
    <t>-0.24:-1.75:1.067:-0.19:0.269:-0.43:0.985:-0.38:0.671:-0.51:-0.79:0.602:-1.40:0.077:0.922:-1.48:-0.76:-1.42:0.532:0.245:1.178:0.279:1.211:-0.67:-0.46:0.119:2.787:0.241:0.041:0.436:-1.25:0.536:-0.32:-0.09:0.528:-0.06:0.259:1.208:-0.16:-0.87:-1.91:0.694:1.0</t>
  </si>
  <si>
    <t>-0.77:1.053:-1.24:0.438:1.197:1.005:0.639:0.625:0.891:0.039:-1.79:0.519:0.147:0.550:-0.00:-0.35:0.843:0.308:-0.65:-0.10:-0.11:0.483:-1.56:-0.08:0.810:-0.24:0.470:-0.33:-2.33:0.603:-0.48:-0.30:0.219:0.566:0.031:0.062:-0.67:0.112:0.355:0.467:-0.27:1.027:-0.</t>
  </si>
  <si>
    <t>1.324:-0.25:-0.89:-0.28:-0.09:2.017:-1.35:-0.94:0.193:-1.01:1.061:-0.68:-0.13:-0.98:-0.08:-0.74:1.873:1.272:0.460:-0.09:0.668:1.005:-0.53:3.180:-0.10:-0.26:0.709:-0.03:-0.52:0.364:-2.70:1.513:-0.27:0.051:-2.02</t>
  </si>
  <si>
    <t>1.582:0.676:1.330:0.498:0.905:-1.56:0.163:-0.15:-0.48:0.641:0.911:0.137:0.487:-0.87:-0.98:-0.43:-1.98:-0.19:-0.30:1.384:0.533:1.742:0.539:0.475:0.269:-1.02:1.385:-1.07:-0.51:-0.30:1.259:-1.52:-1.22:-0.39:0.901:1.579:-1.45:-0.07:-1.45:0.753:0.594:0.891:-1.49:-1.20:0.991</t>
  </si>
  <si>
    <t>-0.85:-0.46:-0.84:0.383:-4.51:-0.88:1.020:0.734:0.754:0.493:-0.26:-0.38:-1.02:-1.22:0.718:-1.25:1.259:-1.02:-0.26:0.180:-1.33:0.792:0.219:-0.95:-0.49:-0.21:0.304:0.710:1.385:-3.60:-1.24:-0.09:-1.00</t>
  </si>
  <si>
    <t>0.019:-0.07:0.098:0.068:-0.07:1.450:0.610:1.246:-0.08:-0.08:-0.68:0.231:-1.39:1.104:-0.08:-0.44:0.194:1.340</t>
  </si>
  <si>
    <t>0.927:0.346:-1.20:-1.55:0.995:0.297:0.512:-0.52:-0.65:-0.78:-1.57:-0.28:-1.01:0.857:-0.22:-1.07:1.140:-0.64:0.163:0.785:-0.42:-0.41:-0.47:0.837:0.035:1.201:-0.51:0.833:0.139:-0.81:-0.38:-3.80:-1.20</t>
  </si>
  <si>
    <t>-1.09:0.832:0.829:-0.32:1.227:0.190:-0.82:1.043:1.296:-1.30:0.944:1.304:-0.10:-0.17:-0.59:-2.04:-0.67:-0.69:-0.39:1.324:0.359:0.924:0.459</t>
  </si>
  <si>
    <t>-2.22:-1.20:0.957:-0.97:-1.79:-0.07:0.293:-1.03:0.286:1.837:-0.54:-3.41:1.165:-0.41:0.219:1.486:0.196</t>
  </si>
  <si>
    <t>-1.44:-0.51:1.601:-0.43:-1.09:0.792:1.010:-0.89:-0.48:0.606:0.386:0.640:0.810:0.229:1.187:-1.34:-1.13:-0.33:0.183:0.640:-0.00:-0.08</t>
  </si>
  <si>
    <t>-1.20:0.183:0.688:1.172:0.786:1.172:-0.33:0.541:-0.43:0.786:0.746:-0.03:0.434:-0.48:-0.28:-1.34:-0.43:-0.83</t>
  </si>
  <si>
    <t>0.858:1.550:-1.01:-0.08:-0.80:-0.98:-0.11:0.372:0.358:-3.19:-0.65:0.590:-0.16:0.443:-0.03:0.668:-5.23</t>
  </si>
  <si>
    <t>-0.60:-1.46:0.008:2.343:-0.96:-1.36:-0.33:-1.46:2.285:0.539:-1.66:-0.68:0.008:0.923:0.734:-0.10</t>
  </si>
  <si>
    <t>-0.99:-0.91:-0.71:-0.06:-0.44:0.089:-0.23:0.131:-0.04:2.648:0.644:0.657:-0.73:-1.10:2.455:-0.80:-2.15:0.836:0.538:0.063:0.019:0.233:-0.71:-0.19:0.436:0.195:-0.92:0.291:0.624:-0.86:0.638:-0.69:0.368</t>
  </si>
  <si>
    <t>0.402:0.091:0.215:-0.38:-1.41:-0.36:0.993:0.387:-0.55:-0.78:-0.67:-1.54:0.378:0.107:-0.04:0.759:0.754:-5.09:-1.50:-0.70:-0.99:0.059:-0.75:-1.44:-0.26:0.723:-0.46:-0.81:0.648:1.546:1.179:0.295:2.001:-0.49:-1.65:0.828:3.524:1.676:0.691</t>
  </si>
  <si>
    <t>0.214:0.348:0.184:0.188:0.854:1.025:0.232:-0.98:0.096:-0.94:1.197:-1.55:-3.25:-0.30:0.556:-0.05:-1.01</t>
  </si>
  <si>
    <t>0.612:0.456:-1.29:1.026:0.537:2.062:-0.23:-1.40:-0.90:-0.37:-1.15:-0.84:0.399:-1.28:-1.67:0.830:-2.24:0.453</t>
  </si>
  <si>
    <t>1.272:0.992:1.230:0.609:1.007:-0.00:-0.35:0.977:-0.16:0.903:0.223:0.272:0.352:0.790:-0.02:1.057:0.851:0.779:-0.32:-1.74:-1.40:1.276:0.046:-1.26:0.863:-0.55:-0.74:-0.02:-0.34:-0.14:0.783:1.025:-0.67:-0.22:0.146:-0.12:0.411:0.705:-0.18:1.055:1.302:0.078:-0.22</t>
  </si>
  <si>
    <t>-1.30:0.766:1.142:1.028:0.601:1.398:-1.82:-0.34:-1.08:-0.16:-0.46:0.426:0.736:-0.79:-0.12:5.039:0.887:-0.32:1.501:-1.74:-1.50:-0.04:1.326:0.298:0.290:1.663:0.749:-0.09:-0.26:0.318:-0.61:0.120:-0.63:0.470:-0.70:0.718:-0.51:-1.70:1.383:-0.07:-0.23:-0.61:1.0</t>
  </si>
  <si>
    <t>0.401:1.010:1.152:-1.01:0.931:0.425:0.118:-0.21:-1.41:7.815:0.792:-0.39:2.331:0.960:-0.95:0.278:-0.34:-0.32:0.366:0.859:0.108:0.462:1.339:0.689:-0.56:-0.08:-0.74:1.336:-1.00:1.150:-1.19:-0.22:0.233:-0.51:-1.48:0.762:0.762:-2.52:-0.65:0.041:-0.21:-1.17:0.382</t>
  </si>
  <si>
    <t>1.764:-0.06:-0.21:0.569:-0.82:-0.83:-1.46:0.694:-1.59:0.003:0.019:0.319:1.155:-1.44:-0.79:0.685:1.053:0.950:-0.67</t>
  </si>
  <si>
    <t>1.999:1.379:-1.31:1.032:-0.20:0.925:-0.41:0.110:0.846:0.624:0.131:-1.95:-0.23:-2.84:1.211:-0.24:-0.33:-0.41:0.734</t>
  </si>
  <si>
    <t>-0.25:0.732:0.019:0.599:0.432:-1.08:-0.43:0.644:-0.54:0.657:0.056:0.846:-1.01:0.487:-0.33:0.917:-3.14:-1.52:0.303:0.195:-0.62:-0.77:-1.54:-1.05:0.023:0.317:-0.77:0.485:1.204:0.568:0.178:1.306:-1.78:0.686:0.822:-0.23:-0.02:1.057:-2.65:-2.77:-1.98:1.454:0.2</t>
  </si>
  <si>
    <t>-0.17:0.463:0.731:0.568:-0.40:0.276:-0.03:0.624:-0.22:0.358:-0.07:1.336:1.900:0.506:-0.08:0.604:0.463:-0.87:0.395:-1.75</t>
  </si>
  <si>
    <t>-0.65:-0.94:-0.04:0.352:0.561:-0.35:0.688:-0.82:0.312:-1.20:-0.85:-0.93:0.036:-0.65:-0.79:-1.57:1.302:-0.17:0.854:1.620:1.867:0.816:-3.19:1.154</t>
  </si>
  <si>
    <t>1.469:-2.10:0.320:-0.42:-0.67:-0.05:0.266:-0.80:-0.66:-0.09:-1.43:0.216:1.021:-0.27:-0.13:0.105:-3.00:0.345:1.350:1.555:0.435:1.180</t>
  </si>
  <si>
    <t>0.564:0.716:0.078:-1.26:-0.28:-0.05:1.527:0.264:-2.27:-0.81:0.266:-1.07:1.537:0.625:0.344:0.970:-0.40:-1.12:-0.70:-1.06</t>
  </si>
  <si>
    <t>-0.64:0.623:0.019:0.487:-1.60:0.493:0.164:-1.86:0.365:0.284:-2.20:-0.31:1.534:1.502:-1.19:0.738:-2.04:0.544:-0.61:0.244:0.907:-1.40:-1.16:1.513:0.421:-2.42:-0.02:0.133:0.504:0.539:1.316:0.495:1.136:-1.27:0.409</t>
  </si>
  <si>
    <t>0.636:0.383:-0.44:0.352:0.885:-0.75:0.146:0.103:1.057:-1.54:-0.84:1.401:0.434:-0.59:-1.06:0.209:-1.05:0.230:0.436:0.425:0.470:1.442:-0.68:0.866:0.028:0.312:0.511:1.035:-0.66:1.210:-1.07:-2.52:-1.45:1.057:-0.12:0.959:0.976:0.829:-0.17:0.569:-3.85</t>
  </si>
  <si>
    <t>0.394:0.585:1.093:-2.40:1.285:1.136:0.019:0.100:-4.01:-0.31:1.588:-2.27:-0.08:-2.43:-2.44:-0.85:0.888:-0.96:1.085:-3.85:-0.14:-0.19:0.748:-3.80:1.067:-0.05:-0.11:-0.13:1.732:-0.38</t>
  </si>
  <si>
    <t>0.127:1.091:0.853:-2.98:-0.97:-1.01:-0.01:-0.31:1.008:0.828:0.806:0.287:0.839:-0.28:-0.02:-0.69:0.165:-0.73</t>
  </si>
  <si>
    <t>-0.21:0.838:0.637:-0.18:-0.09:-2.04:0.406:0.138:-0.37:-2.34:0.301:-0.11:3.126:0.062:1.421:-0.21:-0.20:0.055:0.464:0.438:-1.26:0.175:-0.28:-1.26</t>
  </si>
  <si>
    <t>1.402:0.136:0.029:0.872:1.136:-1.39:0.751:-0.56:-0.69:1.336:0.751:1.011:-1.08:0.194:-0.91:-0.28:0.562:-0.32:-1.20:-0.43:-0.18:0.117:0.463:-1.07:1.107:0.184:1.333:-0.41:1.128:0.764:-0.96:-0.87:1.261:0.552:-1.33:0.744:0.717:0.526:1.067:0.565:-1.34:0.477:-0.45:-0.71:1.092</t>
  </si>
  <si>
    <t>0.446:-2.82:-0.65:1.096:0.530:-0.79:-3.25:0.061:0.086:-0.69:-0.95:0.591:-0.32:0.161:-0.97:0.933:-0.22:-0.18:1.684</t>
  </si>
  <si>
    <t>-0.30:-0.14:-2.04:1.574:0.159:-0.37:-0.37:1.072:1.350:-1.19:0.366:0.342:-0.86:3.295:0.595:0.236:0.351:-0.44:-0.04:-0.74:-0.42:0.961:0.138:-1.73:0.309:2.154:3.501:-1.16:0.421:-0.31:0.509:-2.65:0.494:0.321:0.504:-0.16:-0.21:0.114:-0.91:-0.98</t>
  </si>
  <si>
    <t>-1.17:-2.02:-0.10:-0.54:-0.59:-1.61:-1.86:1.031:-0.14:-0.09:1.544:1.115:1.122:-0.14:1.244:0.315:-1.06:-0.26:0.805:-0.94:0.261:0.185</t>
  </si>
  <si>
    <t>-0.50:0.393:-0.35:-0.30:1.076:0.808:-0.65:0.890:-1.18:3.403:-0.70:0.219:0.391:-0.18:1.235:-0.18:-0.78:1.245:-0.00:0.014:0.217</t>
  </si>
  <si>
    <t>-0.71:-0.74:-1.34:0.125:-0.83:-0.08:0.136:-0.10:0.682:0.012:0.969:1.297:-0.49:-0.17:-1.01:0.513:0.809:-0.69:-1.23:-0.16:-1.95:-0.10:-0.65:0.809:1.013:0.731:-1.12:-1.18:-0.65:1.000:0.516:-0.74:0.478:0.393:-0.73:-0.22:0.620:-0.03:-0.61:1.012:-1.21:0.671:-0.</t>
  </si>
  <si>
    <t>-0.40:-0.80:-0.55:-0.20:0.696:-1.31:-0.38:-1.10:0.505:-1.16:-0.89:-0.71:0.288:-1.09:0.505:0.274:-0.31:0.340:0.807:-0.77:0.479:-1.61:-0.45:0.019:-0.96:0.592:0.658:-0.43:0.095:-0.70:0.822:0.468:0.627:-0.52:0.098:-0.89:-0.46:1.861:-0.09:-0.03:0.365:-1.07:-1.</t>
  </si>
  <si>
    <t>-0.75:3.476:-0.93:0.760:0.550:0.543:-0.60:-2.31:-0.50:-0.52:-0.24:-0.70:1.111:-3.68:-0.04:1.104</t>
  </si>
  <si>
    <t>0.392:1.138:1.063:0.424:-1.02:-1.61:-0.02:0.735:0.085:-0.64:0.506:0.809:0.291:-0.61:-0.71:-0.07:-0.54:0.417:0.747:1.031:0.361:-0.83:-0.22:0.423:0.145:1.037:0.692:-0.31:0.998:-0.53:-0.38:-0.62:0.586:0.505:-0.24:-1.21:0.927:-0.82:-0.60:-0.91:-1.04:-0.26:0.782:1.140:1.892:0.662</t>
  </si>
  <si>
    <t>-0.98:0.310:-0.50:-0.45:-1.48:0.470:-0.27:0.659:0.115:-1.40:-0.35:0.878:0.113:0.373:-0.87:0.529:0.160:0.043:1.197:0.106:1.024:-0.49:0.033:0.479:0.160:-0.47:0.871:0.836:-0.81:-0.09:-0.87:-1.31:0.514:-0.65:0.080:0.744:0.320:0.355:-0.58:-0.67:-0.46:1.036:-0.</t>
  </si>
  <si>
    <t>-0.12:0.155:2.605:-0.12:0.859:-0.25:0.624:-0.33:-2.94:-0.77:-0.11:0.173:-0.96:0.237:0.136:-2.65:0.855:-0.75:-1.08:0.643</t>
  </si>
  <si>
    <t>-0.25:1.887:0.501:-2.84:1.511:0.305:-0.22:0.983:-1.08:0.519:-0.42:-0.12:-1.01:0.964:-1.41:1.917:0.383:-1.69:0.554:-0.65:-1.50:0.093</t>
  </si>
  <si>
    <t>0.343:0.070:3.833:0.838:-0.23:0.421:0.628:-0.35:-1.36:0.341:-4.71:0.407</t>
  </si>
  <si>
    <t>-0.94:0.599:-0.26:-1.27:0.777:-0.28:0.892:0.625:0.162:-0.88:1.984:-1.84:0.636:-0.25:0.019:-0.72:-0.20:-0.21:-1.09:-0.24:-0.06:-0.08:-0.05:0.767:-0.27:0.147:0.255:-0.93:-0.23:-0.82:0.817:-0.56:0.485:1.029:-0.26:0.893:-3.07:-0.06:1.092:-0.57</t>
  </si>
  <si>
    <t>-0.22:-1.47:0.096:0.610:1.707:0.823:1.220:1.812:0.075:1.560:-1.86:-1.24:0.236:-1.67:0.500:0.857:-0.32:0.119:2.033:0.310:-0.56</t>
  </si>
  <si>
    <t>-0.66:0.681:-1.33:-1.33:-2.60:1.000:1.022:0.907:1.526:-0.36:-1.28:1.990:-0.02:-0.85:-0.16:-0.12:-0.41:0.210:0.733:1.871:-0.84:-2.80:-0.86:-0.23</t>
  </si>
  <si>
    <t>-2.20:-0.50:4.272:0.665:-1.06:-1.54:0.358:-1.80:0.064:1.496:0.585:-0.59:1.292:1.344:-0.72:-0.48:0.004:-0.34:0.695:-0.16:-1.78:0.066</t>
  </si>
  <si>
    <t>-0.95:-0.48:0.515:0.496:0.679:0.140:-2.27:-0.11:-0.54:-1.91:0.245:0.448:-0.91:1.144:-0.72:-0.03:-1.01:-1.96:-0.30:-0.62:0.414:-0.12:-0.21:-1.23:-1.73:-0.03:-0.42:1.284:-3.96:0.852:0.204:-0.30:-0.50:-0.40:-0.30:-0.28:-0.60:1.972:4.243:-0.90:0.420</t>
  </si>
  <si>
    <t>0.581:-1.10:1.656:-1.85:0.212:-1.34:-0.38:0.714:-0.17:-0.64:0.966:0.127:1.508:0.463:-0.90:-0.06:-0.13:-0.38:1.337:1.287:0.236:-1.12</t>
  </si>
  <si>
    <t>-1.40:1.198:0.366:-0.06:-1.11:-0.55:-0.99:-0.02:0.419:0.710:0.287:0.041:0.128:1.493:0.797:0.267:-0.74:1.161:-1.34:-0.54:1.066:0.798:0.778:0.462:0.254:-0.18:1.581:1.636:-2.40:-0.49:0.253:0.864:-1.18:0.243:0.831:0.911:-2.27:-1.46:-2.18:0.311:-0.15:0.394</t>
  </si>
  <si>
    <t>-1.67:-0.33:-1.08:-1.37:0.401:0.797:0.602:0.241:0.549:0.029:-0.69:0.670:1.554:0.931:0.229:-0.12:-0.29:-2.04:-1.02:1.333:-1.21:-2.18:0.664:-0.87:0.843:-0.76:-0.00:-2.31:0.062:-0.68:-0.62:0.185:1.688:-1.06:0.566:-0.12:-1.34:0.859:-0.70:0.192:0.418:1.346</t>
  </si>
  <si>
    <t>0.746:1.420:0.393:0.349:-0.33:-1.09:-0.20:0.861:-0.02:-0.41:0.168:0.279:-0.98:0.538:-2.42:1.996:-2.31:0.394:-0.42:-1.56:-0.72:-0.17</t>
  </si>
  <si>
    <t>0.448:-0.36:-2.17:0.649:0.703:-0.41:-0.06:-0.68:-0.45:-1.06:1.053:0.633:-1.82:0.191:-0.12:-0.61:0.044:-1.74:-0.51:1.013:0.653:0.223:0.622:0.936:-0.22:0.036:1.298:0.884:0.482:-0.56:-0.44:-0.69</t>
  </si>
  <si>
    <t>0.174:-0.66:-0.38:-0.70:-0.31:0.027:-0.12:0.967:0.144:-0.25:-0.45:-0.33:0.063:0.264:-1.86:-0.09:-0.00:-0.76:-0.17:-1.26:-1.24:-1.14:2.001:0.901:-1.15:-0.59:0.321:-0.73:0.082:0.054:3.594:1.503</t>
  </si>
  <si>
    <t>0.186:0.456:-0.19:-1.71:0.573:-0.29:-1.36:-0.73:-0.19:0.310:0.424:0.355:0.096:-1.34:0.642:-1.63:0.134:0.972:0.957:0.519</t>
  </si>
  <si>
    <t>2.039:-0.35:0.050:0.533:0.844:-0.33:0.756:1.814:-0.79:0.598:-1.24:-0.53:-0.20:-0.83:0.535:1.870:0.384</t>
  </si>
  <si>
    <t>-0.77:-0.32:0.981:0.041:1.024:-0.95:-1.31:-0.03:-2.06:0.031:-0.23:0.657:1.196:0.388:-0.20:0.148:0.517:0.963:-0.77:0.857:-0.27:0.579:-0.80:0.124</t>
  </si>
  <si>
    <t>0.061:-1.34:0.224:-0.52:-0.57:-1.00:-1.30:1.010:-1.39:-0.11:0.170:2.219:1.074:-0.92:-1.70:-1.43:-1.22:-0.26:0.146:-1.23:0.083:1.750:1.366:0.017:-0.88:0.712:0.472:-0.52:-0.57:1.018:-1.52:0.836:-0.73:-0.81:0.063:0.926:-0.72</t>
  </si>
  <si>
    <t>1.302:-0.53:1.620:0.425:0.261:-0.41:-0.58:-1.01:0.149:1.404:0.113:0.438:-0.46:-1.42:0.631:-0.10:-0.31:0.093:-1.08:-0.39</t>
  </si>
  <si>
    <t>0.005:-0.85:0.142:2.515:0.498:-0.20:1.561:1.586:-0.52:0.325:-0.16:0.111:-0.31:0.173:-0.75:0.019:1.517:1.527:0.177:1.594:-2.01:-0.79:1.552:-0.59:2.467:0.413:-0.28:1.583:-4.99:3.446:-0.62:-0.68:-0.81:0.896:-0.77</t>
  </si>
  <si>
    <t>0.186:-0.21:-0.85:0.169:0.291:0.302:-0.31:-0.79:-0.20:-0.20:-0.73:0.416:-0.39:-0.35:-0.79:-0.28:-0.43:-0.03:0.052</t>
  </si>
  <si>
    <t>-0.95:1.534:2.152:-1.46:0.002:0.495:0.578:-0.11:-0.86:-0.78:-0.57:-0.27:1.475:0.749:0.977:1.266:-0.03:-1.32:-0.19:-0.45:0.019:0.027:-0.04:0.464:0.492:1.254:-1.81:-1.73:-0.25:-2.75:0.182:-0.59:-1.86:-0.92:0.907:0.654:0.146:-0.89:-1.15:2.577</t>
  </si>
  <si>
    <t>0.500:-1.87:-1.11:0.957:0.484:0.273:0.557:-2.04:-0.10:0.107:0.641:0.879:0.117:0.694:0.095:-1.20:-0.60:0.323</t>
  </si>
  <si>
    <t>0.835:1.629:0.410:0.909:0.060:0.783:0.560:0.419:-1.01:-0.18:-1.25:-0.73:1.061:-1.93:0.558:-2.04:-1.08:-2.42:-1.38:-1.43:-0.65:0.945:1.277</t>
  </si>
  <si>
    <t>0.855:-1.29:0.478:-0.63:0.734:0.009:-2.18:-0.53:-0.18:0.938:0.741:0.138:-0.75:-0.54:1.014:-0.47:-0.21:-0.06:-1.26:0.513:-0.11:-0.44:0.309</t>
  </si>
  <si>
    <t>0.578:0.001:0.260:-1.19:-0.48:-0.67:-1.17:-0.63:0.682:1.309:1.405:0.553:0.111:0.562:0.630:0.397:0.668:-3.14:-1.46:-0.34:-0.41</t>
  </si>
  <si>
    <t>-1.39:1.387:0.872:-0.80:-0.57:0.809:0.440:1.336:-0.32:0.347:-0.51:-1.63:-0.21:0.266:-1.59:-0.08:-0.04:-1.78:-0.91:-0.74:-0.07:0.192:1.527:0.624:-0.36:1.305:-0.38:0.460:-1.68:-1.06:-0.55:1.085:0.813:0.529:0.704:-1.04:-0.38:-0.32:1.509:0.117:0.624:0.456:-0.</t>
  </si>
  <si>
    <t>-0.80:-0.83:1.128:-0.74:-0.74:-0.82:1.126:3.230:-0.53:1.721:-0.65:1.358:-0.37:-0.53:0.584:0.019:-0.42:-0.76:1.449:0.039:0.474:0.598:-1.61</t>
  </si>
  <si>
    <t>0.257:-0.24:0.056:-0.81:-1.24:1.696:0.376:0.821:-0.72:-0.63:-0.71:-0.80:-0.51:-0.91:0.200:0.191:1.105:-0.84:1.082:0.595:0.306:-1.81:0.406:1.046:-0.08:-0.56:-2.98:0.218:0.807:0.778:0.816:-0.47:-0.69:1.362:-1.24:-2.22:0.442:0.367:-0.11:0.337:-0.79:0.843:1.175:-0.33:0.943</t>
  </si>
  <si>
    <t>0.938:0.199:0.712:0.409:-0.10:-0.74:0.158:1.513:0.276:1.610:-0.24:-0.62:0.064:1.284:-1.22:-2.40:-1.18:-1.16:-0.37:-4.08:0.574:1.285:-2.19:-1.27:-0.55:-0.74:-1.69:-1.75:2.409:0.545:-0.50:-1.30:-0.13:0.189:2.587:-0.02:0.885:-0.95:0.987</t>
  </si>
  <si>
    <t>-0.37:-0.07:0.418:0.902:-0.82:-0.81:0.864:-0.42:0.832:-0.56:-0.57:-0.36:0.494:0.199:-0.25:-0.53:0.104:-0.60:-0.13:1.898:-0.27:0.101:0.305</t>
  </si>
  <si>
    <t>0.798:-2.04:-0.52:-1.41:-0.76:-0.79:-0.10:-0.50:0.586:0.941:2.668:-1.08:0.776:0.521:-0.51:-0.50:0.596:-0.22:1.222:0.408:0.558:-0.61:-0.35:0.179:-0.98:-0.80:-1.33:-0.12:3.510:0.961:0.442:0.898:-2.18:-0.36:-0.69:0.520:1.688:-1.53</t>
  </si>
  <si>
    <t>-0.01:-1.91:1.107:-0.09:0.539:0.758:0.390:0.064:-0.67:-1.76:1.352:-0.58:-0.63:1.169:-0.30:-0.34:0.634:0.904:0.202:0.240:0.019:0.245:-0.55:1.064:0.431</t>
  </si>
  <si>
    <t>-0.08:-0.01:-1.50:0.370:0.691:0.313:-0.79:1.179:-1.34:0.148:-0.28:1.142:1.772:0.788:-0.14:-0.66:-0.04:-1.05:-0.41:-0.25:0.450:-0.40:-0.21:0.679:1.666:-1.44:0.634:0.222:0.355:-1.28:-1.75:-0.97:-0.23:0.038:-0.17:-1.83:3.142:1.650:-0.70:0.649:-0.37:1.125:0.0</t>
  </si>
  <si>
    <t>0.019:-0.04:-0.13:-1.17:1.577:-0.01:-0.54:1.239:-0.44:-0.46:0.769:0.770:-0.07:-0.42:0.170:0.342:-0.08:1.338:2.247:-0.38:0.024:-0.18:-0.21:0.019:-0.18:0.019:-2.10:-0.04:-0.01:1.205:-1.81:0.998:-0.24:-0.94:0.216:-1.58</t>
  </si>
  <si>
    <t>-1.34:-0.12:-0.25:0.454:-1.64:-2.04:-0.48:0.006:1.458:-0.33:0.144:1.723:0.955:0.688:1.405:-1.38:1.675:0.686:1.023:-0.76:-0.46:-0.93:-1.44:-1.91:-0.30:-0.56:-1.42:-0.36:2.127:0.080:1.439:0.756:0.155:1.217:1.228:-2.65</t>
  </si>
  <si>
    <t>-0.75:-1.82:0.710:2.046:-0.28:0.377:-0.90:-2.65:2.350:0.339:-1.13:1.409:0.568:0.339:0.267:-0.11:-0.26:0.776:-0.29:3.295:2.472:0.183:-1.64:-1.31:-0.35</t>
  </si>
  <si>
    <t>-0.58:-3.85:0.214:-0.73:-0.75:0.453:1.314:0.495:0.130:-2.07:-0.24:-2.43:1.002:0.289:-0.42:0.336:-2.04:-1.33:-0.49:0.014:-0.40:-0.56</t>
  </si>
  <si>
    <t>0.402:0.192:-0.56:-0.25:-1.20:-1.43:-1.70:0.672:0.917:-0.09:1.087:1.151:-0.36:-0.43:-0.55:0.362:0.050:0.095:-0.37:0.153:-0.80:-0.04:-0.20:-3.84:-0.32:0.784:-0.09:-1.09:-2.13:1.809:1.298:0.228:-1.24:0.810:0.286:0.201:-0.68:1.645:0.335:0.130:1.382:0.413:0.074:-1.17</t>
  </si>
  <si>
    <t>0.558:1.119:-0.09:-0.63:-1.33:-0.54:-0.35:-0.01:-0.47:-0.46:0.406:-0.48:-0.56:-1.31:0.246:-1.48:-0.36:0.559:0.537:-0.27:0.291:-0.52:-0.16:-0.31:-0.77:-0.41:3.843:-0.71</t>
  </si>
  <si>
    <t>-0.32:0.416:-0.02:1.098:0.373:-0.24:-0.10:-0.85:-0.67:-0.20:-1.40:-0.90:0.690:4.558:-0.63:-0.06:-0.97:-0.10:1.130:0.451:-1.60:-0.33:2.577:1.657:-0.24:-0.90:-1.08:-0.66:-2.52:-0.33:-0.79:0.995:-0.34:-1.33</t>
  </si>
  <si>
    <t>0.548:-0.45:0.475:0.548:0.668:1.529:-0.78:0.369:-2.24:-0.36:-0.35:0.136:0.136:0.666:0.557:-1.42:0.666:0.593:0.034:-2.06:1.327:1.535:-0.18</t>
  </si>
  <si>
    <t>0.048:-0.55:-0.90:1.446:-0.55:0.531:1.017:-1.19:-2.24:-0.39:2.280:-2.37:0.307:-0.01:1.003</t>
  </si>
  <si>
    <t>-1.06:0.176:-0.37:-1.02:3.843:1.242:-1.02:-2.30:0.179:0.352:-0.73:-1.05:-0.18:-0.51:0.470:0.605:-1.31:1.863:2.261:-0.49:-0.50:1.207:1.529:-0.18:0.034:0.360:-0.68:-0.50:0.782:0.625:1.046:-0.90:-0.82:-0.44:-1.01:-1.89:-0.69:0.282:0.370:-0.28:-0.32:0.119</t>
  </si>
  <si>
    <t>1.108:0.282:1.618:-0.67:0.791:-0.08:-1.16:-1.79:0.741:-0.78:1.741:0.845:0.786:-0.47:-1.03:-2.37:0.988:-0.00:-0.52:-1.49:-0.24:0.133:-0.87:0.004:-1.01:0.406:0.845:0.491:0.667:-1.03:0.627:-1.12:0.957:0.474:-0.26:-1.10:-0.12:-0.91:0.854:0.579:-0.90:0.505:0.303:-0.58</t>
  </si>
  <si>
    <t>1.554:0.725:-0.06:-0.07:0.288:-0.76:0.211:0.026:0.117:-0.23:-0.38:-1.35:0.840:0.312:-1.07:-0.03:1.022:0.912:-0.35:-0.48:-0.88:-0.11</t>
  </si>
  <si>
    <t>0.434:-1.28:-1.15:-0.45:0.365:-1.22:-0.50:0.728:-1.76:-0.69:-0.35:0.708:0.313:2.159:1.515:-1.20:0.052:0.019:0.840:1.648:0.763</t>
  </si>
  <si>
    <t>-0.00:0.149:-0.56:-1.02:0.459:0.336:0.608:0.083:-0.14:-0.37:-1.99:-0.51:0.514:-0.59:0.958:0.019:0.012:0.958:1.420:1.169:-0.41:0.300</t>
  </si>
  <si>
    <t>-0.82:1.203:0.948:0.689:-0.01:0.291:0.403:-0.43:0.192:0.490:-0.01:0.325:-0.87:0.643:0.635:-0.29:-0.25:5.361:1.394:0.858:-0.00:-1.36:0.487</t>
  </si>
  <si>
    <t>-1.05:-0.84:0.746:-0.92:-0.70:-0.74:-2.74:-1.97:0.838:-1.31:0.184:0.535:0.611:1.044:0.476:2.032:-1.03:0.127:1.585:-1.38:1.500:0.793:1.026:1.034:-0.06:0.765:0.627:-0.21:-0.10:-1.05:-1.05:1.294:0.554:-0.43:-0.59:-1.31:0.356:0.086:-0.64:-0.64:-0.59:0.313:0.6</t>
  </si>
  <si>
    <t>0.069:-0.46:-0.52:0.233:-0.51:1.972:-0.86:-0.60:-2.22:-0.19:-0.13:2.022:0.041:0.305:-1.68:-1.34:-1.66:-1.21:-1.41:0.502:0.169:-0.39:-0.45:-0.04:-0.66:0.206:5.518:-1.22:-1.53:-0.05:2.483:0.069:0.076:0.769:0.964:2.032:-1.14</t>
  </si>
  <si>
    <t>-0.30:-0.66:-0.59:-1.33:0.866:0.472:-0.62:-0.99:0.188:-1.16:0.189:0.918:0.685:0.958:0.365:0.292:-1.68:-0.35:-0.42:3.395:0.656:-0.18:0.269:-0.48:0.208:-0.26:0.680:1.053:0.019:0.513:-0.54:0.437:2.387:0.078:-0.18:-0.41:-0.04:0.405:1.209:0.893:0.057:2.350:1.1</t>
  </si>
  <si>
    <t>0.820:0.743:-0.32:0.383:0.881:0.995:0.195:0.427:0.682:0.802:-0.30:-0.18:0.695:-0.18:0.372:-2.04:0.948:-1.17:0.179:-0.00:0.130:1.059:0.785:1.152:-0.84:-0.28:-1.20:0.986:0.030:0.873:1.048:-0.34:0.488:1.053:-0.21:-0.86:0.347:-0.16:0.400:-0.60:0.291:1.370:-0.71:-0.32:-0.11:1.889</t>
  </si>
  <si>
    <t>0.837:0.686:-1.05:0.805:1.278:0.371:-0.80:-0.72:-0.46:0.601:-0.61:-0.80:-1.48:0.073:-0.70:0.206:0.890:-0.74:-1.42:-0.70:-0.11:-0.01:-0.30</t>
  </si>
  <si>
    <t>0.315:-1.37:0.781:-2.04:0.539:-0.51:0.961:0.175:5.231:1.559:-1.51:-1.13:0.467:-0.38:-1.17</t>
  </si>
  <si>
    <t>0.270:-0.34:-2.27:2.382:0.468:-1.02:0.270:1.285:-1.41:-0.50:-0.05:0.438:-2.00:1.452:1.758:-1.03:0.484:-0.15:0.049:-0.49:-0.64</t>
  </si>
  <si>
    <t>4.627:-0.03:0.600:0.070:0.902:-2.16:-0.07:-0.00:-0.94:-2.88</t>
  </si>
  <si>
    <t>-0.60:0.270:-0.68:-0.21:-0.02:-1.49:0.378:-0.03:0.781:0.498:-1.10:1.012:-0.55:-0.46:0.504:0.964:1.091:1.135:-0.81:0.759:0.195:-0.17:-0.33:0.525:-0.56:-1.02:0.073:0.986:0.951:0.657:0.551:0.448:-0.77:-0.17:0.197:0.537:0.683:0.401:0.301:-0.16:0.460:1.080:-0.</t>
  </si>
  <si>
    <t>0.535:-0.39:-1.50:0.358:-0.72:-2.20:1.122:-1.18:1.269:-0.74:0.579:-0.74:3.327:0.394:0.076:-0.37:-0.14:-0.43:-0.33:-0.14</t>
  </si>
  <si>
    <t>1.706:0.448:-0.31:0.618:-0.65:0.252:0.642:-0.49:0.079:0.582:0.147:-0.74:0.261:1.008:0.242:-0.80:-0.78:1.113:-1.24:-0.29:0.689:0.548:-0.63:-1.06:0.164:-0.31:-0.63:0.098:-1.09:-0.48:0.014:-0.45</t>
  </si>
  <si>
    <t>-0.58:0.474:0.703:-0.39:-0.52:1.540:-0.88:-0.20:-2.07:-1.70:-1.12:-0.40:-0.09</t>
  </si>
  <si>
    <t>0.912:0.670:0.695:0.289:-1.47:-0.41:0.592:-1.05:-1.12:-0.33:0.609:-0.61:-0.10:0.774:1.494:-0.15:-1.44:1.095:0.410:-0.89:-1.66:-0.26</t>
  </si>
  <si>
    <t>-0.97:-2.07:0.098:-0.56:-0.45:0.727:-0.71:1.276:0.043:-0.46:-0.38:-0.22:0.470:0.038:-0.06:-0.12:-1.24:-0.46:-0.25:-0.20:1.180</t>
  </si>
  <si>
    <t>0.318:0.202:0.216:0.925:0.315:0.297:-0.07:0.270:-0.00:-0.25:0.566:-0.55:-0.52:1.902:-1.91:0.133:0.983:0.319:-1.29:-0.98:-0.34:1.079:0.423:0.812:-1.31:1.579:-1.01:0.019:-0.62:0.819:-0.20:-1.54:2.145:0.311:0.272:-0.23:0.007:0.057:0.286:0.773:-1.41:-0.85:-1.92:-1.35:-0.21</t>
  </si>
  <si>
    <t>-0.27:-0.42:-0.03:0.429:1.377:0.197:0.523:0.500:-1.10:-1.24:0.518:-0.09:0.615:-1.84:-2.60:-1.37:1.409:2.491:0.141:-0.68:0.613</t>
  </si>
  <si>
    <t>2.067:-0.48:-0.16:0.962:-1.48:0.368:-0.15:-1.39:0.230:0.180:-1.39:0.581:-1.22:-0.45:-0.25:0.793:-0.21:-0.09:-0.43:0.221</t>
  </si>
  <si>
    <t>-1.17:-0.82:-0.89:0.729:1.674:-0.17:-1.01:1.520:0.865:0.019:-0.05:-0.63:0.184:-0.23:-0.00:-0.33:-0.00:0.481:1.148:-0.90:0.567</t>
  </si>
  <si>
    <t>-1.16:-0.16:-0.24:-0.85:-0.37:0.911:1.629:0.144:0.311:0.346:1.113:1.145:-1.54:0.430:0.872:-0.78:-0.43:-0.13:0.371:-0.09:0.147:1.044:-0.05:-0.55:0.431</t>
  </si>
  <si>
    <t>0.204:-1.73:0.571:-0.37:-0.26:-0.21:0.869:-1.69:-0.65:0.378:1.690:-0.94:-0.06:-0.33:1.107:0.936</t>
  </si>
  <si>
    <t>0.666:1.309:-2.08:-2.95:1.221:-0.55:0.120:0.448:0.304:-3.72:-1.23:-0.09:0.329:-0.12:0.109:1.303:-0.65:-1.25:-1.06:-0.69:1.619:0.624:-0.37:-0.08:-0.94:3.594:0.579:-0.79:-0.54:-1.12:-1.07:0.691</t>
  </si>
  <si>
    <t>0.821:1.191:-0.62:0.899:-0.96:-0.23:2.461:0.238:-0.66:0.466:-1.65:0.336:0.081:-0.00:0.272:-0.20:0.188:0.257:-1.11:0.370:-0.23:0.748</t>
  </si>
  <si>
    <t>0.139:0.554:-1.80:-0.70:-1.21:0.736:0.384:-1.12:-0.00:0.241:-1.51:-0.81:-0.76:1.527:-1.10:-0.84:0.724:-0.76:-0.11:1.244:-0.22:-0.06:-1.04:1.192:0.078:-0.29:-0.53:0.396:1.580:0.015:0.324:-0.30:0.267:0.085:0.708:0.621:0.394:0.525</t>
  </si>
  <si>
    <t>0.545:-1.05:-0.63:0.242:0.105:-0.42:-1.08:-0.01:0.887:0.490:0.273:0.711:0.930:-0.27:-0.13:-1.36:-0.09:-0.55:-0.85:0.264:0.763:0.079</t>
  </si>
  <si>
    <t>4.876:0.187:0.350:0.188:-0.58:-0.06:0.093:0.582:1.323:0.051:0.974:0.061:0.067:0.083:0.094:0.073:0.671:0.741:-0.00:-0.34:-1.76:0.675:0.499:-0.58:0.011:-1.17:-1.72:0.221:-0.94:0.082:0.635:-1.11:0.000:-0.44:-0.18:0.116:-0.41:0.505:-0.89:0.376:0.233:-0.88:0.411:-0.02:0.763:-0.27:0.573:1.002</t>
  </si>
  <si>
    <t>0.998:-0.54:0.792:0.926:1.198:-1.04:1.332:0.661:1.223:1.286:0.504:-0.44:-0.87:-0.18:1.047:0.758:0.381:1.627:-1.44:-0.52:-1.32:-1.89:0.124:-0.10:0.795:-0.87:0.370:0.165:-1.36:-0.52:-0.11:0.611:-0.09:-0.89:-1.41:-0.73:-0.81:1.139:0.381:0.974:-0.69:1.451:0.039:0.163:0.718:0.262:0.222:0.797</t>
  </si>
  <si>
    <t>-1.41:1.552:2.282:-1.50:-1.73:0.489:0.273:-1.08:0.466:-1.42:-0.70:-2.13:-1.26:-0.45:-1.47:-2.22:-1.76:-0.28:2.499:2.086</t>
  </si>
  <si>
    <t>0.334:0.031:0.709:1.305:-1.57:2.086:0.819:-0.40:-0.49:1.298:2.989:-0.07:-1.47:1.305</t>
  </si>
  <si>
    <t>-0.48:0.110:-1.02:0.935:0.617:1.236:0.313:0.643:-0.55:-0.37:-0.48:0.600:-2.13:-0.75:-0.75:-0.17:0.509:0.159:-0.87:0.793:1.147:-2.52:0.997:0.428:-0.25:-0.84:-1.82:-1.59:0.888:1.038:1.972:1.386:1.472:1.287:-0.80:-0.00:-0.23</t>
  </si>
  <si>
    <t>-1.21:1.097:1.270:0.406:-1.05:-1.05:0.209:0.497:0.347:-1.44:0.065:0.655:-1.21:-0.17:-0.64:0.557:0.274:0.530:-0.25:-1.13:0.813:0.732:-0.11:-0.52:0.251:1.023:0.047:0.241:-0.45:-0.30:0.394:0.759:-1.34:0.996:-0.16:-0.54:0.658:0.023:1.527:-0.39:-0.29:0.393:0.9</t>
  </si>
  <si>
    <t>0.786:-0.05:-1.89:-0.50:-0.93:-0.49:-0.64:1.097:0.550:0.436:0.881:-0.63:0.339:0.386:1.466:-1.44:-0.63:-0.36:-1.68:2.377:-0.80:-1.19</t>
  </si>
  <si>
    <t>-0.16:0.908:-1.75:2.419:0.781:0.096:-0.37:-1.29:-2.82:-1.98:-1.01:2.355:1.430:-0.84:-1.47:2.690</t>
  </si>
  <si>
    <t>1.548:1.900:0.354:-1.26:0.511:0.663:0.668:-0.27:1.214:-0.33:-0.55:-0.27:-0.17:0.380:-1.06:-0.50:-4.01:-1.59:-0.18:-1.23:0.192:-1.72:-0.10:-0.05:1.272:0.165:0.996:-1.05:-0.90:0.318:-0.43:0.709:-0.18:0.228</t>
  </si>
  <si>
    <t>-0.67:-1.40:1.289:0.674:0.150:0.901:0.171:2.045:0.870:0.917:-4.89:0.509:1.144:-1.37:1.118:-0.35:0.346:-2.52:-2.32:-1.95:-0.55:1.277:-1.49:-0.45:0.662:0.144:1.195:1.387:-0.27:0.533:-1.08:1.298:1.274:-2.61:-0.24:0.985:0.685:1.385:-1.96:0.191:0.659:0.636:0.6</t>
  </si>
  <si>
    <t>1.224:1.500:0.034:0.501:0.158:-0.36:-1.06:-1.18:1.454:0.048:0.740:-0.92:0.479:0.469:-0.25:-1.17:-2.60:-0.31:0.545</t>
  </si>
  <si>
    <t>-0.63:-0.40:-2.29:-1.27:-1.28:-0.42:-1.05:-0.35:-0.75:0.576:0.229:-1.01:-0.02:1.926:0.663:0.057:0.166:0.162:-0.51:1.307</t>
  </si>
  <si>
    <t>-0.37:1.512:-0.64:0.600:1.223:-3.33:1.669:-1.45:0.363:-1.81:-0.20:-2.14:-0.86:0.457:1.312:-0.04:0.722:0.443</t>
  </si>
  <si>
    <t>0.901:0.721:0.114:0.719:-2.02:0.904:-1.30:-0.44:-1.12:-0.28:-0.93:-0.11:0.955:1.212:2.144:0.197:-0.34:0.781:0.061:0.909:0.397:0.037:-0.60</t>
  </si>
  <si>
    <t>-0.17:0.654:0.479:-0.33:-0.05:0.834:0.445:-1.75:1.415:0.036:-1.08:1.151:-0.16:0.530:-0.10:-0.20:-1.44:-0.81:0.472:0.141</t>
  </si>
  <si>
    <t>-2.14:-0.07:1.234:-0.19:-1.07:-3.65:0.885:-0.56:0.934:-0.42:-0.42:0.219:-1.32:0.341:1.718:-0.25:0.810:-2.45:0.839:-0.40</t>
  </si>
  <si>
    <t>0.132:1.156:-0.28:0.114:-0.07:0.448:-0.89:0.496:-0.22:-0.79:-1.64:-0.01:-0.05:0.662:-0.61:-2.06:-1.21:0.669:0.213</t>
  </si>
  <si>
    <t>1.085:1.162:0.246:-0.33:-0.30:-1.02:-0.39:0.546:0.374:-1.98:-0.62:0.821:0.241:1.703:0.537:-0.36:0.433:0.998:-0.08:0.494:0.920:-0.67:0.049</t>
  </si>
  <si>
    <t>-0.83:0.381:0.691:0.349:-0.92:1.448:-1.31:-0.88:0.588:-0.16:-0.55:-1.12:-0.88:0.436:-0.26:0.320:0.966:1.520:0.019:0.974:-2.18:-1.16:-0.13:0.465</t>
  </si>
  <si>
    <t>2.750:-0.28:-0.67:-0.80:-1.73:-1.46:0.702:2.022:-0.17:-2.32:-1.47:1.059:-0.30:0.429</t>
  </si>
  <si>
    <t>0.942:-6.10:-0.84:0.495:0.654:-2.06:1.366:-0.77:1.292:-1.59:-0.37:0.986:1.064:1.329:0.630:1.456:0.361:2.080:0.153:-0.64:0.851</t>
  </si>
  <si>
    <t>-0.00:0.344:0.810:-0.19:-0.06:-1.22:1.793:0.496:0.228:-1.69:0.066:-0.44:0.249:-1.28:0.162:-0.94:-0.85</t>
  </si>
  <si>
    <t>1.102:-1.23:0.793:0.191:0.226:-1.22:-1.71</t>
  </si>
  <si>
    <t>-0.68:0.373:0.357:-1.29:-0.30:0.593:0.031:0.065:-0.99:-0.57:0.373:0.376:-2.53:-0.57:0.265:-0.09:0.126:0.357:0.126:0.658:0.091:-0.33:-0.99:0.280:0.448</t>
  </si>
  <si>
    <t>-0.00:0.126:-2.07:0.069:0.987:0.079:-0.51:-1.79:-1.35:-1.31:0.799:0.345:-0.27:-0.51:0.611:-0.36:-0.19:-0.25:0.783:0.288:-0.63</t>
  </si>
  <si>
    <t>-0.74:-2.27:0.233:0.070:-1.08:-0.74:-0.12:-2.46:-0.71:-0.34:-1.15:0.770:0.681:0.719:1.427:-0.53:-0.95:-0.84:-0.44:-0.26:2.500:-2.52:0.890:-0.09:0.324:-0.00:0.519:-2.01:-0.17:1.543:-0.48:-2.46:0.262:0.739:-0.20:-0.95:-0.02:0.798:-1.01:-1.02:-0.31:4.932:-0.</t>
  </si>
  <si>
    <t>0.270:0.492:-1.46:0.553:0.379:0.885:-0.99:-0.87:-0.85:0.578:0.892</t>
  </si>
  <si>
    <t>-0.98:3.354:-0.74:-0.19:0.681:0.329:0.892:-1.84:-1.79:0.877:0.476:-0.38:-0.04:-0.42:-0.52:2.216:-1.83:-0.60:0.125:2.212:0.707:0.074</t>
  </si>
  <si>
    <t>-0.91:-0.37:-0.46:0.892:-0.18:-0.68:0.164:0.602:-0.35:-0.80:-1.26:0.867:-0.18:-0.41:-0.16:-0.13:0.402:0.994:-0.39:-1.24:-0.78:1.144:-0.06</t>
  </si>
  <si>
    <t>-0.50:0.696:0.265:-0.38:0.956:-1.43:-0.43:1.494:-4.58:0.876:-0.82:0.259:1.785:-0.77:0.180:0.696:0.987:0.754:0.262:1.153:-0.34:-0.39:-0.28</t>
  </si>
  <si>
    <t>0.739:0.047:0.372:1.092:1.031:0.307:-2.12:-0.62:-0.16:0.535:-0.69:0.070:-0.30:1.035:0.960:-0.55:0.531:0.138:-0.66:-0.74:0.768:0.911:-0.62:0.766:1.106:-0.87:-0.28:-1.41:0.193:0.038:0.860:0.681:1.079:-1.86:0.920:0.647:-0.32:-0.62:-1.24:-0.52:-2.02:-0.62:0.788:-2.02:-0.00:1.145</t>
  </si>
  <si>
    <t>0.548:1.135:-0.84:-0.94:-0.40:2.620:-1.02:-0.77:1.356:-0.45:-0.68:0.044:0.219:0.711:0.526:0.676:0.581:-0.09:-1.34:-1.99:-0.83:0.430</t>
  </si>
  <si>
    <t>-0.57:0.638:-0.69:1.027:0.563:1.332:0.476:0.431:-0.46:1.138:-0.19:-0.60:-1.01:-0.60:-0.65:-1.97:0.821:-1.61:0.874:0.677:-0.38:0.842:-0.05:-0.62:-1.31:-1.03:-0.31:1.712:1.137:-0.25:0.947:-0.18:0.264:1.316:-0.99:-0.99:-0.56:-0.51:0.873:-1.21:0.814:-0.16:3.3</t>
  </si>
  <si>
    <t>1.857:0.332:-0.38:-2.50:0.206:-1.09:-0.86:4.506:1.327:1.698:-1.44:-1.59:0.674:0.402:0.627:-0.19:0.483:0.116:-0.61:1.310:-0.17</t>
  </si>
  <si>
    <t>0.512:0.097:0.578:-0.26:-4.51:0.923:-0.22:0.522:-0.54:-0.94:0.026:-0.94:-0.46:-0.22:-2.29:-0.37:0.611:1.025:-0.52:0.423:0.657:-0.03:0.520:-0.01:-0.30:-0.58:1.304:-0.66:-0.07:-0.59:1.059:0.637:-0.15:0.035:1.241:0.642:1.141:1.379:0.989:-1.87:0.091:-1.84</t>
  </si>
  <si>
    <t>0.649:1.665:-0.68:0.609:-0.41:0.641:-0.26:1.288:0.925:0.938:0.073:2.654:1.099:-0.62:-0.65:-0.74:-0.06:0.956:0.386:-0.56:-0.64:-2.27:-0.86:-1.21:-0.21</t>
  </si>
  <si>
    <t>1.441:1.210:-0.11:-0.54:0.113:1.462:-0.12:-0.45:0.135:0.311:-0.04:0.326:0.693:-0.40:-0.80:-0.67:-0.48:0.618:-1.14</t>
  </si>
  <si>
    <t>-1.88:0.739:1.448:0.869:0.258:0.448:-0.95:0.548:1.449:1.493:-0.00:0.324:0.786:0.307:0.767:0.790:-0.20:1.442:-0.40:0.884:-3.80:-0.11:-0.62:0.346:0.678:-1.16:0.382:-0.45:-1.37:-0.40:0.563:0.693:0.332:-0.09:-0.46</t>
  </si>
  <si>
    <t>-0.12:1.125:0.923:-1.77:-0.13:-1.19:1.210:0.848:0.332:-1.10:-3.39:-2.30:2.086:-0.42:-0.99:-0.26:-1.32:-1.18:0.331:-0.17:0.360:0.960:-0.63:0.037:-1.98:-0.94:-1.06:0.727:0.205:0.177:2.086</t>
  </si>
  <si>
    <t>-0.01:0.446:1.522:0.571:-1.19:1.719:0.977:-0.57:0.270:-1.09:-1.52:4.816:-0.84:0.944:-0.45:-0.33:-0.08:-0.70:-0.47:0.553:0.319:0.181:0.169:-0.46:-0.29:-1.12:-0.33:0.951:-0.41:0.208:1.077:0.602:-0.48:-0.90:2.533:-0.13:0.441:-1.01:0.508:-1.68:0.287:-0.40:-1.</t>
  </si>
  <si>
    <t>-0.77:-1.10:-0.61:-2.19:-2.09:0.238:-0.84:-1.78:0.930:-0.27:1.002:0.827:0.705:-1.27:0.157:0.038:-0.76:0.517:1.512:-0.94:-0.16:-0.74:-1.01:-0.51:1.608:-0.25:-1.03:-0.54:0.827:-0.88:1.299:-0.76:-1.01:1.241:-1.01:0.898:4.006:0.425:1.136:0.455:-0.00:0.898</t>
  </si>
  <si>
    <t>1.053:-1.44:-0.00:0.079:0.070:-0.74:-0.10:1.033:-1.61:0.319:-1.38:-0.72:0.766:0.823:0.828:-0.13:0.959:1.646:-1.20:2.515:0.671:-1.87:-1.22:1.309:-0.13:-0.55:1.185:0.686:-1.13:1.014:-0.03:1.312:-0.18</t>
  </si>
  <si>
    <t>0.347:-0.58:-0.07:-0.69:1.188:-0.98:1.575:-0.09:0.153:0.785:0.262:-0.97:-1.51:0.392:-2.01:-0.35:-0.16:-1.15:0.728:0.949:0.336:0.471:0.031:0.179:-0.07:-0.13:0.511:0.479:0.763:0.257:1.613:-1.58:0.880:-0.18:0.480:-0.37</t>
  </si>
  <si>
    <t>-1.55:-1.06:-1.01:0.362:-1.14:-0.54:1.163:1.105:1.029:1.293:0.037:-0.84:0.352:-0.48:0.715</t>
  </si>
  <si>
    <t>1.476:-1.54:-0.67:0.564:2.009:0.195:0.072:0.131:-0.85:-0.23:-0.66:-1.01:0.331:-0.12:0.147:-0.94:0.019:1.181:1.473:-0.64:-0.89:0.364:-0.32:0.291:-0.69</t>
  </si>
  <si>
    <t>-1.10:1.666:1.053:1.500:0.494:0.856:-0.49:-1.06:-1.51:-2.09:0.102:-0.05:-0.00:-0.68:-1.53:-1.69:0.876:-0.04:-0.32:1.286:-1.14:1.225:0.086:-0.30:-0.42:0.086:1.981:-1.06:0.373:-1.96:-0.30:-1.08:-0.27:-0.69:0.724:-1.37:0.725:0.263:-0.16:-0.16:1.264:0.019:-1.</t>
  </si>
  <si>
    <t>0.269:-2.37:-0.44:0.721:0.064:0.177:-1.43:2.065:-1.12:-0.42:0.310:0.480:0.476:-0.12:0.705:0.191:0.482:1.151:-2.47:-1.37:0.800:-0.33:0.865</t>
  </si>
  <si>
    <t>-3.10:-1.37:0.555:0.504:-1.24:1.260:1.657:-0.20:0.882:-1.26:0.691:-0.29:-0.79:-0.43:-0.90:-0.03:-0.13:-3.28:1.011:0.085:0.410:0.280</t>
  </si>
  <si>
    <t>-0.06:-0.36:-0.12:0.089:-1.67:0.586:0.306:0.950:-0.83:0.008:0.383:0.494:0.311:-0.04:-0.04:-0.40:-0.30:-2.16:1.242:1.969:-0.33:0.993:-0.92:-1.09:0.995:-0.12:-0.02:0.337:-0.95:2.054:-0.75:-1.67:1.622:0.837:1.557:-0.72:-0.03:-0.39:-0.10:4.344:0.085:-0.02:0.8</t>
  </si>
  <si>
    <t>-1.91:-1.39:-0.29:-0.59:-0.51:-0.48:0.116:0.746:1.023:-0.76:-0.50:-0.42:-1.16:0.144:0.019:-0.73:1.275:0.127:-0.42:0.208:1.324:-0.31:-1.72:3.165:2.071:0.416:-0.81:0.587:-0.67:0.237:1.112:-1.52:-0.63:-1.49:-1.83:-0.28</t>
  </si>
  <si>
    <t>2.592:-1.73:3.092:0.737:0.040:-1.31:1.234:-0.15:-2.10:-1.24:0.313:-0.11:0.766:-0.38:0.304:0.188:0.926:0.526:0.462:1.816:0.138:1.216</t>
  </si>
  <si>
    <t>0.117:-2.42:-0.31:1.149:-0.74:0.004:0.798:0.257:0.769:0.061:-0.11:-0.43:3.917:1.427:0.195:1.062:0.359:-1.48:0.540:-1.57:-1.37:-0.92:0.852:-1.09:0.259:1.029:-1.75:-0.16:-0.52:-0.73:0.720:1.053:0.350:0.052:-0.78:-0.93</t>
  </si>
  <si>
    <t>1.475:-0.71:-0.85:-3.07:2.669:-1.44:0.122:-1.00:0.108:1.545:0.716:0.284:1.827:-0.06:-1.18</t>
  </si>
  <si>
    <t>1.170:0.846:-1.06:0.674:0.870:-0.36:1.550:0.691:-0.52:0.441:-0.25:-0.52:-0.16:-0.70:0.282:0.190:-0.45:0.467:-0.71</t>
  </si>
  <si>
    <t>-0.74:-1.29:0.478:1.181:0.872:0.106:-1.77:-0.11:-0.52:0.304:1.090:0.037:1.311:-0.15:0.868:-1.49:0.958:1.176:1.799:-2.31:-0.40:-1.27:-1.56:-0.47:1.407:0.820:0.103:-0.74:-0.50:-1.24:1.282:-0.52:0.228:-0.51:-0.26:-0.64:0.493:-0.48:0.466:-0.88:-1.59:-1.33:0.7</t>
  </si>
  <si>
    <t>0.134:1.424:0.670:-1.96:-1.96:0.643:-0.27:0.734:0.687:0.275:-0.63:-0.63:-1.21:0.208:0.610:1.064:-3.14:0.786:0.904:-0.54:-0.59</t>
  </si>
  <si>
    <t>1.194:-0.44:-2.01:0.443:-0.49:-1.28:1.782:0.954:-1.44:-0.96:-0.71:0.388:1.781:1.706:-0.01:-0.44:-1.15:1.402:-1.55:-2.71:-0.71</t>
  </si>
  <si>
    <t>-0.22:6.394:-0.47:-0.12:-0.03:0.019:0.269:0.714:-0.76:-0.70:-0.76:-0.34:-0.09:0.340:0.177</t>
  </si>
  <si>
    <t>1.053:0.357:0.060:-1.25:0.695:-0.58:1.223:0.391:-0.92:-1.46:0.778:-1.22:-0.07:0.296:-2.20:-1.17:0.387:0.949:-0.32:-0.05:1.564:-0.86:-0.89</t>
  </si>
  <si>
    <t>0.451:-0.60:-0.02:-1.85:-0.14:-0.34:-0.17:0.264:0.382:-0.54:-0.20:-0.30:0.052:-0.61:-0.07:0.583:-0.64:0.145:0.805:-0.29:0.188</t>
  </si>
  <si>
    <t>-0.46:-0.08:0.339:0.994:-0.29:-0.23:-0.71:-0.68:0.125:-1.13:-1.92:0.803:0.994:0.756:-0.98:0.957:1.309:1.248:0.267:-0.50:0.735:0.458:0.245:-1.01</t>
  </si>
  <si>
    <t>-0.11:0.153:-0.14:-0.21:-0.79:0.427:-1.16:0.669:-2.58:0.650:0.474:2.014:0.468:0.802:0.159:-0.65:-0.10:0.646:0.335:-0.26:-0.59:1.040:0.656:0.521:1.228:-0.76:0.664:0.502:0.501:-1.68:-0.10:-0.23:-0.76:-0.80:-0.91:0.377:-1.15:-0.41:-0.96:1.012</t>
  </si>
  <si>
    <t>-0.38:-0.23:0.605:-0.40:0.132:-0.23:0.084:0.699:-0.39:0.742:0.850:-0.21:-0.64:0.174:-2.04:-0.47:-0.04:-0.05:0.238:-1.35</t>
  </si>
  <si>
    <t>0.226:0.947:0.885:0.854:1.255:0.470:-2.09:-0.33:-0.57:-0.67:-0.48:-0.20:-0.36:-0.46:-1.26:-0.39:-0.69:-2.79:0.995:0.936:1.362:0.637</t>
  </si>
  <si>
    <t>1.483:-0.89:1.189:-1.04:1.207:0.079:-0.03:-1.06:0.805:-2.18:-0.49:0.096:-0.47:0.902:0.070:1.177:-0.10:-0.23:-0.46:1.267:-2.43:1.169:-0.27:-0.31:1.309</t>
  </si>
  <si>
    <t>0.264:1.828:0.442:0.955:-0.14:1.109:-1.07:0.953:0.236:-0.33:-0.91:-0.57:-0.06:-0.37:-0.12:-1.26:-0.81:1.220:-0.26:-0.56:0.019:-2.01:-0.41:0.373:-0.58:1.454:0.661:1.315:0.743:-0.03:0.538:0.361:-0.10:1.045:0.240:-0.35:-0.55:0.372:-1.03:0.623:-0.81:0.321</t>
  </si>
  <si>
    <t>0.327:-0.09:0.713:1.045:1.282:-0.15:0.438:0.074:0.059:0.776:2.454:0.834:0.149:-0.16:3.906:-0.62:-0.43:1.361:0.526:1.148:-1.45</t>
  </si>
  <si>
    <t>-0.82:-1.46:-1.84:-0.57:0.496:-2.02:0.458:0.586:1.018:0.114:0.504:0.846:0.892:1.239:0.019:0.520:0.055:-0.78:0.599:-1.82:0.482:-0.79:-0.57</t>
  </si>
  <si>
    <t>-1.83:-0.18:0.058:0.543:-0.79:1.776:0.680:-0.82:0.195:-2.01:-0.62:-0.18:-1.10:-0.29:0.101:-0.46:-1.90</t>
  </si>
  <si>
    <t>-0.75:-0.35:-0.36:-0.76:0.091:-1.04:0.637:0.821:0.786:-0.87:0.769:-0.26:0.586:-0.36:0.982:0.319:-1.47:1.385:-0.83:-1.36:0.611:0.600:0.385:-0.97:-0.45:1.482:1.846:1.312:-0.03:0.122:-1.10:3.295:-0.81:-0.60:-0.57:-0.01</t>
  </si>
  <si>
    <t>3.119:1.546:-0.68:0.361:-0.34:-0.13:-0.43:0.994:-0.90:0.729:0.521:3.399:-0.04:-1.49:-0.14</t>
  </si>
  <si>
    <t>0.764:-0.15:-0.34:0.499:1.684:-0.07:-1.58:0.026:0.933:-0.33:0.411:1.444:0.769:1.293:-1.44:-2.74:0.252:-1.13:0.203:0.399:-0.18:-0.14</t>
  </si>
  <si>
    <t>-1.32:0.806:1.119:1.193:0.390:-1.34:0.214:0.019:-0.53:-0.24:0.203:-0.98:-0.12:0.415:-0.10:-0.49</t>
  </si>
  <si>
    <t>-0.03:-0.41:4.307:-0.40:-0.25:-1.32:0.997:0.011:0.235:-0.06:-0.69:-2.29:-1.70:0.594:0.560:-0.85:0.050:-0.70:0.019:0.090:-0.47:0.720:-1.91:-0.07:-0.67:-0.33:-0.76:-0.75:-0.54:-0.63:-1.30:0.930:0.734:-1.98:-0.51:0.801:-0.93:0.149:0.571:0.573:0.940:1.511:-0.</t>
  </si>
  <si>
    <t>0.910:-0.63:0.078:0.508:0.090:2.302:0.858:-0.39:-0.58:-0.08:0.775:1.161:-1.09:0.766:-0.76:-1.24:0.558:0.323:0.341:0.693:0.366:-0.12</t>
  </si>
  <si>
    <t>0.323:-0.04:-0.96:-0.50:-1.55:1.034:0.039:0.981:0.392:0.688:0.195:-0.20:0.348:-1.92:-0.71:-0.55:-0.08:1.150:-0.46:0.994:-1.18:-0.58:0.324</t>
  </si>
  <si>
    <t>1.615:-4.83:-0.04:1.125:0.520:0.498:0.112:-1.66:-0.63:-0.21:1.335:0.411:0.889:-0.72:-0.23:0.097:1.257:0.283:-2.92:-0.00:0.167:-0.66</t>
  </si>
  <si>
    <t>-0.17:-0.19:-1.19:-0.05:0.643:-0.02:1.750:-0.49:0.166:0.365:-0.35:1.053:0.662:-0.41:-0.57:-1.19:-0.15:-0.03:0.494:-0.83:0.624:1.296:-0.13:-1.09:2.920:-0.51:-0.80:-0.18:0.003:0.700:-2.17:0.233:-0.25</t>
  </si>
  <si>
    <t>2.648:2.171:-5.07:0.291:-1.75:1.701:1.339:-0.40:-0.27:0.456:-0.47:0.495:-0.78:0.543:-1.06:-0.14</t>
  </si>
  <si>
    <t>-0.61:0.225:0.213:-1.52:0.536:0.144:0.308:-1.18:-0.44:-0.43:0.156:0.320:0.306:0.050:0.379:0.418:0.149:0.512:0.156:0.237:0.019:-0.45:0.610</t>
  </si>
  <si>
    <t>-1.58:0.764:-2.78:0.474:-1.40:1.275:-0.04:0.227:0.728:0.843:-1.39:0.655:0.581:0.360:-0.64:-1.39:1.651:0.802:-0.60:-1.02:1.332:0.390</t>
  </si>
  <si>
    <t>0.114:-2.33:-0.28:0.255:0.058:2.920:-0.14:0.457:1.053:-0.00:1.216:-0.99:0.593:0.829:0.902:-0.02:-1.05:1.140:0.719:0.151:0.573:0.288:-2.04</t>
  </si>
  <si>
    <t>-0.31:0.566:-0.06:1.405:0.748:-0.92:0.624:-2.45:-0.63:2.771:-0.39:-2.09:3.843:-1.26:0.604:-1.11:1.430:-2.15</t>
  </si>
  <si>
    <t>0.794:0.068:0.388:0.549:-0.46:-1.00:-0.14:0.146:-0.81:-1.39:-0.17:1.006:0.452:0.466:-0.10:0.214:-2.65:0.320:-0.89:-0.22</t>
  </si>
  <si>
    <t>0.382:0.839:0.042:1.830:-1.15:-1.02:-0.02:-0.59:0.698:-0.26:-0.38:0.104:-0.63:0.771:-4.44:-0.90:0.976:0.639:-0.83:-0.05:0.882:-0.21:-1.07:1.782:0.522:-0.68:0.198:-0.38:1.919:0.023:0.644:-1.18:-0.91:-0.33:-0.36:0.604:0.305:1.217:1.077:0.036:1.628:-0.49:-0.02:1.621:-0.44:-0.82:0.396:-1.23</t>
  </si>
  <si>
    <t>-0.19:0.298:2.159:0.591:0.177:0.277:-0.05:1.239:-0.15:-0.59:-0.80:-0.31:0.259:0.213:0.421:1.458:0.333:0.009:-0.17:-0.08:0.061:0.116:0.685:1.104:0.531:0.887:-1.66:-0.51:-1.99:-2.52:-1.70:0.219:1.305:0.885:0.933:-0.86:0.906:-0.86:-0.49:-0.42:0.282:-1.23:-0.</t>
  </si>
  <si>
    <t>-1.79:-0.53:0.230:0.534:-0.06:-0.80:-1.01:0.587:-0.55:-1.97:1.621:-2.13:-0.87:-1.18:0.904:3.582:0.352:0.675:1.695</t>
  </si>
  <si>
    <t>0.366:-1.17:0.393:0.684:-2.37:0.366:0.471:-1.65:-0.03:0.487:0.137:1.123:0.492:0.539:0.585:0.617:1.409:-1.10:-0.74:0.033:-0.64:-0.35</t>
  </si>
  <si>
    <t>1.364:0.754:0.005:-0.25:-0.94:0.133:0.382:-0.31:0.348:-0.19:-0.31:1.527:0.624:-0.19:-0.70:-1.95:0.348:-0.82:0.769:-0.21:-0.39:0.142:1.990:-0.22</t>
  </si>
  <si>
    <t>0.681:0.085:-1.65:-0.64:-0.13:-0.11:0.332:1.237:-1.10:0.997:0.305:-1.04:0.112:-0.94:-0.28:-0.04:0.518:0.480:0.656:-0.33:0.070:-0.81:0.386:0.832:0.088:0.379:1.115:-0.51:-0.07:-0.41:-0.60:-0.65:0.472:-1.14:0.977:0.476:0.341:-0.34:-0.28:0.547:-0.72:-0.75:0.976</t>
  </si>
  <si>
    <t>0.779:0.042:0.802:0.124:-0.59:0.238:-2.43:1.399:-0.96:-0.27:0.531:0.238:-0.59:-0.48:-1.41:-0.02:0.193:0.945:-1.33:1.077</t>
  </si>
  <si>
    <t>0.421:0.019:0.139:0.285:-0.12:0.421:1.166:0.163:0.083:-0.41:-1.01:0.944:0.767:0.389:-0.08:0.204:1.394:-0.44:0.816:-0.28:-1.18:0.799:-0.69:-0.35:-0.12:-0.91:0.182:0.968:-0.10:1.146:-0.58:-0.23:0.681:-0.39:1.287:-2.01:-0.35:0.865:0.922:0.468:0.000:-0.68:0.045:-1.32:5.790</t>
  </si>
  <si>
    <t>0.298:0.919:-0.80:-1.02:0.019:0.168:1.692:0.405:0.249:0.695:-0.52:-0.60:-0.31:-0.07:-0.48:0.092:0.081:1.104:-0.61:0.264:-2.39</t>
  </si>
  <si>
    <t>0.815:1.266:-0.48:0.505:-0.59:0.478:0.613:0.848:-0.68:0.603:-0.77:-0.16:2.366:-2.26:0.305:0.781:-0.56:-0.87:1.162:0.441:0.571:0.822:-1.80:-0.08:2.087:0.884:-0.04:1.173:0.597:-0.63:0.339:0.004:-0.42:-1.40:0.050:-1.08:-0.45:0.899:0.125:-0.48</t>
  </si>
  <si>
    <t>0.891:-0.49:-0.90:-0.22:-1.87:-1.86:-1.30:0.947:5.442:-0.48:-0.71:0.553:2.122:-1.51:-0.61</t>
  </si>
  <si>
    <t>-1.13:-0.02:1.049:0.448:-0.05:-0.51:-0.33:-0.33:-0.77:-0.81:-1.43:1.711:0.344:0.005:-0.16:0.475:0.850:-0.41:-0.81:-0.14:-3.09:1.433:-1.42</t>
  </si>
  <si>
    <t>-0.69:1.315:0.652:0.527:-0.56:1.080:-1.26:0.296:-1.12:1.002:-0.39:0.237:0.391:-1.48:1.026:0.019:-0.20:0.615:0.638:1.093:0.046:-1.01:0.755</t>
  </si>
  <si>
    <t>-0.00:1.317:-1.12:-0.04:-0.34:0.896:-1.93:0.336:2.032:-0.66:1.022:0.465:-2.30:0.537:-0.96:0.585:0.450:-0.48:1.147:-0.22</t>
  </si>
  <si>
    <t>-0.44:0.579:0.092:0.532:1.030:3.636:1.170:-1.99:0.778:-0.48:-0.95:0.417:0.484:-0.86:0.110:0.648:0.558:-0.66:0.155:-0.75:0.940:0.465:-1.21</t>
  </si>
  <si>
    <t>-0.48:-0.31:-0.15:0.434:0.195:1.071:0.539:-0.54:0.504:-0.36:0.130:1.006:-0.26:0.004:-0.71:-0.07:-0.34:1.189:-1.75:-0.71</t>
  </si>
  <si>
    <t>-2.27:0.836:0.247:-0.77:0.079:-0.05:-0.64:-0.27:-0.92:0.061:-1.31:2.316:0.170:-3.00:0.934:0.884:-0.02:0.010:-2.11:-0.10:-0.87:0.730</t>
  </si>
  <si>
    <t>-4.65:-0.75:0.399:2.483:-0.58:-0.31:-0.62:0.902:-0.75:1.152:-1.61:0.468:0.411:-2.88</t>
  </si>
  <si>
    <t>0.565:-1.04:0.126:-1.81:-2.03:-3.00:-1.02:2.497:0.076:0.466:-0.42:0.019:0.552:-0.14:-1.77:0.434:0.253:0.796:0.686:1.240:0.459:0.646:-0.78:-0.65:-1.98:1.505:-1.14:0.332:-0.53:1.427:-0.79:1.242:1.047:0.547:1.890:1.588:0.222:0.517:1.769:0.975:0.495:0.517:-0.34:-1.83:0.070:1.567:0.346</t>
  </si>
  <si>
    <t>-0.44:-0.99:0.646:0.556:-2.36:-1.07:0.506:0.434:0.798:-0.47:-0.82:0.005:0.618:0.736:0.990:0.644:0.573:0.447:0.560:-0.93:0.682:-0.42:1.176</t>
  </si>
  <si>
    <t>-1.63:-2.00:0.853:0.014:6.514:-0.38:0.036:1.301:1.038:-0.67:-1.91:1.146:0.680:-0.58:0.356:1.128:0.206:1.022:-0.29:0.234:-3.12:-0.05</t>
  </si>
  <si>
    <t>0.079:0.539:-0.08:-1.13:0.172:0.326:-1.51:-0.35:1.649:-1.13:3.295:-1.22:0.136:-0.97:-0.93:1.206:0.870:0.019:0.618:-0.05:-0.03:-0.70:-5.04:-2.45</t>
  </si>
  <si>
    <t>0.345:0.714:-0.99:0.797:-0.38:0.797:0.749:-0.48:1.320:-1.41:0.795:0.492:0.757:-0.13:-0.89:0.354:-0.74:-0.38:-0.42:-0.11:-0.39:2.029:-0.63</t>
  </si>
  <si>
    <t>-0.46:-0.34:-0.69:0.423:0.325:-0.18:1.711:4.105:-0.86:1.302:-0.63:-2.16:-1.06:-2.37:0.089:1.726:1.002:0.439:-0.25:-0.74:-1.67:0.403:0.448:-0.17:-0.34:-2.28:-0.57:-0.63:-1.24:-1.33:1.172:-0.93:1.584:0.647:0.019:-1.54:-0.03</t>
  </si>
  <si>
    <t>0.019:0.091:-0.17:-0.75:-0.63:1.319:-2.44:0.419:-3.55:0.397:-0.16:-0.30:0.601:0.239:-0.07:0.917:-0.19:0.603:-0.10</t>
  </si>
  <si>
    <t>1.037:-0.05:0.071:1.471:0.437:-0.47:-3.85:0.244:-0.23:-0.26:-0.43:-0.51:-0.33:-2.09:-0.51:2.277:1.056:-0.48</t>
  </si>
  <si>
    <t>0.064:4.056:0.088:1.271:-0.80:0.657:0.217:-5.32:1.095:-0.23:0.585:0.661:0.505:0.215:-0.86:-1.56:0.770:0.230:0.612</t>
  </si>
  <si>
    <t>1.338:1.673:-1.10:0.319:-0.76:0.266:-0.09:-0.46:0.071:-0.10:-0.78:-0.58:-0.45:0.494:-0.90:-1.03</t>
  </si>
  <si>
    <t>0.182:0.117:-2.46:-0.39:0.154:-0.15:0.460:0.986:-1.39:-0.23:-0.06:0.794:1.333:0.285:0.707:-0.49:0.142:0.861:0.277:0.243:-2.04:1.204:0.019:1.055</t>
  </si>
  <si>
    <t>0.471:0.167:1.164:-0.99:0.314:-1.12:1.291:2.491:-0.58:-0.08:-1.22:-0.13:-2.04:-0.44</t>
  </si>
  <si>
    <t>0.216:-0.38:-0.81:0.255:0.019:-1.36:-1.20:0.802:-0.21:0.735:0.047:-0.09:-0.65:0.177:0.355:-0.89:-0.02:-0.99:0.207:-0.22:-0.91:0.585:0.073:0.225:0.317:-0.25:0.827:-0.83:-0.11:-1.47:-0.81:-0.48:2.017:-0.64:0.854:-0.10:-0.94:0.361:1.500:-0.24:1.163</t>
  </si>
  <si>
    <t>1.006:0.239:0.866:0.717:-3.07:0.782:-0.12:0.122:0.010:-1.43:0.706:-0.45:-0.93:2.013:-0.31:-0.79:0.271:0.860</t>
  </si>
  <si>
    <t>-0.25:-0.10:-0.63:0.680:-1.31:-0.71:1.096:-0.84:0.764:0.001:-0.21:-1.56:-1.56:2.358:0.167:-0.77</t>
  </si>
  <si>
    <t>0.659:1.009:-0.38:0.202:-0.58:-0.91:-2.55:-0.38:1.776:0.942:1.555:2.505:-0.25:-0.32:-1.99:-0.29:-4.99:1.702:0.189</t>
  </si>
  <si>
    <t>-1.07:0.751:0.031:0.002:-0.33:-0.24:0.363:0.534:0.169:-0.82:0.403:1.056:-1.37:-1.17:0.947:1.701:0.077:-0.05:1.030:-0.09:-0.09</t>
  </si>
  <si>
    <t>-0.60:-0.42:0.152:-0.03:-0.40:0.139:0.743:-0.34:-0.41:0.590:-0.20:0.122:-1.23:0.484:0.094:1.956</t>
  </si>
  <si>
    <t>-1.01:-0.20:0.151:-0.46:0.177:0.001:1.450:0.509:0.618:-0.85:-1.26:0.764:0.448:-1.77:-0.03:-3.85:-0.39:0.502:0.019:0.501:0.282</t>
  </si>
  <si>
    <t>1.760:-1.03:1.191:-0.74:-0.16:-0.51:-0.27:-0.47:-0.11:-0.55:-1.68:-3.03:-0.22:1.618:0.532:0.431:0.801:-0.51:0.849:1.838</t>
  </si>
  <si>
    <t>0.035:-0.04:-0.19:0.107:-1.44:-0.63:-0.51:-0.44:-3.62:-0.45:-0.31:1.624:-1.06:0.132:-0.47:-0.82:0.941:0.171:-0.51:-0.29:0.624:-0.14</t>
  </si>
  <si>
    <t>-0.51:-0.62:0.308:0.408:-0.62:0.190:0.053:0.026:-1.96:-0.24:0.108:0.878:0.615:0.636:1.077:0.404:-0.47:0.079:-0.44:0.443:1.482:-1.52:-0.49:0.227:0.882:0.136:0.521:0.645:1.222:-0.96:-0.18:-0.72:0.156:-0.28:-0.58:-0.17:-0.02:2.852:-0.53:1.061:0.895:0.920:-0.</t>
  </si>
  <si>
    <t>-1.09:2.019:-0.62:0.219:0.128:-0.18:-0.53:-0.78:-0.62:0.422:-0.32:-0.90:0.373:0.187:0.453:-0.72:0.362:-0.79:-0.54:0.467:1.507:-0.46:0.347:5.039:-1.85:-0.45:-1.06:0.303:0.424:-0.29:1.267:0.240:0.355:0.940:-1.38:0.864:-1.34:0.167:-1.42:-1.01:3.481:-0.44</t>
  </si>
  <si>
    <t>-0.32:0.327:-0.03:-0.09:0.342:-0.08:-0.12:1.559:0.086:0.501:-0.01:0.720:0.142:-0.78:0.303:-1.75</t>
  </si>
  <si>
    <t>0.577:0.385:0.501:-0.11:1.017:-0.18:0.205:0.755:-2.65:0.235:-0.11:-0.62:-4.89:1.744:1.013:0.100:-2.48:-1.39:1.206</t>
  </si>
  <si>
    <t>0.130:-0.53:-1.25:-0.45:-0.40:0.479:0.228:0.055:-1.13:0.263:0.285:-0.91:1.801:-0.37:0.919:0.493:-0.17:0.445:0.736:-0.84:0.656:-2.29:-0.50:-0.12:1.543:-0.52:-1.05:-0.51:-0.09:0.304:1.033:0.803:1.798:0.144:-1.75:0.395:-0.41:-0.74:1.040:-0.40:-1.18:-0.89:-0.55:1.285</t>
  </si>
  <si>
    <t>0.373:-0.45:0.406:0.660:-1.06:-0.55:1.746:-0.75:0.184:-1.11:-0.02:-0.72:-1.17:0.258:-0.13:-0.03:0.202:1.214:0.084:0.883:-0.23:1.342:0.899:0.994:-0.37:0.579:-1.03:0.548:0.365:-0.07:-0.64:-1.24:-0.43:-1.22:0.515:-1.65:-2.32:0.291:0.287:0.032:-0.14:-1.06:1.082:0.186</t>
  </si>
  <si>
    <t>0.404:0.171:1.367:-0.24:-0.00:1.564:-0.46:0.749:-1.44:0.737:0.210:-0.50:0.737:0.677:-0.70:-0.85:0.624:-0.48:-1.60:-2.28:0.496:-0.23:-1.62:-0.51:-1.29:-0.56:2.471:0.247:0.823:0.097:0.069:-1.88:-0.78:0.295:0.230:1.615:-2.54:-1.73:-0.86:0.291:0.598:1.049:-0.85:1.397:0.490</t>
  </si>
  <si>
    <t>1.675:-0.83:-0.66:0.176:-0.21:-1.44:-0.31:-0.39:-0.22:-0.38:-1.18:-0.40:-0.04:1.664:-1.69:-0.38:0.116:0.590:1.359:-0.10:-0.40</t>
  </si>
  <si>
    <t>-0.15:0.185:1.382:-0.53:0.132:0.076:-2.33:-1.12:0.560:-0.81:-0.46:-0.88:-0.91:0.611:-1.05:-0.05:0.569:-0.98:1.148:0.415:-0.15:-0.25:0.723:-0.63:-2.49:2.435:-0.58:0.942:1.196:-0.25:0.611:-1.02:1.259:-0.71:-0.40:-0.01:-0.13:1.129:0.221:-1.04:0.948:-2.35:-0.</t>
  </si>
  <si>
    <t>2.858:2.428:-0.15:1.311:-0.64:-0.36:2.233:-0.20:-0.63:0.124:-0.41:-1.47:-0.22:-1.12:-1.25:-0.35:-0.24:1.203:-0.79:0.019:0.069:-0.51:0.373:-0.93</t>
  </si>
  <si>
    <t>-0.62:0.759:-1.19:0.496:-0.27:0.523:0.137:-0.84:1.009:1.138:0.395:0.744:-0.21:0.075:0.059:-1.14:0.987:0.681:0.261:-2.52:-0.51:1.319:0.500:-0.87:-1.61:-0.94:1.124:1.410:0.036:-0.83:-1.82:0.749:0.655:0.889:-0.32:-1.14:-1.22:-0.86:-0.28:-1.05:1.029:1.322:0.2</t>
  </si>
  <si>
    <t>-0.58:0.656:-0.36:-0.58:0.460:1.663:0.989:0.471:-0.68:0.544:0.762:0.982:0.353</t>
  </si>
  <si>
    <t>-0.19:0.827:-0.96:0.927:-1.11:1.072:-0.16:-0.41:0.062:0.605:-0.72:-0.59:-0.37:-1.35:0.824:-1.00:0.419:-0.41:0.502:-0.23:0.923:1.414</t>
  </si>
  <si>
    <t>0.952:1.425:-1.37:1.824:0.682:-1.45:0.385:0.274:-1.29:1.233:0.492:-0.06:1.350:1.289:-0.89:0.224:-0.09:-1.01:-2.09:0.727:0.694:-1.30:-1.42:0.354:0.714:1.080:-1.01:0.817:-1.04:0.982:-0.81:0.206:-0.04:0.441:-2.74:-1.52:-0.69:1.008:0.557:-1.26:-0.64:0.190:-2.10:0.094</t>
  </si>
  <si>
    <t>1.245:-1.03:0.950:0.330:-1.28:-0.12:-0.42:0.106:0.667:-0.21:0.496:-0.71:0.060:0.326:-0.26:-0.57:-0.40:0.328:0.088:-0.85:1.089:1.000</t>
  </si>
  <si>
    <t>1.201:0.995:1.091:-1.58:-2.56:-1.66:1.892:-0.16:-0.60:1.003:-1.42:0.270:0.443:-0.38:-0.11:-2.74:-1.34:0.084:1.540:-0.00:-0.22:2.295:2.825:-5.19</t>
  </si>
  <si>
    <t>-0.04:0.366:0.454:0.496:-1.11:-0.12:0.406:-1.07:-0.68:1.257:0.044:-0.03:-0.82:-1.07:0.915:0.780:-0.23:0.070:-0.10:1.275:1.435:0.316:1.999:-0.24:-0.76:0.936:0.198:1.107:-0.36:-0.90:1.106:-0.34:-2.02:-0.57:-0.61:-0.21:0.477:-0.29:0.473:0.196:-0.65:0.046:-0.</t>
  </si>
  <si>
    <t>0.796:-0.65:-0.68:-0.50:-0.46:-0.99:-0.38:0.198:0.632:-0.70:0.662:1.612:-0.14:0.348:-0.44:0.026:0.216:-0.83:-0.91:0.075:1.857:1.736</t>
  </si>
  <si>
    <t>-1.86:0.162:-1.21:0.944:-1.84:0.722:0.568:-0.14:-0.13:1.488:-1.04:0.550:0.299:-1.08:-0.74:0.677:0.162:-0.68:0.188:-0.93:0.310:0.073:1.385:1.362</t>
  </si>
  <si>
    <t>-0.28:1.418:-0.70:-0.18:0.269:-1.01:0.074:-0.67:-0.11:-1.15:1.376:0.032:0.269:0.277:2.884:1.431:-0.70:1.431:0.419:0.019:0.291:0.329</t>
  </si>
  <si>
    <t>-0.45:-0.00:-3.55:-0.62:-0.46:0.587:-0.45:0.786:0.547:-0.23:0.654:-0.37:-1.11:1.344:0.747:-0.27:-1.31:0.821:0.806:-0.54:-0.11:2.397:-1.14</t>
  </si>
  <si>
    <t>1.321:-0.95:0.206:0.952:0.019:0.189:0.122:-0.78:-0.89:1.038:0.503:-0.51:-4.51:-0.87:1.038:0.503:-0.20:-0.35:-0.87:0.019:0.102</t>
  </si>
  <si>
    <t>0.857:0.361:0.781:0.971:-1.33:-0.34:-1.50:1.302:-1.04:0.531:-4.20:0.096:0.044:-0.57:0.010:-0.07:0.284:-0.88:-0.48:0.550</t>
  </si>
  <si>
    <t>-1.54:-0.96:0.327:0.595:0.662:-0.89:0.092:0.140:0.983:-0.60:-0.26:1.101:0.528:-0.78:-0.84:1.152:-0.11:0.814:-1.98:0.438:-0.19:0.326</t>
  </si>
  <si>
    <t>-0.53:-1.06:0.463:0.445:-1.78:0.367:1.313:-0.73:0.754:-0.62:-1.94:1.144:1.543:0.873:0.568:-0.54:0.240:1.398:0.027:0.587:-0.12:-0.83</t>
  </si>
  <si>
    <t>0.962:0.370:0.478:0.906:-1.03:-1.24:1.113:-0.37:-0.06:0.489:0.135:1.046:1.274:-0.74:0.219:1.375:0.117:0.062:-0.83:0.096:-2.01</t>
  </si>
  <si>
    <t>-0.21:0.754:0.624:-0.28:0.890:-0.49:0.672:-0.38:0.019:-0.50</t>
  </si>
  <si>
    <t>1.282:-0.61:-0.88:-0.58:0.555:-0.64:-0.39:0.587:-0.99:0.079:-1.09:0.352:-0.27:0.560:-0.91:0.326:3.784:-0.60:-0.54:-1.90:-0.79:-0.28</t>
  </si>
  <si>
    <t>-1.47:2.004:-0.82:-0.39:0.894:-1.18:0.265:-0.52:1.264:-0.06:-0.83:-0.14:-1.01:3.028:1.434</t>
  </si>
  <si>
    <t>0.994:0.510:0.469:-1.38:1.294:-0.48:0.455:1.067:-1.56:-0.65:-1.22:-1.42:0.896:-0.04:0.856:-0.49:0.387:0.606:0.803</t>
  </si>
  <si>
    <t>-0.24:0.414:-0.10:-0.49:1.064:1.256:0.172:0.675:0.704:-0.98:0.668:-0.35:0.506:-0.08:-0.97:-2.74:0.002:0.527:0.375:0.044</t>
  </si>
  <si>
    <t>-0.75:-0.20:1.019:-0.62:-1.68:-0.29:-0.29:-0.70:-0.91:1.053:0.803:0.968:-4.20:-0.68:2.052:-1.12:-2.13:0.725:3.119:1.453:-0.14</t>
  </si>
  <si>
    <t>1.130:1.789:-0.99:0.333:-0.31:-1.32:0.419:-0.98:-0.64:0.170:-1.92:0.781:0.089:-0.59:-0.80:-2.25:0.995:1.156:0.399:0.558:-2.02:1.318:1.270</t>
  </si>
  <si>
    <t>-0.71:1.408:-0.19:-1.04:0.969:-3.68:-2.58:0.238:-0.67:0.131:0.109:-0.34:0.317:-0.06:0.242:0.176:-1.16:0.593:1.158</t>
  </si>
  <si>
    <t>1.335:-0.06:0.341:-0.19:0.614:-0.07:0.127:0.891:0.763:1.590:0.790:-0.59:0.383:1.335:-0.58:0.107:0.525:0.234:-0.29:-0.56</t>
  </si>
  <si>
    <t>0.867:0.834:-1.49:0.564:-0.74:-1.11:-4.94:-0.21:-0.72:0.291:1.275:-0.90:-0.94:0.178:0.730:-0.41:-1.44:-1.61:-1.23:-1.91:-1.03:1.615:-1.38:1.058:-1.16:0.306:0.989:0.288:-0.67:-0.96:0.271:-0.11:0.781:0.550:0.678:0.781:0.334</t>
  </si>
  <si>
    <t>-0.50:-0.04:-0.51:0.413:-2.04:0.856:0.215:0.728:-0.11:2.496:-1.32:0.444:1.467:-0.60:-0.08:-0.71:0.646:1.556:-0.22:0.478:-0.30:1.408:0.627</t>
  </si>
  <si>
    <t>-0.15:0.683:1.693:0.912:0.826:-0.07:-2.13:-0.81:0.467:-2.00:0.283:-1.57:-0.58:-0.16:1.036:0.515:1.580:-0.42:0.497:-1.54:-2.04:0.019</t>
  </si>
  <si>
    <t>-0.08:-0.93:-0.52:-0.76:-0.85:-2.91:0.360:0.693:-0.59:1.049:0.215:1.199:-0.04:0.439:-0.77:-1.61:-0.62:0.587:-0.30:0.105:0.739</t>
  </si>
  <si>
    <t>0.045:-0.75:1.696:-0.11:0.389:1.822:0.942:0.864:-0.02:-0.21:-0.40:0.140:-1.39:0.636:-0.89:0.640:-1.22:0.315:-0.19:1.120:0.838:-0.49:-0.20:0.739:0.067:-1.14:-1.30:0.153:0.838:-0.22:-0.40:-0.67:0.872:-1.17:0.634:0.860:-1.26:0.284:-2.14:-0.56:-0.05:0.325:0.040:0.780:1.048</t>
  </si>
  <si>
    <t>0.326:-0.28:0.884:-1.10:-0.33:-0.56:-1.23:1.053:0.562:0.083:1.333:-1.10:-2.11:0.796:-0.45:0.177:-0.33:1.119:-0.16:-1.02:-1.82:-0.06:0.113:0.177:0.494:0.294:-1.16:-2.47:-1.04:-0.47:-1.04</t>
  </si>
  <si>
    <t>-0.69:0.539:-0.00:0.462:0.607:-4.77:0.165:-0.11:-1.59:0.390:0.129:-1.77:0.141:-1.09:0.764:1.249:0.165:0.704:0.316:-1.03:0.314</t>
  </si>
  <si>
    <t>-0.19:-0.77:1.196:-0.29:0.514:0.476:0.927:0.316:-0.44:-0.09:-0.12:-0.34:-0.95:0.019:2.371:-0.56:0.606:0.240:2.577:-1.03:-0.59:0.483:0.771:-0.36:0.602:-0.60:0.146:0.090:-0.72:0.396:-0.03:1.282:0.598:-1.19:-0.74:-1.07:4.876:-1.01:0.830:0.203:-0.41:-1.01:0.1</t>
  </si>
  <si>
    <t>-0.83:1.056:0.763:0.788:0.170:0.699:0.913:-0.21:-1.10:-2.26:0.926:0.019:-0.70:-0.54:0.580:-2.27:0.875:0.113:-0.91</t>
  </si>
  <si>
    <t>0.505:-1.44:0.470:0.173:0.484:-1.18:0.038:0.124:1.141:-0.38:1.374:-0.72:0.321:-1.01:-1.76:-0.44:0.706:1.820:0.296:0.034:-0.30:1.496:0.516:-0.24</t>
  </si>
  <si>
    <t>-0.08:-2.34:-0.87:-1.50:0.378:-1.39:0.399:1.748:-0.50:1.467:0.699:0.945:-0.21:-1.00:-0.32:0.289:-2.98:-0.96:-0.15:-0.06:-1.70:0.758:-0.47:-0.19:0.068:-0.75:-1.74:-2.58:0.139:0.114:0.118:1.500:0.527:-1.55:0.645:-1.06:-0.02:-0.48:0.897:1.433:-1.15</t>
  </si>
  <si>
    <t>-1.36:0.847:1.264:1.197:1.160:0.797:-1.27:1.318:0.630:-0.59:0.806:-2.14:-0.21:-1.28:-1.32:0.700:-0.20:0.955:-0.37:-0.21:-0.06:-0.43:0.015:-0.08:0.249:-1.48:0.624:-2.69:-1.73:-0.54:-0.84:1.053:-2.01:-0.50:-0.83:-0.09:1.151:-0.43:-0.09:-1.01:-2.04:-0.58:1.3</t>
  </si>
  <si>
    <t>0.186:0.736:-0.19:-1.68:-0.25:0.420:0.019:1.594:0.896:0.164:-1.89:-0.03:-0.73:-0.13:-1.68:-1.89:-0.73:-1.61:-2.37:0.100:-0.42:0.673:-0.06</t>
  </si>
  <si>
    <t>-0.95:-1.35:-2.12:0.615:-2.04:0.511:-0.07:0.019:-0.16</t>
  </si>
  <si>
    <t>0.899:0.275:1.439:0.682:0.691:0.756:-0.73:-0.03:-0.05:-0.21:-0.11:1.270:0.656:-0.28:1.046:-0.62:0.582:0.269:-0.27:0.947:1.887:-0.89:0.619:-0.79:-0.72:0.717:0.244:-0.81:-0.62:1.046:1.095:0.342:2.286:-0.01:-1.42:-0.44:-0.56:1.053</t>
  </si>
  <si>
    <t>0.808:-1.05:0.624:0.096:-1.33:-1.15:-0.50:-0.45:1.464:-0.26:-1.87:-1.36:-0.17:-0.85:0.035:0.567:0.019:0.219:0.202:-1.21:1.559:-0.44:0.286:-1.11:1.207:0.162:-1.08:0.144:2.327:1.939:-1.23:2.587:1.284:-0.28:-1.21</t>
  </si>
  <si>
    <t>-0.04:-0.66:1.066:0.445:-0.78:-1.10:-0.35:-0.24:-0.14:-0.77:0.571:0.116:-2.04:-0.51:0.152:0.501:0.040:1.036:0.207:0.974:-0.85:-0.29:-0.32</t>
  </si>
  <si>
    <t>0.935:-0.84:-0.04:-0.14:0.401:-2.56:0.768:-0.46:1.031:1.125:-0.16:-0.37:-0.37:0.924:1.737:-0.27:0.658:-0.08:-0.66:0.941:3.524:-0.14:-0.43:2.605:-0.68:-0.58:-0.06:-0.75:-2.56:0.964:-0.86:0.501:0.383:0.233:-0.77:-0.27:2.226</t>
  </si>
  <si>
    <t>1.214:0.701:-1.11:-0.56:0.252:-0.33:0.394:-0.16:-1.47:-0.12:0.212:1.053:-0.24:-0.39:1.143:-0.23:0.061:-1.11:0.074:-0.18:0.506</t>
  </si>
  <si>
    <t>1.332:-0.35:-0.49:1.250:-0.50:0.183:-0.08:-1.01:-0.13:-1.44:-0.34:2.533:0.071:-0.95:-0.11:-0.50:0.407:-0.43:0.373:0.394:0.382:-0.22:-0.26</t>
  </si>
  <si>
    <t>0.546:-0.33:1.263:1.103:-0.32:-0.27:-0.92:1.073:0.019:-2.22:-1.41:1.742:-0.13:-0.10:-0.03:0.471:-0.68:-0.71:-0.34:1.445:0.962:-0.48:-0.51:-0.33:-1.28:-0.74:-0.47:-0.04:0.534:-1.18:0.345:1.296:0.478:-0.57:0.156:1.331:0.188:-0.84:-0.16:0.472:0.072:0.878:1.009:0.037:-1.53:-1.81:1.063</t>
  </si>
  <si>
    <t>0.062:-2.27:-0.44:-0.57:-2.69:-0.45:1.053:-1.71:0.920:0.516:-0.74:-0.83:-0.45:0.138:1.099:-0.53:0.494:1.421:1.342:-0.95:-0.83:0.990</t>
  </si>
  <si>
    <t>0.358:1.423:0.100:-0.30:0.895:-0.22:0.313:0.859:-0.44:0.190:1.468:-0.69:-0.32:-1.39:0.104:-0.27:1.117:0.661:0.392:-0.62:-1.84:-0.26:0.688:-0.53:-1.54:-0.30:-1.48:1.482:0.661:0.177:-0.80:-0.20:-1.54</t>
  </si>
  <si>
    <t>-0.32:-0.17:-0.94:-0.17:0.169:-0.40:0.146:-0.90:-0.56:0.946:1.209:-1.14:0.019:0.168:0.748:0.260:1.319:0.045:1.022:0.543:-2.94:0.028:-0.51:1.509:0.575</t>
  </si>
  <si>
    <t>0.045:-0.06:1.750:0.401:-0.48:0.401:0.585:0.690:-0.32:-1.53:-1.26:0.698:-1.29:-0.36:-0.34:-0.17:0.751:0.198:1.017:-1.51:0.086:-0.39</t>
  </si>
  <si>
    <t>0.205:-0.13:1.575:1.745:-1.18:-1.45:2.352:-0.10:-1.74:0.683:-0.55:0.107:0.392:0.311:-1.30</t>
  </si>
  <si>
    <t>0.137:0.203:-0.74:-0.22:-0.33:1.451:-0.72:0.351:-1.07:-0.47:0.587:3.953:0.315:-1.01:-1.12:-1.87:0.926:-0.63:-0.22:-0.40:1.441:0.096:0.312:0.107</t>
  </si>
  <si>
    <t>-0.81:0.012:-0.17:-0.79:-1.09:-1.55:-0.35:0.300:-0.10:-0.52:-0.68:0.534:1.508:1.228</t>
  </si>
  <si>
    <t>-0.48:-0.06:0.813:-0.82:0.444:0.180:0.383:0.877:-0.19:-0.50:0.424:0.085:0.070:-0.26:-1.10:-0.15:-0.28:-0.72:-1.74:0.019:-1.16:0.148:0.489</t>
  </si>
  <si>
    <t>-0.04:-0.48:0.013:-0.20:-0.99:-0.35:0.635:0.122:-0.50:-1.30:-0.36:0.047:0.610:-0.32:-1.53:0.989:0.754:0.644:0.199:-0.80:-0.82:0.389:-0.02:-0.18:1.772:-0.79:0.069:0.277:-0.00:3.295:-0.90:-1.46:0.761:-0.28:1.063:0.130:0.049:-0.07:-2.17:-0.85:-0.05:0.806:1.9</t>
  </si>
  <si>
    <t>0.075:-1.23:0.840:0.795:0.777:0.512:-0.65:-1.01:-0.32:0.345:-0.53:0.127:-0.50:-0.94:0.284:0.188:-4.40:0.724:0.880:-0.22:0.179:0.298:0.850:0.896</t>
  </si>
  <si>
    <t>-1.38:0.582:-0.24:-1.34:0.800:1.156:-0.65:1.089:0.030:0.317:0.345:1.823:-0.18:-1.20:1.106:-0.94:-0.67:1.077:-0.03:1.177</t>
  </si>
  <si>
    <t>0.339:0.359:0.162:-0.59:0.399:-0.30:-1.28:1.366:-1.80:0.150:0.248:1.462:-0.37:-2.07:-0.52:-0.52:0.677:-1.74:0.671:-1.82:0.105:-0.09:0.935</t>
  </si>
  <si>
    <t>4.152:-0.31:-1.42:-0.37:0.412:0.560:-1.79:0.113:3.247:-1.50:0.536:-0.49:0.287:2.147:-0.86:0.545:0.380:1.195:0.983:1.107:-0.75:0.219:-0.55:0.282</t>
  </si>
  <si>
    <t>-0.10:0.560:-0.64:-2.08:-0.31:1.076:0.708:-0.66:0.335:0.060:-0.13:1.054:0.078:0.225:-2.71:-1.10:-0.76:-0.51:0.550:0.516:0.720:1.087:0.624:1.105:-1.09:0.377:-0.17:-1.54:0.897:-0.09:-0.43:0.459:0.421:-1.15:0.184:-0.47:0.550:0.284:0.265:0.829:0.152:0.124:1.0</t>
  </si>
  <si>
    <t>0.249:0.780:-0.80:0.539:-1.70:-0.03:-1.80:-0.59:-0.71:0.424:0.064:-1.26:1.074:0.899:0.911:0.290:0.295:1.133:-0.60:0.960:-0.64:0.238:-0.95:0.023:0.056:0.340:-0.79:0.639:-0.01:0.641:0.015:0.647:-0.43:0.330:-0.32:2.205:-0.09:-0.15:-0.78:0.116:-1.27:0.517</t>
  </si>
  <si>
    <t>-0.54:1.175:-0.20:0.394:1.510:0.649:-1.78:0.188:-0.71:1.531:0.314:1.452:-0.58:-1.97:0.415:-4.83:-1.24:1.030</t>
  </si>
  <si>
    <t>-1.65:0.911:0.532:-0.81:-0.04:-1.31:-1.25:-1.56:0.231:0.441:0.702:-0.02:0.080:0.226:0.739:0.002:0.234:1.216:-1.47:0.698:0.986:-0.16</t>
  </si>
  <si>
    <t>-2.94:0.854:-0.38:2.443:-1.92:-1.50:-0.17:-0.09:2.147:1.042:-1.92:1.088:-1.36:1.714</t>
  </si>
  <si>
    <t>-0.18:0.023:-0.54:0.906:0.952:-1.22:-0.02:0.570:0.470:-0.53:-0.00:0.013:-1.07:-0.99:-0.65:-0.27:0.019:-0.58:-0.27:0.156:-0.03:-1.04:-0.08:0.124:0.957:0.556:-3.02:0.065:-0.74:-0.77:0.305:0.521:-3.80:-0.41:-0.90:-0.28:0.590:-1.23:-0.17:0.551:0.448:0.284:1.0</t>
  </si>
  <si>
    <t>1.395:-0.96:0.505:0.457:1.344:0.019:0.577:-1.41:-0.48:-1.84:0.301:-1.30:-1.34:1.165:-0.25:-0.18:-0.50:-2.04:0.250:0.665:0.556:0.791:1.096:0.583:2.193:1.013:-0.19:0.188:0.444:0.678:-0.09:-0.61:0.106:-1.40:-0.54:-0.61:1.313:1.028:0.574:0.363:0.625:0.657:0.586:-0.60:-0.39:-0.59:0.249:-0.05</t>
  </si>
  <si>
    <t>-1.52:1.102:-0.81:0.248:0.042:-0.32:0.668:1.084:0.564:-0.14:-0.23:-1.61:-0.59:0.804:0.234:1.971:0.425:0.854:0.176:0.005:-0.64:-0.13:0.826</t>
  </si>
  <si>
    <t>0.606:-1.22:-0.88:0.508:-0.61:0.404:0.863:-1.67:-0.00:0.845:0.130:0.955:0.624:2.139:-1.29:-0.83:1.518:-0.24:0.900:-1.34:-0.31</t>
  </si>
  <si>
    <t>0.518:-0.13:0.319:-0.19:0.479:-0.10:-2.77:-0.16:0.392:0.304:1.737:-0.41:0.355:-1.38:-1.66:0.781:-1.06:-1.58:-0.92:-0.08:1.134:-1.54:0.472:0.872</t>
  </si>
  <si>
    <t>0.920:-0.08:-0.13:1.127:-0.34:0.961:0.517:1.823:1.756:-0.13:-0.64:0.134:0.725:-0.15:0.387:0.756:1.704:-0.49:-0.23:-1.71:-0.18:1.747:0.214:-1.66:0.103:-0.41:-0.56:0.272:0.080:-0.00:0.551:-0.09:0.931:-1.01:0.646:0.221:-0.65:-0.51:0.430:0.139:1.416:0.081:0.707:-0.40:-0.27:-2.04</t>
  </si>
  <si>
    <t>0.327:0.697:0.225:0.381:0.138:0.106:1.101:-0.38:0.963:0.040:1.122:-0.23:-1.28:0.603:-0.81:0.708:0.492:-0.74:-0.03:1.000:0.109:-0.58:-0.24:-1.75:-0.23:-1.67:0.319:0.824:0.969:0.800:0.827:-0.47:-0.55:-0.39:-0.17:-1.30:-0.33:-0.41:1.396:1.105:-1.17:-1.28:-0.88:0.698:-0.10:1.054:0.816</t>
  </si>
  <si>
    <t>0.327:0.204:0.418:-0.20:-1.06:0.165:0.438:-1.35:-3.74:-0.11:0.147:-1.65:0.426:1.458:0.888:-0.76:-0.99:0.903:-0.27:-1.16:0.615:1.330:0.185</t>
  </si>
  <si>
    <t>1.737:0.069:-0.35:-1.77:-0.46:-0.20:2.988:1.156:-1.18:-0.18:-1.72:1.353:-1.44:-0.52:-0.28:-1.47:-0.25:0.206:0.096:-0.87</t>
  </si>
  <si>
    <t>-1.73:-0.75:0.538:-0.26:1.062:1.011:-0.95:0.234:-1.04:-3.04:-1.01:-0.35:0.692:1.023:0.969:-3.74:-0.59:-0.23:1.305:0.508:0.585</t>
  </si>
  <si>
    <t>1.457:-1.19:0.202:-1.33:0.199:-0.59:-0.74:0.274:1.657:-0.47:-0.71:0.593:0.848:0.705:-1.53:-0.81:-1.27:1.380:0.648:0.233:0.168:1.302:-0.56:-0.71:1.257</t>
  </si>
  <si>
    <t>0.896:0.075:0.378:0.225:0.614:-0.16:-2.56:-0.26:0.292:1.187:0.434:0.224:0.320:-0.13:-1.45:-1.51:0.372:0.127:-0.01:-0.82:0.150:-0.26:1.277:1.525</t>
  </si>
  <si>
    <t>-0.97:1.683:0.197:-0.27:-0.17:-0.73:0.257:0.249:-0.25:0.374:-0.49:0.511:0.896:0.146:0.830:-0.79:0.053:1.102:0.343:1.714:-0.39:-2.00:0.398:-1.93:0.412:0.421:2.381:-0.21:-0.54:-0.57:-0.17:-1.17:-1.69</t>
  </si>
  <si>
    <t>4.558:-1.50:0.685:1.927:0.078:0.188:-2.04:0.930:1.144:-2.65:-1.99:0.383:-1.05:-2.04</t>
  </si>
  <si>
    <t>0.862:0.551:0.503:-0.90:0.260:-0.28:0.145:1.024:0.754:0.775:-0.29:0.136:0.453:0.223:-0.71:0.425:0.176:0.202:-2.11:-1.50:1.237:-2.22</t>
  </si>
  <si>
    <t>-1.19:1.274:-0.69:-1.28:-0.56:0.117:0.352:-1.79:-1.49:0.744:-0.00:-1.71:-0.01:-0.56:-0.29:-0.40:0.163:0.101:0.398:-0.69:0.086:1.296:-0.63:1.751:0.975:0.898:0.665:-0.24:0.004:-0.14:0.222:1.251:1.759:1.463:-0.16:-0.08:0.004:-0.86:-0.00:0.404:-1.80:-0.35:0.5</t>
  </si>
  <si>
    <t>1.284:1.312:0.102:0.066:0.656:0.310:-1.91:1.696:-1.04:0.458:-0.74:1.909:0.104:0.288:-0.06:-0.34:-0.98:-1.31:0.099:-0.93:-0.09:-0.91:1.149:-1.69:0.486:-0.00:0.520:0.877:-0.73:0.661:-0.15:0.520:-0.43:-0.11:0.898:-1.25:-0.65:0.194:-0.73:0.661:0.194</t>
  </si>
  <si>
    <t>-1.30:-0.13:-0.00:0.607:0.276:0.518:-0.83:0.310:1.750:-2.80:0.880:-0.14:0.411:0.704:1.188:0.332:1.013:1.584:-0.09:-0.06:0.427</t>
  </si>
  <si>
    <t>-0.30:-0.95:-0.21:0.644:-0.56:0.066:-2.45:-1.79:-1.61:-0.30:-1.96:-1.91:1.061:0.405:1.561:-1.98:-2.83:1.494:-0.47:2.148:0.534:1.315:1.197</t>
  </si>
  <si>
    <t>-0.19:-2.28:0.220:0.942:0.478:-0.36:0.268:0.309:-0.22:0.424:0.944:-1.10:-0.26:0.273:-0.43:-0.53:0.739:0.076:0.266:-0.16:0.006:0.433:-0.06:0.810</t>
  </si>
  <si>
    <t>-1.68:0.848:-0.10:-0.64:0.629:2.170:-0.64:1.482:-0.96:0.089:0.019:0.019:-1.52:0.125:-0.68:-0.39:-4.65</t>
  </si>
  <si>
    <t>1.588:0.645:0.657:-1.07:0.793:-1.30:1.091:0.670:0.904:-0.60:-0.80:-0.28:1.005:0.196:-0.41:0.259:-0.67:-0.36:-3.39:0.228:0.763:0.874:-0.35</t>
  </si>
  <si>
    <t>-0.01:-0.81:-0.41:-1.02:-1.04:-0.39:-0.81:1.171:-1.67:-0.75:-0.61:0.367:-0.05:-0.05:-0.35:1.727:0.723:1.413:0.397:-1.33:0.108:-0.53:1.758:1.262:0.334:-0.58:-0.46:-0.48:1.537:0.005:-0.95:0.691:0.691:-0.13:-0.22:-0.61:0.668:0.802:1.168:0.887:0.549:-0.61:-0.</t>
  </si>
  <si>
    <t>0.318:0.238:0.791:-0.41:0.982:-1.64:-1.60:0.815:1.172:0.039:-0.78:0.505:0.503:-0.26:0.171:-1.01:-0.64:-1.52:-0.70:0.238:1.493:0.141:-0.78:0.054:-0.28:-0.61:-0.62:-0.77:0.001:-0.43:-0.83:-0.45:0.906:1.142:-1.68:1.065:0.527:0.566:-0.13:1.277:0.251</t>
  </si>
  <si>
    <t>-0.73:-0.05:-0.65:0.786:-0.44:-0.41:0.856:0.771:-0.75:0.092:-1.75:0.338:0.701:0.484:-0.63:0.296:0.939:0.960:1.257:0.636:-1.10:-3.37</t>
  </si>
  <si>
    <t>-1.60:-1.27:0.352:-0.34:-1.73:0.497:-1.77:-1.48:-2.07:1.833:-0.47:0.092</t>
  </si>
  <si>
    <t>-0.34:-1.18:-1.16:-0.34:0.257:0.992:0.361:-0.99:-1.56:-0.03:0.000:-0.37:1.026:1.421:0.805:-0.35:0.578:-1.58:-1.18:-0.90:1.502:1.133:-0.13:0.815</t>
  </si>
  <si>
    <t>-0.29:0.003:0.164:0.835:0.916:-1.05:-0.37:-0.48:-0.21:-0.87:-0.20:0.964:-1.28:1.095:0.404:1.045:-0.58:0.015:-1.16:-0.75:-0.27:-0.82:1.132:-0.06:1.396:-1.17:-0.78:0.379:1.426:-0.09:-0.19:1.317:-0.51:1.372:-2.29:0.579:-0.90:-0.82:-1.63:-0.40:0.019:-0.72</t>
  </si>
  <si>
    <t>-0.12:0.049:-0.08:0.633:0.019:0.379:0.047:0.954:-1.45:-0.47:-2.14:1.058:1.381:-0.03:-3.59:1.561:-0.76:-1.07:-0.13:-5.04</t>
  </si>
  <si>
    <t>-2.93:0.365:0.483:-1.20:0.171:0.113:0.134:-0.49:0.483:0.333:-0.93:0.899:1.013:-0.22:-0.11:-0.04:-0.01:0.442</t>
  </si>
  <si>
    <t>0.151:-0.53:-0.01:2.246:-0.38:-0.20:0.832:0.144:-0.98:1.714:-0.55:2.781:0.574:0.151:-1.29:0.057:-0.80:0.711:1.261:0.583:-0.59:-0.01</t>
  </si>
  <si>
    <t>0.327:0.019:-0.67:-0.35:-0.34:-0.23:0.446:-0.18:-1.22:-0.15:-1.12:0.114:-1.42:-0.23:-1.16:-1.29:0.816:-0.61:-1.03:-0.47:-0.48:-1.58:0.568:0.973:-0.57:1.564:1.386:2.115:3.230:2.809:-1.93:-0.82:0.653:1.172:0.435:-2.22:-0.38:0.169:1.241:0.777:0.847</t>
  </si>
  <si>
    <t>-1.99:-1.98:-0.03:-2.01:0.547:0.697:-2.04:0.272:2.451:0.738:0.612:-0.10:-0.24:1.093:-0.40:0.746:0.171</t>
  </si>
  <si>
    <t>0.534:-0.85:-1.05:0.841:-0.14:-1.01:-0.68:-0.28:0.696:0.394:-0.20:0.351:0.137:0.460:1.094:1.895:0.033:0.033:1.508:1.643:0.365:-0.29:0.484:0.074:1.115:-0.67:-0.36:1.073:-1.34:-1.42:-0.61:1.529:-0.37:0.109:0.235:-0.20:0.196:0.427:-2.13:0.485</t>
  </si>
  <si>
    <t>0.706:-0.53:-0.62:-0.69:-0.20:1.012:0.531:0.243:-0.74:0.551:-0.90:-0.96:0.463:0.781:0.259:0.019:-0.60:1.195:-0.90:-0.53:2.007:1.307:-0.58</t>
  </si>
  <si>
    <t>-0.86:1.173:-1.44:-2.04:2.368:-0.25:1.046:0.167:1.123:0.105:0.019:0.505:-1.72:0.448:-1.07:-0.49:0.689:0.083:0.950:1.452:-0.51:-1.57:1.450:-0.64:-0.23:-0.77:1.314:0.007:-0.53:-0.63:1.381:1.201:0.553:-0.84:0.074:0.039:-2.98:0.785:-0.02:0.165:0.185:-0.26</t>
  </si>
  <si>
    <t>-0.77:1.206:1.234:-0.58:1.366:-0.35:0.040:1.078:-0.29:1.255:-0.38:-0.34:-0.69:1.037:-0.10:-0.70:-0.92:-0.32:0.503:1.200:0.035:-0.79</t>
  </si>
  <si>
    <t>0.929:0.632:1.414:-0.47:-0.13:1.261:-0.63:-0.52:-0.03:-0.21:0.263:-0.65:-1.47:0.357:-0.54:-0.81:0.038:1.115:1.035:-2.74:-0.78:-0.96:-0.50:0.155:-0.49:0.813:0.430:0.450:0.994:-1.48:-0.30:-0.31:0.395:0.918:0.139:1.694:1.442:0.185:0.149:-0.91:0.803:-0.58:-0.60:-1.11:-1.63</t>
  </si>
  <si>
    <t>0.427:-1.01:0.797:-1.72:0.524:0.693:0.461:-1.37:-0.29:0.587:0.546:-0.55:0.393:0.335:0.634:0.208:0.733:-2.68:-0.39:0.231:0.887</t>
  </si>
  <si>
    <t>0.301:0.709:-0.97:-0.96:0.634:0.796:-0.46:0.791:-0.99:1.213:0.097:0.546:-0.62:-4.99:0.241:0.521:0.321:-0.68:-0.41:0.252</t>
  </si>
  <si>
    <t>1.680:0.160:-0.81:1.577:-0.22:-0.28:-1.88:-0.92:-3.80:0.019:0.154:-2.04:0.398:0.778:-0.10:1.006:-1.88:-0.67:-1.49:0.083:0.068:-0.84:-1.11:2.066:-0.41:0.263:0.705:-0.33:-0.35:0.338:-0.88:0.555:-1.64:0.126:0.735:-0.75:0.906:0.796:0.067:0.290:1.302</t>
  </si>
  <si>
    <t>0.303:-1.18:0.368:-1.05:0.290:0.089:-0.93:0.423:1.042:-0.85:0.868:-0.07:-0.54:1.356:-1.02:0.615:-1.33:-0.02:1.505:-0.12:0.983:0.550:-2.35:-0.11:1.204:-2.38:-0.11:0.352:0.057:0.866:1.006:0.685:0.238:-0.27:0.415:-0.12:-0.45:-0.85:-0.19:-0.60:-0.58:0.490:-1.14:0.154:-1.35:0.510</t>
  </si>
  <si>
    <t>-0.50:-1.01:-1.29:-0.41:-0.23:2.397:0.063:-0.51:0.755:0.141:1.313:-0.55:1.209:0.331:1.102:-0.26:-1.45:-0.91:-0.32:2.002:0.200:0.019:-1.13</t>
  </si>
  <si>
    <t>-2.22:1.194:1.319:0.544:0.166:0.928:1.431:0.334:-0.71:-1.91:-0.47:0.273:-0.42:-1.88:-0.40:1.012:-0.63:-0.54:-1.92:-0.14:0.434:1.814:0.302:1.241:-0.52:-0.67:0.312:0.354:-2.14:-0.87:-0.72:2.541:-0.54:0.144:-1.09:0.217:-0.42:1.428:0.904:0.052:1.070:-0.03:-0.</t>
  </si>
  <si>
    <t>-0.28:0.159:-0.16:-4.83:0.126:-0.18:-2.70:5.759:-1.61:-3.07:0.316:0.769:1.706:-2.84:0.646:0.515:2.523:5.759:1.471</t>
  </si>
  <si>
    <t>0.211:0.615:1.906:-0.99:0.718:1.488:-0.83:0.297:-0.58:0.879:-0.60:0.513:-1.84:1.152:0.319:-1.18:-0.32:0.247:-0.31:0.059:-2.77:0.102</t>
  </si>
  <si>
    <t>-0.19:-1.37:-0.25:0.168:4.627:0.572:1.293:-0.72:-1.53:0.061:-0.74:-0.26:-0.05:0.175:-0.25:1.098:-2.65:1.305:2.480:-0.39</t>
  </si>
  <si>
    <t>1.631:-0.04:0.063:0.598:1.125:0.789:0.371:0.124:-0.91:0.042:0.678:0.013:-0.29:1.861:-0.27:-0.54:-0.20:-0.35:-0.18:-0.26:-0.62:0.727:0.007:-1.01:0.566:0.554:0.719:0.668:-1.82:0.177:-0.42:1.470:-1.56:-0.06:-0.09:-1.69:0.328:1.001:0.646:0.708:-0.15:1.116:-0.65:-0.56:-1.68:-0.09:-0.27:-0.94</t>
  </si>
  <si>
    <t>-0.54:0.440:-1.04:0.459:3.060:0.273:-0.16:0.662:-0.03:1.440:0.247:-0.35:0.738:1.187:-0.64:-1.44:-2.58:0.366:1.201:0.280:-2.73:-0.69:0.866:-0.45:-0.46:0.655:-1.15:0.215:-4.85:0.927:-0.18:0.699:-0.57:0.149:-0.18:2.529:-1.22:0.338:0.878:-0.76:1.187</t>
  </si>
  <si>
    <t>-0.64:0.670:-0.41:0.183:0.410:-1.29:-0.84:-0.07:-0.74:0.899:-0.85:0.642:-0.76:-0.48:-0.04:2.041:0.050:0.518:-0.87:-1.33:-0.25:0.801:1.036:0.547:0.576:0.471:-0.75:-0.76:-0.22:1.536:0.437:-0.61:1.873:1.182:-0.65:0.569:0.362:0.698:-1.98:0.064</t>
  </si>
  <si>
    <t>0.649:0.323:1.047:-0.12:0.364:-0.48:0.225:-0.75:1.199:-0.27:-1.30:0.246:1.352:0.946:0.146:1.575:-0.00:-0.45:-0.11:-0.13:-0.29:-0.48:1.432</t>
  </si>
  <si>
    <t>1.100:0.755:-1.01:-0.98:0.336:1.033:0.968:0.693:0.400:-0.58:0.646:-0.40:0.999:0.395:-1.44:-0.28:0.628:-0.64:-0.75:1.567:-0.16:-2.28</t>
  </si>
  <si>
    <t>-0.23:0.031:1.739:0.249:-0.36:1.400:0.291:-1.84:0.211:0.244:-0.06:-0.44:0.134:-0.52:0.362:0.771:0.267:0.600:0.392:0.518:0.324:-0.25:-2.49</t>
  </si>
  <si>
    <t>-0.40:0.027:-0.23:0.444:-1.01:-0.04:-1.35:-1.41:-0.43:-1.38:0.905:1.016:-1.06:0.367:0.180:0.974:-0.47:0.118:0.515:0.178:1.315:0.598:-0.19:-0.43:0.366:0.409:-0.82:-1.09:0.517:-1.61:0.059:0.195:-0.62:-1.69:0.770:-0.30:5.319:-0.82:-0.67:0.696:0.903:-1.29:-1.</t>
  </si>
  <si>
    <t>-1.42:0.234:0.536:1.657:-0.94:-0.05:-0.50:-3.37:1.130:0.655:-0.30:-0.29:0.326:-0.82:0.202:-0.57:-1.22:-0.66:0.322:-2.24:-1.87:-0.27:-1.39:1.586:0.383:-0.79:-0.13:0.411:1.311:-1.23:0.683:-0.51:1.027:0.472:1.537:-1.05:-0.40</t>
  </si>
  <si>
    <t>1.542:-0.71:0.256:-0.15:-1.09:-0.90:-1.52:-1.37:0.212:0.280:0.418:1.768:0.369:0.235:-0.61:-0.60:0.249:0.946</t>
  </si>
  <si>
    <t>-1.09:0.276:-0.64:1.269:0.791:-0.47:-0.42:-0.35:-0.47:-0.58:2.147:0.180:-0.68:2.437:1.642:-1.12:0.319:0.738:-0.69:0.170:0.624:0.317:1.113:0.732:0.298:-1.20:0.524:0.539:-0.72:0.932:0.180:-0.54:1.423:-1.08:0.768</t>
  </si>
  <si>
    <t>-1.87:1.239:0.969:-1.96:-0.37:-0.65:-1.26:-0.50:-0.37:-0.46:0.429:1.572:0.998:1.458:-0.29:-0.41:0.665:-1.65:-0.58:0.552:1.352:0.645:-0.54:0.027:-0.72:-1.67:-0.05:-1.01</t>
  </si>
  <si>
    <t>-0.16:0.458:-0.43:-0.12:-0.98:1.153:1.053:-1.80:-0.75:-0.79:0.338:0.320:-0.47:1.781:0.144:1.113:-2.21:0.664:0.996:0.750:-0.44:-1.17</t>
  </si>
  <si>
    <t>-0.06:3.171:1.299:-0.24:1.099:0.602:0.068:-0.69:-0.66:0.249:0.415:0.219:0.976:-0.41:0.781:0.097:-0.95:0.067:1.526:0.652:0.509:-1.49:-2.70</t>
  </si>
  <si>
    <t>0.255:0.730:-0.11:-1.26:0.425:-0.14:-0.27:1.917:0.717:0.304:-0.73:1.140:0.918:-0.22:-1.68:0.896:-1.78:-1.13:0.369:0.422:0.445:-0.62</t>
  </si>
  <si>
    <t>-0.17:0.315:-0.09:0.796:0.096:0.607:0.436:-0.76:0.624:-1.14:-1.50:1.624:-0.29:1.379:-0.84:-1.18:-0.26:-0.45:1.191:0.065:0.099:-0.76</t>
  </si>
  <si>
    <t>-1.31:1.243:1.954:-4.24:0.094:2.285:-0.75:-0.67:-1.32:-2.88:-0.66:0.412:1.860:-0.28:-1.26:1.446:-1.44:1.795:0.713</t>
  </si>
  <si>
    <t>1.093:-1.19:-0.91:-0.53:-0.46:-1.68:-0.24:0.054:-0.53:0.854:0.525:-0.41:-0.17:1.905:1.166:-0.80:0.904:-1.05:-0.77:4.693</t>
  </si>
  <si>
    <t>0.062:-0.36:-1.90:0.659:-0.05:-0.28:-0.26:1.047:-0.90:0.866:0.151:0.859:0.627:0.663:-0.35:-0.46:0.104:-0.36:-1.30:0.739:-2.04:-1.34:0.730:-0.60:0.586:-1.37:0.530:0.527:-0.46:0.709:-1.46:-0.56:0.162:-0.06:0.540:0.383:0.378:-0.97:0.297:-1.21:0.191:0.694:1.334:1.564:0.511:1.285:0.774:0.487</t>
  </si>
  <si>
    <t>3.953:-0.26:-0.20:-0.21:-0.49:1.399:-2.65:-0.05:-0.44:-0.55</t>
  </si>
  <si>
    <t>0.778:0.111:-0.32:-0.71:0.839:0.601:0.773:-1.16:-0.89:-0.17:-0.46:-0.78:0.824:-1.94:-0.31:-0.63:-0.64:0.638:1.406:0.174:1.085:-0.77:1.440:-0.20:0.302:0.482:-1.00:-2.07:0.254:-0.40:-0.71:0.484:-0.17:0.400:-0.41:-0.19:0.107:0.277:-0.18:0.149:0.645:1.309:-2.45:2.815:0.430:0.487</t>
  </si>
  <si>
    <t>0.638:0.258:0.626:-0.39:-0.53:-1.27:-0.59:0.585:-0.75:-0.35:0.086:0.368:-0.46:-0.63:-1.17:0.782:0.319:-0.13:-1.07:0.175:-1.27:0.319:0.580:0.098:0.695:0.535:0.529:0.531:0.092:-0.01:-1.29:1.144:-0.52:1.146:-0.32:-0.36:-0.38:-0.49:-0.24:2.228:-0.45:-0.18:0.881:0.604:-0.09:0.061:1.748:0.200</t>
  </si>
  <si>
    <t>0.314:-0.42:1.738:-0.55:1.512:-0.73:0.086:-1.96:0.157:-0.43:0.177:-0.09:1.726:-0.34:-0.37:-1.86:0.426:-0.31:1.125:0.448</t>
  </si>
  <si>
    <t>0.324:1.001:-0.76:0.467:-1.37:-0.46:0.151:-0.59:-0.60:-0.50:0.661:0.736:-1.38:0.585:0.656:-0.12</t>
  </si>
  <si>
    <t>-0.07:0.019:-1.58:-0.68:0.781:0.812:0.426:0.523:-0.08:0.778:0.072:0.291:1.158:-1.32:0.472:-1.55:-3.41:-2.77:0.411:-0.39:-0.43:0.803:1.171</t>
  </si>
  <si>
    <t>-0.79:-1.10:-1.31:-2.01:-0.28:0.829:1.617:0.303:-0.43:-0.38:-0.40:-1.02:0.247:0.019:1.274:-1.48:1.917:-0.15:0.212</t>
  </si>
  <si>
    <t>1.711:-0.48:-2.14:0.187:0.467:-0.12:-0.27:0.487:-0.42:-0.68:1.439:0.633:-0.78:-1.37:-0.00:0.675:-0.16:0.778:1.174:-0.49:-0.68:1.442:-0.63:0.019:0.326:0.243:1.450:1.480:0.909:0.080:-0.90:-0.02:0.027:0.247:0.025:-0.51:-0.73:0.499:-1.10:1.484:-4.44:-0.80:0.100:0.453:0.408</t>
  </si>
  <si>
    <t>0.376:-0.25:-4.14:0.933:0.614:-2.06:0.970:-0.31:-0.80:-0.63:-0.93:1.814:0.011:3.119:1.663</t>
  </si>
  <si>
    <t>5.626:0.781:-1.13:-1.01:0.978:-0.14:0.552:0.280:-1.22:-0.52:-0.77:-0.27:1.342:-0.34:-0.01:3.613:0.272:-0.46:0.448:1.936:-0.36:0.544:-0.30:-0.75:-0.54:-0.19:0.501:0.541:-0.82:-0.24:-1.89:-0.78:-0.72:-0.29:-0.71:-0.57:0.210:-0.38:-0.49:-0.44:0.128:0.512</t>
  </si>
  <si>
    <t>-1.46:-3.85:1.094:0.499:0.673:-1.46:0.551:0.372:0.988:-0.57:0.459:1.672:-0.09:-0.88:0.747:0.551:-0.54:-0.75:-0.72:-1.28:0.653:0.872:0.763</t>
  </si>
  <si>
    <t>-0.01:0.649:-1.21:0.884:-0.27:-0.22:0.206:0.528:-2.22:-0.44:-0.43:0.267:0.435:-1.53:1.015:-0.70:0.149</t>
  </si>
  <si>
    <t>-0.93:0.129:-0.61:0.509:-1.87:0.539:0.045:0.499:-0.76:0.045:0.080:0.534:-0.80:-0.81:1.170:0.045:-0.61:0.808</t>
  </si>
  <si>
    <t>0.151:-0.40:0.783:0.448:0.899:-0.19:-2.88:-0.75:0.097:-2.23:-0.46:1.126:1.856:1.298:-0.97:-0.34:-1.26:-0.37:1.517:-0.66:1.126</t>
  </si>
  <si>
    <t>0.750:-0.40:-0.32:-0.27:-1.29:0.019:1.028:0.810:-1.53:-1.74:0.539:-1.38:3.724:-1.39:1.965:0.921:-1.38:0.671:1.276:-1.09</t>
  </si>
  <si>
    <t>0.019:-1.17:-2.02:0.750:-1.31:-0.24:-0.22:0.413:2.159:-0.79:-0.01:0.848:1.303</t>
  </si>
  <si>
    <t>0.065:0.657:1.482:0.649:-1.71:-1.32:-3.28:-1.13:0.758:0.134:0.194:0.665:-0.23:0.596</t>
  </si>
  <si>
    <t>0.389:1.584:-1.00:0.280:0.210:-0.61:0.313:-3.05:2.070:-0.07:-0.37:0.188:0.715:0.997:-1.08:-0.54:0.779:-0.27:-0.70:-0.06:0.155:-0.81:-1.09</t>
  </si>
  <si>
    <t>0.736:-0.61:0.999:-1.56:0.316:0.656:-2.68:-2.06:-0.29:0.532:-0.10:-1.12:-0.84:-0.81:0.895:1.140:-0.12:0.077:-0.62:-0.06:0.881:-0.00:-1.24</t>
  </si>
  <si>
    <t>-0.00:1.097:1.098:-0.49:0.221:-0.00:-0.45:-0.23:-0.55:-0.98:-1.13:1.119:-1.43:1.404:-0.21:1.074:0.312:0.709:0.279:-1.73:0.590:-0.43:-0.17:-0.13:0.319:0.276:-0.50:-0.07:-0.28:0.516:-0.21:0.341:-0.00:1.347</t>
  </si>
  <si>
    <t>0.149:-1.14:0.968:-4.51:0.264:-0.72:1.154:-2.71:0.806:2.387:-1.20:1.378:0.496:0.476:-1.16:-0.90:-1.43:-1.32:1.558:1.088:-4.11</t>
  </si>
  <si>
    <t>0.570:-1.42:0.133:1.527:-2.58:-0.63:-0.20:-0.46:-0.44:-0.43:0.908:-1.50:-0.48:-0.99:-0.43:-0.39:-0.36</t>
  </si>
  <si>
    <t>0.740:-0.68:-0.51:0.596:-0.24:0.890:0.451:0.421:-0.00:0.071:0.754:-1.01:0.654:0.107:0.522:0.586:0.185:0.623:-0.72:0.081:0.267:-0.88:-0.79:0.106:0.541:-2.83:0.201:0.739:-0.62:-0.68:-0.04:-0.66:-0.66:0.830:0.715:0.559:-0.17:0.953:1.362:0.291:-2.22</t>
  </si>
  <si>
    <t>-0.76:0.816:-0.74:0.457:0.210:0.649:0.997:-0.09:-0.71:-1.47:0.328:-1.11:0.154:0.534:0.422:-0.75:0.968:-0.74:-0.25:0.495:1.130:-0.38:-0.75:-2.11</t>
  </si>
  <si>
    <t>-0.23:-0.75:2.176:-0.58:-0.32:-0.18:-0.55:-0.34:0.342:0.712:-3.85:-1.16:0.605:0.395:0.269:0.273:0.602:0.372:-0.35:-0.71:0.481:1.287:1.133:-0.50</t>
  </si>
  <si>
    <t>-0.66:1.956:-0.83:-1.13:0.041:0.170:-0.37:1.354:-1.03:-1.22:-0.40:-0.42:-0.91:0.960:0.482:-1.26:-0.02:0.280:2.451:0.415:-0.32:-0.85:1.540:1.547:0.154:0.425:-0.38:-0.20:-0.85:1.615:-0.48:0.346:0.997:6.097:1.458:0.643</t>
  </si>
  <si>
    <t>-1.58:0.030:-2.24:0.674:-0.47:-0.58:-0.37:-0.06:0.700:-1.44:-1.72:0.843:-0.67:-1.29:2.256:-1.40:0.661:0.119:0.852:0.199:1.005:1.759:0.470:-0.48:0.430:-2.06:0.624:0.166:-0.06:0.562:0.749</t>
  </si>
  <si>
    <t>1.190:-2.17:-0.58:0.004:0.266:-0.00:1.210:0.133:-0.56:-0.14:-1.06:1.820:-1.80:-0.05:-0.89:0.407:-1.96:0.044:-1.49:-0.22:0.169:-0.07:0.111:1.080:-0.79</t>
  </si>
  <si>
    <t>-0.90:-0.19:-1.34:1.024:-0.71:-1.13:0.508:-1.16:-4.42:-1.34:1.065:-0.44:-0.50:1.586:0.807:0.348:-0.52</t>
  </si>
  <si>
    <t>0.887:-0.85:-1.61:-0.11:-1.16:-0.47:0.627:-1.15:0.411:1.245:-0.41:1.850:0.448:2.444:1.063:-0.57:0.336:0.239:0.145:-0.92:0.812:0.198:0.147:-0.37:1.175:-1.05:-0.28:0.693:-1.55:-2.66:-1.62:-0.92:0.789:1.318:0.841:0.038:1.185:-1.54:-0.40:-0.51:0.687:0.338:-0.98:-1.24:1.479</t>
  </si>
  <si>
    <t>1.195:0.010:0.483:0.630:-0.94:-1.01:-2.48:-0.28:-0.73:0.778:0.483:0.080:0.682:0.256:-0.73:0.778:-0.56:0.256:0.515:0.001:-0.29:-0.28</t>
  </si>
  <si>
    <t>-0.19:-0.77:-0.81:0.633:1.511:-0.87:-0.31:-2.15:-0.13:1.119:-0.24:-0.74:-0.69:-0.05:0.456:1.627:6.808:-0.40:-0.14:0.210:1.179:-1.08:-0.89:-0.75:-1.26:-0.13:2.062</t>
  </si>
  <si>
    <t>0.360:1.016:0.271:0.045:0.385:-0.75:0.158:-1.26:0.874:-0.31:-2.91:-0.54:0.195:0.238:-0.57</t>
  </si>
  <si>
    <t>-5.32:-0.40:-0.75:-0.10:0.513:-1.31:0.055:-0.98:-0.47:0.438:-0.03:0.904:-0.37:-0.99:1.335:-0.32:0.974:-1.02:-0.11:-0.69:1.956:0.087:1.164:-0.76:0.554:0.962:0.505:0.077:0.013:-0.00:-0.64:1.432:-0.42:0.045:0.817:0.688:0.943:0.219:0.587:0.350:-1.22:0.484:-1.</t>
  </si>
  <si>
    <t>-1.02:0.423:0.970:0.617:0.576:0.962:0.410:-0.21:-1.21:-0.77:-1.05:1.254:-1.75:0.768:0.739:1.917:0.408:-1.16:0.426:-0.96:-0.42:0.727:-0.07:0.080:-1.32:-1.20:1.398:0.304:-1.93:-0.84:-1.20:0.984:0.862:0.569:1.228:0.004:0.834:0.473:0.464:1.088:0.454:0.757:-0.</t>
  </si>
  <si>
    <t>-0.26:-2.94:-0.10:-0.00:-0.01:-1.46:-0.29:0.232:-2.95:-0.42:-1.01:-0.51:-1.01:0.302:0.281:-0.69:1.220:0.754</t>
  </si>
  <si>
    <t>-1.40:-0.15:-0.34:-0.69:0.960:0.401:-0.79:0.647:-0.30:0.058:0.900:-0.13:-2.84:-0.21:0.224:-0.11:-0.15:0.156:-0.43:-0.26:-0.37</t>
  </si>
  <si>
    <t>-0.22:1.268:-0.62:-0.09:-0.65:-0.61:0.512:0.352:-0.18:-0.19:-0.62:-0.09:-0.39:0.418:-1.70:0.769:-0.60:0.213:0.570</t>
  </si>
  <si>
    <t>-1.25:-2.56:0.827:1.975:0.207:0.913:-1.23:0.038:2.358:0.309:0.019:-0.15:0.829:-0.26:0.426:-0.03:0.402:-0.87:0.094:-0.57:-0.15:-0.21:-0.10:0.345</t>
  </si>
  <si>
    <t>-0.61:0.113:0.283:0.673:0.603:0.045:0.644:-0.86:-0.30:-0.39:-1.40:-0.55:-0.09:-3.74:0.038:-1.15:1.718:0.689:1.815:0.705:-1.33:0.466</t>
  </si>
  <si>
    <t>-1.71:-1.75:-1.07:1.545:-0.02:1.367:-0.38:0.787:1.876:-0.92:0.210:-1.52:-0.52:-0.54:-0.14:0.816:0.972:-0.14:0.014:0.294:-0.07:0.999:-0.10:-0.40:-1.01:1.686:-1.15:-0.37:-0.21:1.046:-0.72:-0.82:1.287:-3.41:-0.16:2.386:-0.02:-1.53</t>
  </si>
  <si>
    <t>1.665:-2.88:2.609:-0.81:-0.44:2.731:-1.75:-0.75:0.837:1.296:0.060:-1.15:-2.19:0.917:-0.18:-0.35:2.138:-1.44</t>
  </si>
  <si>
    <t>-0.85:0.048:-0.03:-1.38:-0.70:0.847:0.306:-0.32:0.519:0.579:0.219:-1.22:-0.99:0.406:-0.15:0.010:-0.12:-0.68:-0.92:0.279:-1.09:0.763</t>
  </si>
  <si>
    <t>0.839:0.178:-0.01:0.306:0.475:0.446:-1.19:-1.06:0.425:4.757:0.865:0.162:-0.70:0.527</t>
  </si>
  <si>
    <t>0.890:0.216:1.053:-0.81:-0.01:0.092:0.126:0.200:0.461:-1.32:0.724:-0.56:-0.96:0.609:-1.09:0.147:0.266:-1.24:0.795:-0.53</t>
  </si>
  <si>
    <t>0.728:0.158:-1.08:-0.69:-1.03:-0.29:-0.58:-0.24:-0.43:-1.49:-0.24:0.900:0.436:0.667:0.234:-0.20:-0.84:1.144:-1.14:-0.45:0.377:0.794:-1.21:-0.79:0.156:0.717:0.339:0.398:0.783:0.592:0.253:1.198:-0.86:0.120:-0.21:-0.94:0.895:-0.53:0.156:0.724:-2.27:0.850:-0.75:-0.33</t>
  </si>
  <si>
    <t>-0.35:-0.09:4.089:0.277:-1.24:0.475:0.417:0.403:0.182:-0.58:1.172:-1.93:0.264:0.838:0.119</t>
  </si>
  <si>
    <t>-0.59:1.097:-0.40:0.849:0.411:0.858:0.124:1.280:-1.58:-2.00:-1.98:-2.24:-0.46:-0.39:-0.47:0.590:0.269:0.854:-0.31</t>
  </si>
  <si>
    <t>0.634:-0.35:-1.30:0.166:0.310:-2.49:-0.53:-3.87:-1.41:-0.25:0.325:-0.24:-0.45:0.691</t>
  </si>
  <si>
    <t>-0.30:-0.36:-0.25:-1.41:0.792:0.067:-0.57:0.338:0.461:0.265:0.461:0.140:-1.14:-1.20:-0.62:-0.90:1.166:1.306:-0.82:-0.45:0.768:1.146:-0.96:0.019:-1.06:0.077:-0.08:0.487</t>
  </si>
  <si>
    <t>-0.37:0.141:-1.17:-2.22:-1.08:0.395:1.125:0.459:1.143:-0.23:0.605:1.352:-0.08:0.019:-0.73:0.248:0.849:0.267:0.292:0.801:-0.36:0.587:1.926</t>
  </si>
  <si>
    <t>-0.38:0.367:-0.77:-1.31:-0.65:0.291:-0.26:-2.10:0.859:-1.29:0.439:-1.30:0.652:0.961:-0.27:0.052:0.485:1.059:0.025:-1.54:0.262:-0.74:0.218:-1.35:-0.47:-1.06:1.181:-0.55:-0.91:1.637:0.068:0.147:1.340:-0.22:-0.86:0.881:-0.69:0.878:-1.35:0.019:-1.22:-0.12:0.3</t>
  </si>
  <si>
    <t>-0.50:-1.10:-0.14:-0.58:0.352:1.855:0.225:1.282:-1.78:0.255:0.293:-0.94:-0.44:-1.37:2.690</t>
  </si>
  <si>
    <t>1.207:-0.74:0.476:0.105:-0.19:0.452:-0.08:2.127:-0.84:0.463:0.394:0.282:0.080:-1.61:0.407:-1.48:-1.24:0.680:-0.01:0.518:-0.02:2.159:0.216:-1.50:-1.04:0.886:5.361:-0.96:-0.74:0.723:-2.46:-1.09</t>
  </si>
  <si>
    <t>-1.09:-0.49:-1.07:0.339:0.549:3.594:0.602:-0.21:0.985:-0.01:0.174:-2.25:-1.36:0.605:1.344:-0.38:-1.50:-0.34:0.743:-0.21:-1.24:-1.07:0.379:0.332:0.884:0.772:-0.07:1.249:-0.54:3.023:0.112:-0.22:-1.55:0.699:-0.66:-1.40:0.536:0.739:0.792:0.132:0.713</t>
  </si>
  <si>
    <t>-0.58:-0.49:0.535:0.823:0.582:-0.43:1.030:-2.37:0.346:0.906:-1.22:2.086:0.950:1.150:-0.19:0.153:-0.15:2.331:-0.72:0.185:-1.03:-0.67:-0.45</t>
  </si>
  <si>
    <t>0.011:0.892:-1.31:0.095:0.327:-0.78:1.423:-0.36:-0.24:0.726:0.861:0.586:-0.23:0.387:-0.94:1.016:-0.56:-2.65:-1.97:0.263:0.298:0.003</t>
  </si>
  <si>
    <t>-0.10:-0.40:-0.43:-0.79:-1.12:1.292:-2.11:1.053:-0.86:-0.30:-0.16:1.651:1.099:-0.10:-1.54:-0.35:0.309:-0.35:0.710:-4.44:0.668:1.011:0.888</t>
  </si>
  <si>
    <t>0.796:1.020:-1.51:2.665:-0.52:0.026:-0.14:0.190:-0.86:0.622:1.244:-0.43:-0.11:0.810:-1.70:0.365:0.703:0.138:-0.89:0.606:0.624:-0.69</t>
  </si>
  <si>
    <t>-1.51:-0.77:-2.09:0.061:3.295:0.309:-1.98:-0.44:0.352:0.599:-0.15:-1.27:-0.57:-2.68:-0.36:1.003:1.611:1.038:-2.94:0.882:-1.43</t>
  </si>
  <si>
    <t>0.192:0.921:0.629:-0.02:0.271:-1.09:-0.87:1.094:0.394:0.393:1.203:-0.93:0.174:-1.17:0.619:0.859:-2.05:-1.37:1.097:-0.42:-0.98:-1.29</t>
  </si>
  <si>
    <t>0.445:-1.64:0.662:0.550:-1.21:1.179:-1.19:-0.58:-0.55:1.273:-0.57:-0.38:-0.47:1.156:-0.76:-1.98</t>
  </si>
  <si>
    <t>0.460:0.731:0.653:-0.19:-0.28:0.468:0.209:-0.44:-0.29:-0.52:-0.35:0.044:-1.43:-0.72:-1.01:1.296:0.679:-0.64:-0.49:0.004:0.195:1.002:1.674:0.786:-0.58</t>
  </si>
  <si>
    <t>0.088:-1.01:-0.60:0.221:-0.49:-0.03:-1.57:-0.96:0.659:3.913:1.706:-0.70:-0.84:-0.18:0.579:-0.49:1.472:0.955:0.398:1.706:-1.44:-1.75:-1.65:0.693:-0.16:0.413:-0.92:0.747:0.398:-0.40:-1.18:-1.06:0.031:-0.67</t>
  </si>
  <si>
    <t>-1.68:-1.70:0.915:-0.63:-2.19:0.720:1.172:0.853:-0.50:0.790:0.019:0.322:0.908:-0.71:-1.27:-1.54:0.283:0.401:-0.33</t>
  </si>
  <si>
    <t>-0.04:-1.57:0.507:0.046:-1.90:-0.57:-0.10:0.861:-0.15:0.329:0.032:1.279:-0.93:0.345:0.146:-0.72:-0.79:-0.72:-0.61:0.135:1.036:0.936</t>
  </si>
  <si>
    <t>0.909:-1.18:-1.07:0.377:0.562:0.522:-0.88:-1.39:-0.15:-0.29:0.083:0.711:-0.64:0.641:0.127:0.711:-0.35:-0.25:-0.29:0.904:3.360:0.386:-1.61</t>
  </si>
  <si>
    <t>-0.35:-0.13:-0.20:-1.05:1.469:0.283:-1.42:0.364:1.132:0.536:1.996:-0.68:-0.77:-1.52:2.419:-1.49:-0.15:0.725:0.679:-0.82:-1.56:0.429:0.994:-0.21:-0.70:0.153:-0.45:-0.31:-3.62:-0.56:1.331:-0.21:-1.64:1.877:-0.36:-0.15:0.503:0.255:3.524:3.548:0.941</t>
  </si>
  <si>
    <t>-0.22:1.411:-0.15:-1.56:-0.57:1.807:-0.07:0.001:-0.36:0.124:-0.13:0.019:-0.52:-0.05:-2.02:-0.26:0.341:-0.25</t>
  </si>
  <si>
    <t>0.836:0.118:1.356:1.117:-1.07:-0.92:-0.89:-0.04:-0.29:-0.45:1.301:0.420:1.040:-0.20:0.137:1.163:-0.19:0.858:-0.35:1.188:-1.65:0.365:0.120:0.648:1.125:0.484:-0.23:0.649:0.888:-0.06:0.573:0.559:-1.94:-0.50:-1.44:0.265:0.138:-0.13</t>
  </si>
  <si>
    <t>-0.65:-0.91:0.826:0.172:-1.30:-0.20:1.080:0.649:0.070:-0.03:-0.55:0.003:-0.09:-0.20:2.322:-0.18:-0.33:0.401:-0.84:-1.54:-1.07:-0.16:-0.00:-0.52:0.531:-1.91:0.609:3.983:-0.15:-1.24:-0.22:-1.67:0.162:1.082:-0.43:-0.65:-0.44:-0.46:1.238:3.695:0.213:-0.64:0.1</t>
  </si>
  <si>
    <t>-1.13:-0.44:-0.98:-0.28:-0.83:1.006:-0.67:0.259:0.810:0.704:1.505:-0.94:-0.86:-0.21:1.005:-0.04:1.554:1.031:-1.37:0.375:0.448:-0.34:2.653</t>
  </si>
  <si>
    <t>-0.50:-0.63:0.347:-1.06:-0.63:0.111:-0.39:0.544:-0.98:-0.92:0.297:0.804:-0.49:-0.62:-0.54:1.645:-0.76:-1.44:0.657:0.043:0.782:-1.01:0.297:0.641:1.585:-0.21:0.275:1.733:1.025:-0.95:-0.90:0.365:-0.60:-0.61:-1.53:0.227:-0.17:-0.16:-0.17:-0.02:0.161:0.706:0.0</t>
  </si>
  <si>
    <t>-0.21:1.024:0.839:0.998:0.568:-1.31:0.486:0.441:-1.08:1.770:0.184:1.007:0.924:0.290:-0.05:-0.21:0.680:-1.25:-0.31:0.294:-0.39:-1.53:-1.21:-0.65</t>
  </si>
  <si>
    <t>-0.80:0.739:2.218:-0.40:-1.28:-0.36:0.307:1.189:0.364:0.336:3.779:-0.43:0.077:0.058:-0.57:0.602:1.364:-0.67:0.347:-0.87:-0.16:-1.08:0.457:1.474:0.332</t>
  </si>
  <si>
    <t>-0.71:1.716:-0.53:-3.41:2.034:0.392:0.598:0.140:0.268:-0.58:-0.70:0.247:0.019:0.211:0.394:0.366:1.431:-0.05:-0.29:0.432:0.141</t>
  </si>
  <si>
    <t>-0.03:-0.21:0.543:0.425:-0.42:0.157:-0.58:-0.50:-1.33:-1.86:0.520:-0.50:-0.33:-0.40:1.235:-0.84:3.156:0.692:-0.05:-0.15:2.465:-0.23</t>
  </si>
  <si>
    <t>-0.52:-0.17:0.720:1.434:-0.03:0.498:0.416:0.388:0.177:-0.10:0.212:-1.20:-1.30:1.053:-0.94:-0.14</t>
  </si>
  <si>
    <t>1.657:0.310:0.427:-1.16:0.212:-0.46:0.169:-0.48:0.249:0.438:0.801:0.590:-1.38:0.646:-2.40:-0.08:0.119:1.504:-0.64:0.321:2.111</t>
  </si>
  <si>
    <t>-0.10:-0.88:0.363:0.095:-0.19:-0.86:-0.49:-1.55:1.005:1.267:-0.75:0.215:-0.66:0.232:-1.83:-0.32:1.515:-1.10:-0.05:1.492:0.225:0.487:0.476:-0.78:0.903</t>
  </si>
  <si>
    <t>0.230:-0.81:-0.16:-1.16:-1.22:3.754:0.684:0.938:0.899:-0.38:-0.73:0.906:0.911:-0.50:-0.88:-0.73:-0.45:-0.18:-2.04:-1.23:1.657:-0.89:1.276:-0.68:0.008:0.781:-1.08:-1.23:1.089:0.093:5.965:-0.75</t>
  </si>
  <si>
    <t>0.605:1.000:-1.04:0.370:-1.04:0.031:-0.09:-0.21:-1.44:0.278:-0.82:-0.24:0.435:3.404:-2.00:-1.39:-1.25:1.330:1.082:1.366:-1.35</t>
  </si>
  <si>
    <t>0.517:-0.68:-0.53:-0.09:0.114:0.303:-0.66:0.971:0.597:0.470:0.803:-4.44:-0.68:0.832:0.780:1.387:-0.04:-0.10:1.645:0.019:1.830:-2.40</t>
  </si>
  <si>
    <t>-0.92:0.497:-0.01:-1.84:1.385:-3.41:1.251:-0.76:1.046:-1.28:-0.12:-0.26:-0.77:0.761:0.052:0.173:0.287:0.088:-0.43:-0.12:-0.04</t>
  </si>
  <si>
    <t>1.250:0.503:0.140:0.095:-0.77:1.060:1.305:0.335:0.008:0.338:0.019:0.276:-2.96:-0.74:-0.56:1.285:-3.07:1.718:-0.66:-1.20:-0.32:0.293:-1.55</t>
  </si>
  <si>
    <t>1.285:-2.07:0.250:-0.11:0.537:0.299:-2.09:1.133:-1.96:0.397:0.628:-0.95:-0.08:0.560:-3.07:0.807:0.237:1.128:0.751:0.879:-2.52:0.628:0.605:0.110:0.577:-0.17:-0.30:-0.70:-0.43:-1.74:-1.56:4.485:0.114:0.169:0.926:0.262:-1.23:0.418</t>
  </si>
  <si>
    <t>0.248:0.187:0.448:0.466:-1.76:-3.62:-0.20:0.341:0.670:-1.01:-0.75:-0.27:-0.76:0.010:0.294:2.810:1.135:0.309:-0.98</t>
  </si>
  <si>
    <t>1.143:1.467:-2.79:-0.82:-1.34:-0.92:0.139:-2.37:-1.06:-0.50:0.509:0.379:0.484:-1.67</t>
  </si>
  <si>
    <t>0.926:0.956:0.535:-5.04:0.404:-0.53:-1.90:-0.86:0.842:-0.65:0.177:0.944:-0.57:0.147:0.714:-1.01:4.485:2.300</t>
  </si>
  <si>
    <t>0.945:-0.88:-1.01:-0.99:-1.05:-0.03:-1.06:-1.31:0.279:0.413:-0.74:0.572:-1.94:0.696:-1.16:0.105:0.442:-1.47:5.138:0.391:0.037:-0.88:0.175:0.230:0.578:-0.22:-0.07:2.640:-1.24:0.060:-0.69:-0.89:0.145</t>
  </si>
  <si>
    <t>-0.71:4.152:-0.62:-1.22:-1.96:0.064:4.485:0.128:3.452:0.205:-1.03:-0.11:0.083</t>
  </si>
  <si>
    <t>-1.30:-1.11:-0.52:1.212:0.625:-0.27:1.859:1.952:1.351:0.699:0.611:-0.03:-1.16:-0.58:1.278:0.638:-0.20:-0.30:-1.40:-0.21:0.478:0.312:1.030:-0.11</t>
  </si>
  <si>
    <t>1.609:0.859:-0.27:-1.15:0.602:0.195:-0.78:-0.81:-1.25:0.527:0.708:-0.97:-0.07:-0.13:-0.37:0.281:-0.98:-1.02:0.764:0.472:1.224:-0.30:0.859:0.556:-1.24:0.609:0.306:0.285:-0.33:-1.53:0.382:0.486:-0.27:0.549:-0.73:0.966:-0.57:-0.51:-3.36</t>
  </si>
  <si>
    <t>1.071:0.325:-2.33:-0.61:1.130:-0.23:1.893:0.828:0.503:0.949:0.534:-0.08:-1.01:0.855:-2.09:0.903:1.083:-0.88:-0.66:-0.11:1.648:-1.95:0.467:0.577:-3.55:0.386:-5.47:0.302:0.456:0.601:0.444:0.304:-1.37:0.078:0.792:-0.13:0.998:0.408</t>
  </si>
  <si>
    <t>-0.25:-1.09:-0.36:0.644:0.019:-0.96:0.371</t>
  </si>
  <si>
    <t>0.298:-0.56:0.624:0.739:-0.07:-0.70:-0.97:-0.73:0.575:-0.58:0.427:0.078:0.331:-0.44:0.213:-0.59:0.560:-1.69:0.402:0.936:-0.25:-0.09</t>
  </si>
  <si>
    <t>0.867:-0.48:-0.72:1.103:0.448:0.816:1.349:1.521:0.250:0.225:-0.09:0.315:0.183:-0.22:-0.05:1.001:0.178:-0.97:0.130:-4.83:-0.74:0.265:-1.00:-1.20</t>
  </si>
  <si>
    <t>-0.31:-1.45:-1.05:1.125:-1.89:-0.46:-0.00:0.919:-0.92:0.353:0.011:-0.16:-1.16:0.836:0.219:-1.01:2.189:1.097:0.270:-0.26:0.578:0.991:0.269:0.929:0.342:0.366:0.662:0.157:-0.53:-0.00:0.307:-0.59:0.481:0.848:0.852:-0.50:0.076:-1.47:0.342:-0.27</t>
  </si>
  <si>
    <t>-0.90:0.812:1.496:-1.65:0.780:0.239:-2.57:0.163:-0.51:0.458:0.036:0.333:1.825:0.537:0.420:-0.25:0.481:-2.18:0.089:-0.64:-0.43:-0.22:-0.22:0.419:0.360:-0.47:0.816:0.624:1.033:0.007:-2.04:-1.14:-1.31:0.929:-0.60:0.130:0.235</t>
  </si>
  <si>
    <t>-0.23:-0.02:0.617:0.253:0.869:-1.61:-0.23:0.332:-0.09:-0.20:4.818:0.717:0.391:1.863:0.720:-0.88:0.206:-1.09:-0.56:1.276:-2.33:0.241</t>
  </si>
  <si>
    <t>-0.07:0.551:0.679:-1.21:-1.32:1.615:-0.31:-0.59:1.068:-0.79:0.249:-0.00:1.157:0.940:-0.14:-0.07:-0.23:1.537</t>
  </si>
  <si>
    <t>-0.04:-0.13:0.607:1.216:-0.80:0.295:-1.13:-0.13:0.167:1.407:1.043:-2.04:-0.19:-1.18:0.565:0.298:1.383:0.487:-0.95:-0.22:0.509:-0.26</t>
  </si>
  <si>
    <t>0.071:-0.37:0.726:-1.28:0.876:0.259:1.307:-1.79:-1.05:0.030:0.824:0.638:-1.18:-0.53:-0.62:5.759:0.298:-2.04</t>
  </si>
  <si>
    <t>0.634:0.195:-1.10:-0.91:-0.34:-1.03:0.383:0.192:-1.28:0.019:-1.11:-0.74:0.790:0.951:0.490:-2.49:1.025:1.982:0.597:-0.11:-0.42:-0.00:0.611</t>
  </si>
  <si>
    <t>0.122:1.007:-0.27:-0.23:0.720:-0.61:0.278:1.106:-1.04:0.503:-0.24:0.206:0.790:-0.83:-0.64:0.256:1.040:1.071:-2.45:1.289:-0.62:0.980:0.051:-0.02:1.949:-1.05:0.927:-0.90:-0.18:0.805:0.394:0.389:0.463:-0.07:-0.44:-0.51:0.257:-1.34:-0.19:0.235:0.429:2.734:1.124:-0.95:0.170:0.306:0.494</t>
  </si>
  <si>
    <t>0.216:-0.55:-1.80:-0.20:2.550:-1.46:-0.89:-1.06:0.831:-0.23:-0.32:0.287:-1.43:0.971:0.070:0.093:0.269:-1.16:-0.46:0.340:0.435:-0.22:-0.93</t>
  </si>
  <si>
    <t>-0.09:0.379:0.053:0.495:0.482:-0.55:-1.94:-1.12:0.177:-1.09:-0.18:0.763:0.236:0.422:-1.15:5.909:0.498:-1.56</t>
  </si>
  <si>
    <t>-0.36:0.295:0.621:-0.50:-0.67:-1.81:-0.02:-1.34:0.103:3.107:0.801:0.137:4.558:-0.64:-0.59:0.558:0.578:0.138:-0.46:-0.94:0.294:-0.87:-1.05:1.340:0.297:-0.03:-0.53:-0.54:1.826:0.047:0.829:1.352:0.363:0.802:0.275:-1.10</t>
  </si>
  <si>
    <t>-0.06:0.653:0.688:-1.56:-1.06:-0.09:0.177:-0.39:0.766:0.094:0.159:2.040:0.262:0.638:-0.14:-0.17:-0.60:0.305:-1.06:0.278:1.296:0.330:-0.53:0.336:-0.35:0.153:0.169:-0.05:0.422:1.726:-0.16:-1.17:-0.39:0.440:0.179</t>
  </si>
  <si>
    <t>0.273:-1.22:1.091:-2.71:1.887:0.568:0.703:-0.32:1.198:-0.72:0.025:-0.25:-1.18:0.138:-0.58:-0.73:-0.84:0.759:0.363:1.355:0.754:0.084</t>
  </si>
  <si>
    <t>-2.35:1.053:0.607:-0.46:-0.48:1.042:0.265:0.408:-0.91:0.552:1.051:-1.59:-1.19:-0.88:0.195:-0.02:0.291:-0.55:-0.04:1.279:1.378:-0.12:-0.07:-0.27:0.334:0.233:-0.30:-0.90:0.345:-0.15:-0.06:0.139:-0.08:0.233:1.282:0.548:0.784:-0.33:1.286:-0.16:-0.60:-1.13:0.3</t>
  </si>
  <si>
    <t>-1.12:-0.92:0.739:0.631:-0.41:0.376:0.734:0.719:1.185:-0.28:-2.04:0.499:0.850:1.427:-0.48:-0.62:-0.99:0.320:0.891:0.120:-0.36:0.372:-0.40</t>
  </si>
  <si>
    <t>1.863:1.692:-0.27:-0.07:0.425:1.931:-1.69:-0.63:1.975:0.038:-2.33:-0.37:-1.32:1.180:0.331:0.110:-0.91:0.019:0.012:0.067</t>
  </si>
  <si>
    <t>0.308:0.292:2.009:-0.47:-0.87:-0.96:-0.26:0.877:-1.09:0.506:-1.41:0.961:-0.17:-0.53:0.061:-0.75:-1.08:-0.02:0.872:-1.31:0.716:0.564:-0.13</t>
  </si>
  <si>
    <t>-1.05:0.281:1.473:-0.81:-1.61:-0.45:-0.68:0.212:0.027:0.823:-0.15:-0.02:1.224:0.099:0.957:0.532:-1.16:-0.80:-0.61:-0.08:0.095</t>
  </si>
  <si>
    <t>0.532:-0.95:-0.39:2.004:-2.42:-0.95:0.725:0.412:-0.56:-1.27:0.012:1.450:-0.32:0.613:-0.49:1.407:1.537:-3.29:0.767:0.587:0.036:0.691:-0.16</t>
  </si>
  <si>
    <t>-0.34:2.804:-0.20:-0.18:1.377:-0.34:-0.67:-0.57:-0.20:1.135:-0.95:0.528:-0.14:-1.41:0.641:-2.00:0.019:-0.19:-0.52:-0.37:-0.61:0.664:0.357:0.300:0.019:-0.14:0.749:-0.12:-1.35:-0.05:-0.42:-2.34:0.224:0.019:0.572:0.712:-0.04:-0.48:0.742:-0.65:0.608:-0.08:-0.</t>
  </si>
  <si>
    <t>-1.53:0.736:0.171:-0.58:0.349:0.078:0.129:-0.17:0.302:1.173:0.325:0.362:1.589:-0.12:-0.52:-0.44:0.338:-0.90:0.495:-0.81:-0.66:-0.39:0.010:0.259:0.126:-1.03:0.870:0.428:0.366:0.347:-0.87:-0.74:0.245:-0.32:-0.46:1.829:-0.17:0.333:-0.09:1.140:3.295</t>
  </si>
  <si>
    <t>0.650:0.713:0.160:0.766:-2.35:0.949:-1.69:-1.40:-0.06:-1.83:0.440:0.042:1.587:0.666:0.895:-0.60:-0.85</t>
  </si>
  <si>
    <t>-1.11:-0.07:0.438:1.033:-1.64:-1.15:0.981:0.122:-0.91:-3.46:-0.14:0.474:-0.53:0.456:-0.37:-1.21:1.385:-1.01:5.591:1.115:0.983:-0.36:-0.04:0.993:-0.11:1.824:0.544:0.182:0.830:-0.13:0.994:-1.18:0.093:0.260:-1.77:-0.71:0.507:-0.40:0.302:0.414:0.732:-1.80</t>
  </si>
  <si>
    <t>0.065:1.077:0.219:-2.25:0.793:-1.04:0.845:-0.15:-0.17:-0.84:1.053:0.499:0.622:-0.63:-0.15:0.267:0.253:-1.16:-0.41:-0.20:-0.81:-0.02:-0.81:-0.08:-0.29:1.198:0.516:0.807:-0.53:0.313:0.195:-1.12:-1.45:0.541:0.301:0.368:0.776</t>
  </si>
  <si>
    <t>-0.45:0.203:0.046:0.416:0.869:-0.35:0.180:0.122:0.627:-0.59:-2.65:0.935:0.102:-0.43:-0.13:2.899:-2.33:0.225:-0.63:0.890:0.442:-0.47</t>
  </si>
  <si>
    <t>-0.70:-0.63:-1.04:0.486:0.299:-0.74:0.139:-0.18:-0.61:1.053:0.047:0.185:-1.81:0.916:0.375:-1.38</t>
  </si>
  <si>
    <t>0.714:-0.55:-0.61:-1.89:0.152:1.446:0.619:2.857:0.185:-0.47:-0.37:0.508:-2.82:-2.23:-0.22</t>
  </si>
  <si>
    <t>0.542:1.331:-0.90:-0.31:0.771:0.818:1.605:-0.66:0.019:-2.41:0.317:-0.69:0.094:1.444:0.090:1.375:0.220:-1.39:-0.96:-1.79:0.469:0.342:-0.19:-1.67</t>
  </si>
  <si>
    <t>-1.88:0.755:0.727:0.292:3.843:-0.77:-0.37:0.181:-0.08:-0.28:-0.94:0.946:-0.47:0.212:-0.31:0.529:-0.78:0.946:-0.59:-0.76:1.686:0.407:0.357:-0.57:1.823:-0.52:0.351:-0.55:1.579:-0.42:0.811:-0.62:1.342:-0.33:-0.33:-0.46:-0.36:0.668:-0.05:-0.82</t>
  </si>
  <si>
    <t>0.088:-0.85:0.264:0.723:-1.21:0.482:0.482:-0.76:0.138:0.265:0.247:0.242:0.159:0.181:0.245:0.262:-0.20:-0.11:-0.42:0.448:-0.34</t>
  </si>
  <si>
    <t>1.277:-0.07:-1.53:-0.31:-2.65:-0.91:0.521:0.029:0.844:0.480:0.902:-2.69:0.029:-2.65:0.516:-0.31:1.245:0.387:0.327:-2.26:0.354:-0.45</t>
  </si>
  <si>
    <t>-0.81:-0.15:-0.35:0.124:0.448:-0.27:-0.26:-0.72:-3.07:-1.06:0.924:0.907:-0.51:0.106:-0.90:0.834:-0.22:-0.07:-1.82:-0.69</t>
  </si>
  <si>
    <t>-0.04:1.718:0.790:0.955:0.869:0.632:-0.46:0.057:-0.07:-0.33:0.389:-0.24:-0.38:-1.84:0.320:-0.29:0.983:-2.69:-0.01:-0.43</t>
  </si>
  <si>
    <t>0.270:0.486:0.568:0.439:0.745:-0.43:-0.40:-1.61:0.421:-4.51:-0.42:2.159:-0.39:0.028:-0.87:1.055:-0.92:-0.89:1.130:-1.46:-0.48:0.494:-0.15:-0.05:0.276:1.380:0.992:0.659:-1.61:-0.71:-0.25:-1.16:0.683:1.050:-0.03:-0.97:0.941</t>
  </si>
  <si>
    <t>1.273:0.927:0.475:0.771:-0.15:-0.64:-1.07:-0.34:-0.74:-0.66:1.094:-1.10:-4.58:-0.28:-0.87</t>
  </si>
  <si>
    <t>0.229:0.281:0.131:1.256:-1.34:-0.79:-0.27:0.468:0.522:0.328:0.192:3.332:-0.09:0.502:-2.04:0.511:0.871:-1.04:-0.15:0.308:-0.38:-1.08:0.987:-0.88:0.191:-0.10:-0.24:0.793:-0.96:-1.20:-0.56:-1.28:1.269:-0.00:0.257:-0.08:0.087:-1.30:0.191:0.546:-1.72:0.067:0.195</t>
  </si>
  <si>
    <t>-0.04:-0.04:0.098:0.999:1.053:1.264:0.302:0.139:0.404:0.666:-0.04:-1.90:0.447:-0.38:1.746:0.690:-1.14:3.072:2.378:0.276:-0.95:-1.33:0.666:-0.63:0.584:-0.80:-0.18:0.038:0.675</t>
  </si>
  <si>
    <t>-0.88:0.624:0.435:0.455:0.382:0.657:0.147:-0.59:0.316:0.004:0.587:-0.79:-0.78:0.421:-0.56:0.960:0.534:0.317:-0.70:-0.36:-2.18:-0.10:-1.15:0.826:0.907:0.348:-0.29:0.692:0.357:0.293:-0.35:0.510:-0.68:1.171:0.610:-0.05:-0.67:-1.54:0.402:-1.49:0.490:-0.45:0.7</t>
  </si>
  <si>
    <t>0.624:-0.14:-0.38:0.716:-1.08:-4.48:-0.53:0.140:-1.17:-0.31:-1.88:1.305:0.374:-0.61:0.066:1.527:-0.89:-0.69:0.019:1.785</t>
  </si>
  <si>
    <t>0.475:1.697:0.738:0.569:-0.07:0.601:0.201:-0.28:0.604:-0.12:-0.69:0.481:-0.37:-0.14:-2.14:-1.53:0.899:-2.88:0.441:-0.49:1.270:1.139:-1.00:-1.10:1.008:-0.99:0.090:0.742:-0.95:0.358:-0.11:0.910:0.617:-0.56:-1.70:-1.91:1.170:-0.32:1.102:1.322:0.073:0.649:0.591:0.541:0.084:0.893:0.013</t>
  </si>
  <si>
    <t>1.084:-1.14:1.222:0.007:0.594:0.120:0.458:-0.86:0.290:-0.69:1.226:0.929:-0.15:-0.84:-2.18:0.282:-0.19:0.375:-1.47:-0.87:0.827:0.283:-0.10:0.204:0.323:-0.09:-1.17:0.048:1.516:-1.12:-0.31:0.673:-0.12:0.240:0.040:0.515:-0.29:0.617:1.183:0.814:0.862:-0.58:-0.01:0.221:0.331:0.586:0.889:-0.12</t>
  </si>
  <si>
    <t>-0.23:-0.89:2.274:-1.07:-0.61:-0.31:-0.32:1.284:-2.13:-1.00:0.558:1.119:0.721:0.561:-0.65:-2.09:0.589:0.572:-0.57:0.190:0.106:0.314:0.043:-1.61:0.323:0.049:0.526:1.037:-0.72:1.067:0.154:-0.55:-2.02:0.947:0.080:0.545:-0.23:-0.06:0.697:-1.08:0.372:1.282:0.6</t>
  </si>
  <si>
    <t>-0.32:-0.25:-0.31:-2.08:0.036:0.104:1.708:-0.33:0.566:-1.07:0.639:-1.89:-0.96:0.541:0.578:-0.60:2.221:-0.32:0.904:-0.28:-0.60:0.121:-0.50:1.004:-0.40:-1.27:-0.51:0.551:-0.17:-0.55:0.498:1.886:0.404:0.093:0.043:-0.35:0.102:1.654:0.566:1.218:-0.63:-0.29:-1.</t>
  </si>
  <si>
    <t>0.384:1.609:2.212:0.286:-0.26:-1.41:-0.11:0.787:-0.80:-0.63:-0.13:3.524:1.274:1.001:-0.29:-0.73:0.374:-1.73:-0.40:0.302:-2.84:-1.07:-0.10:-0.26:0.342:1.001:0.019:-1.01:-1.28:1.786:-0.68:-0.46:-0.19:-0.48:-0.41:0.556:-1.10:-1.34:-1.31:-0.00:-0.81:-0.92:0.325</t>
  </si>
  <si>
    <t>1.025:-0.35:0.213:-1.25:0.681:-0.76:-0.26:0.807:-0.13:-0.16:-1.30:-0.78:0.697:0.644:0.124:0.822:-1.74:-0.25:-0.60:-0.52:-0.76:0.847</t>
  </si>
  <si>
    <t>-1.01:0.791:0.388:-0.66:1.493:-0.40:-0.53:1.817:-0.29:-1.54:-0.39:-0.44:-0.24:-0.19:-0.03:0.633:0.785:1.828:-1.24:0.458:-0.30:-1.20:0.229</t>
  </si>
  <si>
    <t>-1.41:1.228:0.624:0.349:-1.30:0.140:-0.01:0.418:1.018:-1.07:1.349:-0.12:0.425:0.400:0.272:0.119:1.053:0.313:0.877:-0.21:0.160:-1.66:1.162:-0.60:0.309</t>
  </si>
  <si>
    <t>-0.38:0.465:-1.32:-0.98:-0.71:-1.12:0.813:0.723:0.386:1.448:0.655:0.672:0.174:2.261:-0.71:-2.19:-0.02:1.572:0.462:0.951:0.082:-1.84:1.234:0.435:0.045:0.217:0.224:0.049:-0.22:-1.01:0.949:-0.22:0.559:0.320:-1.11:0.036:-0.32:0.319:-2.04:-0.98:0.185:0.597:0.3</t>
  </si>
  <si>
    <t>1.555:0.003:-0.32:-0.55:-0.63:-2.49:-0.03:-0.03:0.187:0.057:-0.68:0.448:1.076:0.501:1.840:-0.20:-0.86:0.179:0.864:0.206:-0.23:-0.39:-0.37:-0.21</t>
  </si>
  <si>
    <t>-0.43:-5.04:-0.37:0.036:-1.36:1.203:0.373:0.503:0.945:0.136:-2.45:1.568:-2.11:0.275:1.368:0.514:-0.80</t>
  </si>
  <si>
    <t>-0.23:-0.19:-0.05:-0.00:1.661:0.724:-0.15:-0.40:-0.40:0.935:-0.47:1.033:0.455:-0.39:0.038:0.259:0.614:0.376</t>
  </si>
  <si>
    <t>-1.50:-0.26:0.403:-1.53:-0.29:-0.54:1.293:-0.21:0.517:0.242:-0.59:1.383:0.587:1.045:0.945:2.003:0.161:0.499:-0.90:-0.43:-0.55:-1.61:-0.96:2.159:-2.65:0.348:-0.20:0.873:0.448:-0.39:-0.09:-0.30:-1.87:0.501:-0.10:-0.59:-0.38:0.355:0.950:-0.06:0.970:-1.53:0.1</t>
  </si>
  <si>
    <t>-0.20:-0.23:1.178:-0.51:-0.73:-0.17:1.065:-0.48:-0.28:1.442:0.411:-0.27:1.146:0.939:-0.03:-0.68:-0.94:0.962:-1.05:-0.19:-0.70:0.062</t>
  </si>
  <si>
    <t>0.216:1.218:0.457:-0.93:0.670:-0.99:-0.93:-0.37:-0.32:0.345:0.504:-0.29:-0.77:0.199:0.091:-1.73:0.377:-0.79:0.038:-1.08:-0.40:1.329:-0.03:-0.11:0.837:-0.19:-0.29:0.823:0.406:-0.09:-0.45:-0.02:0.057:0.887:-0.05:0.260:1.003:1.733:0.513:0.106:0.443:-0.21:0.332:1.095:-0.83:-0.92</t>
  </si>
  <si>
    <t>0.980:-1.08:1.552:-1.56:-1.18:0.077:-0.38:1.983:1.510:-0.69:-0.08:2.395:-0.34:-0.47:-0.72:-1.51:0.254:1.518:0.032:0.877:-1.01:0.791:0.888</t>
  </si>
  <si>
    <t>-0.36:1.611:-0.45:-0.50:-1.09:0.145:0.271:-1.02:0.131:0.482:0.588:0.464:1.015:1.001:0.489:-1.11:-0.91:-0.79:-0.62:-1.50:-1.64:-0.55:-0.24:-3.77:0.386:0.279:1.124:0.605:-0.92:-0.93:0.345:-0.70:1.464:0.129:1.616:-0.69:0.105:1.316:0.722:0.564:0.451:-0.65</t>
  </si>
  <si>
    <t>1.740:-0.34:-0.05:-1.13:0.958:0.568:-0.51:-1.25:3.541:-0.52:-0.70:-0.52:-0.48:0.249:0.530:0.801:-1.73:-0.32:-0.15:0.521</t>
  </si>
  <si>
    <t>-0.53:0.386:-1.91:-0.28:0.459:-0.49:-0.09:0.347:-0.89:-0.06:0.407:0.509:-0.05:0.615:0.346:-0.33:-1.20:-1.27:-0.00:2.326:-0.87:-0.61:0.256:-0.62:-0.38:3.676:-0.61:3.119:-1.87:-0.87:-0.13:-1.68:-0.66:1.053</t>
  </si>
  <si>
    <t>1.324:-0.86:0.333:0.892:0.444:-0.33:-0.56:-1.07:-0.42:-0.06:1.488:1.365:-1.47:-1.80:-1.49:-1.06:1.827:0.495:-0.18</t>
  </si>
  <si>
    <t>-1.98:-0.17:-0.39:0.843:0.459:0.519:-1.98:-0.75:0.923:-0.26:-1.81:0.506:0.638:-0.51:0.131:-1.72:0.494:-1.12:-1.72</t>
  </si>
  <si>
    <t>0.509:0.481:0.129:1.114:-0.33:0.419:-0.76:0.683:0.328:0.019:1.527:0.425:1.214:-0.38:0.781:0.301:0.513:-1.07:-1.12:-1.15:-1.83:-0.15</t>
  </si>
  <si>
    <t>0.672:0.997:-0.02:0.496:-1.19:-0.37:-0.71:-0.40:0.630:-0.86:-0.10:-2.09:0.128:1.013:4.818</t>
  </si>
  <si>
    <t>-1.31:0.019:-1.07:-0.69:1.346:-2.26:0.797:-0.21:1.713:0.306:-0.71:-0.25:-0.43:-0.12:-0.91:-0.01:0.465:0.366:0.796:-0.86:0.400:0.192:0.432</t>
  </si>
  <si>
    <t>1.030:-0.52:-0.33:-1.19:-0.26:0.484:-1.07:0.961:0.925:0.977:0.976:0.472:-0.39:-0.54:0.394:0.747:-0.32:-0.86:0.502:-0.15:0.621:0.645:-0.26:1.191</t>
  </si>
  <si>
    <t>0.506:-1.48:-0.21:-0.96:0.739:-0.39:-0.13:0.927:-0.69:-0.50:-2.42:1.321:0.657:1.107:0.262:0.245:-0.46:0.961:-0.95:-0.82:0.648:-1.77:-0.24:-0.34:0.092:0.259:-0.23:-0.64:1.342:-0.19:-2.63:-0.16:0.237:1.467:0.365:0.168:0.794:-0.06:-1.13:0.240:1.161:1.463:-1.54:0.779:-0.28:-0.35</t>
  </si>
  <si>
    <t>-1.45:0.263:0.663:-0.38:0.521:0.977:-0.09:-0.67:-1.95:2.380:0.225:-0.64:0.806:0.326:-0.51:0.257:1.225:0.381:-0.95:-0.23:1.252:-2.28:1.050:0.359:0.868:0.501:0.712:0.325:1.326:0.346:-1.94:0.597:-0.25:-0.81:-0.74:-0.06:-0.65:-1.65:1.248:1.171:-0.92:0.293:0.4</t>
  </si>
  <si>
    <t>-0.00:-0.36:0.969:0.541:-0.21:0.112:0.031:0.717:1.814:-0.83:-0.64:-0.35:0.608:-0.59:0.874:-0.26:0.610:-2.42:-0.67</t>
  </si>
  <si>
    <t>-0.81:2.001:0.434:1.261:1.029:0.855:-0.92:-0.94:-0.41:0.469:-2.31:0.702:2.001:0.804:-0.48</t>
  </si>
  <si>
    <t>-0.74:-0.79:-0.11:1.356:0.506:-0.24:-0.81:0.764:0.188:-1.01:-2.77:0.593:2.205:0.291:-0.10:1.936:0.795:-0.92:0.126:0.907:1.390:-0.65</t>
  </si>
  <si>
    <t>-0.59:0.545:-3.68:-1.32:0.773:0.698:0.604:-0.01:-0.08:-0.47:-0.45:0.069:0.490:0.891:0.387:-0.14:0.155:-0.41:0.352:-0.30:-0.96:-0.94</t>
  </si>
  <si>
    <t>-0.10:-0.19:-0.25:1.005:-2.15:-0.35:0.166:0.490:0.019:-0.07:1.220:-0.13:1.080:-0.26:-0.38:-0.18:1.206:-0.99:-0.89:0.945:-1.53</t>
  </si>
  <si>
    <t>-0.11:1.210:1.252:-1.76:-0.26:0.949:0.775:-0.23:0.417:-2.94:-0.53:-1.45:-0.50:-0.60:-1.95</t>
  </si>
  <si>
    <t>0.406:0.438:-0.74:0.299:-0.48:-0.23:-0.48:1.471:-0.03:-0.38:-0.90:0.009:-4.28:-0.80:-0.56:0.591:0.923:-0.62:-1.56:-0.00:-0.72:-1.67:-1.41:-0.47:-0.57:0.344:0.162:0.287:0.699:-1.15:-0.31:0.122</t>
  </si>
  <si>
    <t>0.401:0.363:-0.85:-0.18:-1.51:-0.74:-1.32:-0.93:-0.47:-0.57:2.009:1.193:-4.65:-0.21:0.240:0.192:-1.17:1.292:0.602:0.407:0.019:-0.08:-0.07</t>
  </si>
  <si>
    <t>1.448:-0.45:-0.00:0.357:0.557:-1.11:-1.01:0.655:0.650:0.473:0.019:0.125:-0.44:-0.22:0.931:-0.83:0.815:-1.17</t>
  </si>
  <si>
    <t>0.751:-1.67:2.489:1.333:1.746:1.507:-0.47:-0.42:-0.34:-0.36:-1.11:-0.01:0.717:0.812:-1.07:0.352:-1.29:0.391:-1.49:2.914:-1.75:0.032:0.798</t>
  </si>
  <si>
    <t>0.454:0.384:-0.72:-0.16:0.716:-0.53:1.273:0.262:0.839:0.443:0.161:1.448:1.338:0.682:-0.86:-0.82:-0.56:-1.67:-0.52:-0.46:-0.07:-0.92:1.300:1.431:-0.34:-0.02:0.126:0.802:-1.75:0.799:-0.65:1.735:-0.15:-0.25:0.688:-1.50:0.080:0.010:-1.01:-0.57:0.003:-0.10:-0.20:-1.11:-1.06:-0.18:0.981</t>
  </si>
  <si>
    <t>-2.18:1.114:-1.54:-2.77:-1.17:-0.23:0.084:0.718:1.173:-1.94:0.628:0.363:0.685:0.502:0.358:-0.03:0.825:-0.61:0.556:0.863:-0.21:-0.13</t>
  </si>
  <si>
    <t>-1.43:-0.48:0.435:-0.65:0.436:0.261:0.558:-0.38:0.725:-0.26:-1.61:2.847:-0.65:-0.24:0.754:0.753:-0.36:0.085</t>
  </si>
  <si>
    <t>-2.91:-0.05:-0.21:0.927:-0.83:-0.35:-0.31:0.026:0.733:0.250:-1.58:1.533:0.349:-0.34:0.359:-0.00:-0.55:1.036:0.855:-0.12</t>
  </si>
  <si>
    <t>0.944:0.683:0.121:0.353:-1.20:0.424:-1.56:-1.20:-0.91:0.853:0.818:-1.04:0.383:0.815:1.156:1.210:-0.02:1.027:1.617:0.995:0.608:-1.06:-0.88:-0.23:-0.70:-0.13:0.614:-0.95:-1.16:0.498:0.619:1.126:1.073:-0.80:-2.40:0.058:1.252:0.657:-1.13:0.816:-0.16:-0.04:-0.56:0.583:-0.43:-0.19:-0.89:-4.55</t>
  </si>
  <si>
    <t>0.185:0.446:-1.12:0.365:-2.20:0.373:0.394:0.001:0.833:-0.63:0.534:-0.92:-0.58:0.472:0.406:0.050:0.281:0.178:1.738:-0.73:0.942:0.621:-1.18:-0.55:-0.78:-0.40:0.039:-0.45:2.014:-1.16:-2.65:0.695:-0.00:0.032:1.862:-0.09:-0.15:-0.73:-0.15:0.086:-1.14:-1.87:0.808:0.707:1.111:0.027:-0.30</t>
  </si>
  <si>
    <t>0.178:-0.21:-1.27:0.560:1.996:-0.31:-0.60:0.366:-1.22:1.092:0.828:-1.05:-1.48:-0.17:-0.91:0.192:-0.09:1.231:-0.05:2.578:0.363:-1.19:0.071:-0.20</t>
  </si>
  <si>
    <t>0.571:0.450:-3.41:-0.26:1.576:-0.22:1.106:-0.30:0.481:-1.10:0.428:0.432:-1.13:1.056:0.614:-1.04:-0.97:0.148:-1.16:-0.20:-0.71:0.427</t>
  </si>
  <si>
    <t>0.442:0.300:0.064:0.848:0.624:0.124:-1.16:-0.55:0.207:-0.91:-0.46:1.336:-0.22:-1.17:0.328:1.698:1.098:0.654:-2.46:1.489:0.064:-0.03:0.111:0.707:0.366:0.117:0.290:0.374:0.574:1.848:0.393:-1.05:-1.09:-0.50:0.720:-0.50:0.609:0.843:0.958:-0.06:0.804:-0.94:-0.19:0.308:-0.73:0.084</t>
  </si>
  <si>
    <t>0.312:0.102:-0.79:0.135:-0.18:-0.31:0.799:-0.35:-0.83:-2.59:0.187:-0.37:0.767:-0.22:0.262:0.200:-0.48:1.367:0.349:-0.91:1.016:1.155:1.216:-0.19:1.184:0.307:0.075:-1.05:-0.33:-0.35:-0.02:-0.28:0.109:-0.87:0.162:-0.76:-0.23:-0.35:0.516:1.268:-0.12:0.227:-0.03:0.325:0.321:1.273:-0.57</t>
  </si>
  <si>
    <t>-0.13:-0.76:1.253:-0.35:0.518:0.431:-0.11:0.513:0.516:-0.28:0.983:0.334:0.512:-0.68:-0.51:0.126:1.354:-0.19</t>
  </si>
  <si>
    <t>-0.05:0.919:0.541:1.506:-0.93:1.930:-1.17:1.031:0.732:1.170:-0.76:-0.24:0.228:-0.43:0.259:0.494:-0.36:-0.54:-0.43:0.825:0.461:-0.68</t>
  </si>
  <si>
    <t>-1.19:0.086:0.010:-0.55:-0.03:0.718:0.912:0.328:-0.55:0.743:1.014:-0.51:1.261:1.695:1.074:0.506:-1.40:-0.76:0.219:0.710:-1.41</t>
  </si>
  <si>
    <t>-1.00:-1.07:1.083:0.026:-0.23:0.891:-1.25:0.054:-0.89:-1.11:1.434:0.515:-0.22:1.074:-0.08:-0.58:1.282:-0.54:0.118:-0.28:0.019:-1.40:0.437:-0.35:-0.24:0.210:-0.48:-0.30:0.168:0.566:-0.00:0.978:-1.23:-1.83:-1.67:0.130:-0.22:0.649:-0.57:0.598</t>
  </si>
  <si>
    <t>-0.47:0.960:-1.05:-2.91:-0.29:1.983:0.595:0.906:-0.97:-0.09:-0.14:-0.42:-1.50:-0.25:0.777:0.210:-0.79:-0.62:1.143:0.099:1.572:-0.41:0.172:1.073:-0.25:-2.19:1.404:-1.56:-0.73:1.446:-0.25:0.589:0.191:-1.61:0.444:-0.05:-0.75:0.781:-0.45</t>
  </si>
  <si>
    <t>-0.68:0.175:4.932:1.260:0.712:0.194:-0.44:-0.11:0.562:0.325:-0.49:0.104:0.294:-0.56:-1.05:-0.38:0.361:-1.11:0.059:0.163</t>
  </si>
  <si>
    <t>1.169:0.350:-0.11:-0.43:-3.41:-0.35:0.019:0.772:-0.23:-0.38:0.249:0.517:-1.44:-1.05:2.458:-0.31:-1.75:1.139:1.566:-0.41:0.094</t>
  </si>
  <si>
    <t>-0.74:-0.64:0.828:-1.26:0.066:0.845:0.061:0.579:-0.07:0.431:-0.26:0.443:1.352:0.119:-1.75:-2.06:0.126:0.104:1.151:0.922:-0.11:-0.28</t>
  </si>
  <si>
    <t>0.065:-1.13:-0.98:0.470:-0.17:0.626:0.148:0.928:-1.42:1.729:-1.91:-1.24:-1.56:-4.32:1.102:1.432:-0.89:0.980:-0.14</t>
  </si>
  <si>
    <t>-1.14:1.102:-1.40:1.183:-1.30:-0.37:-0.06:0.531:0.901:0.244:-0.28:-0.90:0.563:-2.30:0.264:0.488:-0.26:-0.80:-0.59:1.657:-0.45:0.320</t>
  </si>
  <si>
    <t>-0.06:-3.91:0.061:0.084:-0.44:-0.40:-0.10:0.999:0.964:0.254:0.169:0.406:0.131:-0.40:0.747:2.484:0.375:0.169:-1.31</t>
  </si>
  <si>
    <t>1.691:-0.29:-3.48:0.334:-0.29:0.900:0.158:0.485:-3.80:0.621:-0.09:0.006:-1.78:0.758:0.837:0.662:0.371:-1.27:-0.91:-0.39</t>
  </si>
  <si>
    <t>-0.23:-0.37:-3.32:-1.44:-1.01:1.289:0.162:-0.80:0.521:1.362:-2.16:-0.79:0.846:0.297:0.262:0.419:0.857:0.522:1.211:1.601:0.711:-2.85:0.380:0.052</t>
  </si>
  <si>
    <t>0.956:-0.52:-0.27:-1.03:-0.52:-0.52:-0.80:-0.00:0.041:0.238:-0.30:0.576:-0.20:-0.39:1.178:0.112:0.527:-0.93:0.316:0.161:1.222:-0.30:-0.77:0.225:-1.06:-1.01:0.757:-0.00:0.608:1.116:-0.75:0.181:-0.08:0.992:0.917:1.385:1.243:-0.96:-0.03:0.897:-0.19:0.861:0.794:0.052:-1.24:-0.13:-0.34</t>
  </si>
  <si>
    <t>0.245:-0.21:-0.65:0.531:0.048:-2.60:0.195:-0.30:-1.13:0.713:0.898:-1.11:0.292:2.156</t>
  </si>
  <si>
    <t>0.572:0.505:0.445:0.371:0.473:0.349:-0.53:-3.37:0.935:-0.60:-0.33:0.815:0.906:-0.29:-0.85:-0.39:3.165:-0.68:0.426:0.187</t>
  </si>
  <si>
    <t>0.781:-1.01:-0.58:0.276:0.324:0.759:-0.13:-1.48:-0.19:-1.89:0.727:0.019:0.420:-0.28:0.744:0.230:0.714:0.266:0.601</t>
  </si>
  <si>
    <t>-0.69:0.424:-1.25:0.503:1.853:-1.84:2.169:0.713:-1.52:0.483:-0.40:0.074:0.072:-0.03:-1.67:-0.94:0.645:0.090:0.706</t>
  </si>
  <si>
    <t>1.538:0.745:-1.83:-2.73:0.702:-0.21:-1.16:0.693:0.835:-0.64:0.828:-0.40:0.080:-0.08:0.870:0.994:-1.36:1.130:0.260</t>
  </si>
  <si>
    <t>1.603:-2.04:-0.20:-0.94:-0.37:-1.17:-1.27:-0.23:-0.87:-1.24:-1.14:-0.55:1.657</t>
  </si>
  <si>
    <t>0.365:1.080:1.034:-0.31:0.253:0.170:1.212:-0.49:0.384:1.234:0.019:-0.77:0.125:-0.93:-1.88:-0.34:-0.82:-1.22:-0.95:-0.90:-0.24:-0.05:1.134:1.185:-0.18:0.203:-0.83:0.106:0.435:1.657:-1.61:0.313:-1.47:0.337:-1.30:0.804:0.828:-1.01</t>
  </si>
  <si>
    <t>-0.98:0.041:-0.12:-1.45:1.215:-0.39:-0.77:0.946:0.073:0.464:0.061:0.221:0.019:0.484:-0.67:-0.25:0.771:-1.93:0.329:-0.33:0.114:0.998:-0.62:0.454</t>
  </si>
  <si>
    <t>0.265:-0.50:-0.07:-0.07:-0.50:-0.04:1.432:0.575:0.654:-0.10:0.515:-0.95:1.129:0.500:-0.25:-1.13:2.795:-0.29:-0.96:-1.05:0.315:-0.98:0.838:-0.58:0.160:0.494:1.496:1.478:1.138:-0.75:-0.98:1.903:0.563:-1.61:-0.42:-0.41:-0.66:-1.61:0.572:0.036:0.666:1.829:-0.63:-0.74:0.917</t>
  </si>
  <si>
    <t>0.191:-0.21:-0.11:0.212:0.836:0.659:-0.72:-0.19:-0.65:-0.18:-0.13:0.490:-0.07:-0.68:-0.48:-0.74:3.261:0.237:0.595:-0.37:-0.16:-0.75:0.514</t>
  </si>
  <si>
    <t>-0.76:1.064:0.019:-0.18:-0.70:-0.29:0.019:0.215:-0.74:1.266:1.088:0.478:-1.02:-0.33:-1.31:0.252:0.155:0.019:-0.10:3.056:0.264:0.072:0.640:0.836:-0.32:0.234:0.283:-0.07:1.766:-0.59:1.533:-1.16:-0.06:0.886</t>
  </si>
  <si>
    <t>0.747:0.489:0.590:0.486:-0.71:0.229:-0.82:0.662:0.141:-0.02:0.688:-1.01:0.494:-0.74:1.139:0.133:-1.18:0.497:-1.73:0.554:-0.38:-0.33:-1.31:0.174:0.790:0.336:0.576:0.864:-0.50:-0.64:-0.01:-1.67:-0.72:-2.49:0.598:-0.06:0.112:0.319:2.482:-0.09</t>
  </si>
  <si>
    <t>0.233:-0.22:2.787:1.061:0.345:0.249:-1.58:-0.51:-1.55:-2.02:0.845:1.513:0.424:0.008:-0.20:1.611:0.487:-0.08:0.751:-0.90:-0.13:0.433:-0.62</t>
  </si>
  <si>
    <t>-1.05:-2.47:1.125:1.119:-1.11:0.923:-2.56:0.414:-0.69:0.083:-0.30:0.157:-0.28:-1.50:-0.06:0.136:-0.81:1.762:0.723:0.805:-0.88:-1.37:-2.83:-0.52:-0.26:0.249:-1.67:0.756</t>
  </si>
  <si>
    <t>-0.20:-0.37:-0.60:0.333:-0.08:0.366:0.747:0.019:-2.07:-0.42:-0.79:-0.59:0.066:-0.13:-1.73:0.107:-1.81:0.637:-0.51:0.057:-0.69:-0.35:0.366:0.429:-1.12:0.285:0.509:0.599:0.801:0.339</t>
  </si>
  <si>
    <t>-0.78:0.817:-0.27:-0.22:-1.28:0.982:-0.16:-0.30:-0.09:-0.19:0.728:-1.64:1.156:-0.33:0.815:3.724:0.085:0.164:1.482:0.586:0.145:2.294:-2.47:-0.58:-0.64:1.094:-1.18:1.472:0.641:0.500:-0.73:-0.67:-0.80:-0.70:1.912:-1.48:0.019:0.649:-0.76:0.235:1.309:0.459</t>
  </si>
  <si>
    <t>0.860:-1.92:0.562:-1.36:-1.18:1.015:-0.68:0.272:1.282:-0.77:-1.52:1.106:-0.37:0.066:0.691:0.087:-0.96:1.342:0.624:-0.50:0.221:-1.54:0.690:-0.63:-1.61</t>
  </si>
  <si>
    <t>2.032:-0.63:-0.88:-2.56:-0.42:-1.30:-0.63:0.753:1.626:0.384:-0.25:1.704:0.414:-0.75:0.113:-0.89:-0.36:-1.13:-0.54:-0.49:-0.00:1.645:1.435:0.866:0.151:1.029:-0.43:0.098:0.114:1.782:-0.94:1.434:-1.01:0.089:0.981:-0.26:-0.73:-0.32:-1.24:-1.31:1.605:0.334</t>
  </si>
  <si>
    <t>-0.75:-0.76:0.607:-0.79:0.688:-1.06:1.667:-0.98:-1.10:-1.06:0.525:-1.34:-0.47:-0.31:-1.31:-1.74:0.286:-1.93:0.239:-0.33:0.004:-0.43:-0.70:-1.12:0.613:-0.86:0.960:1.657:-0.43:0.637:0.586:2.164:-0.81:-0.60:-0.94:-0.53:0.081:-0.94:0.249</t>
  </si>
  <si>
    <t>-0.92:0.764:-0.22:-0.44:1.796:-0.29:0.521:-0.34:-0.74:-0.46:0.771:-0.19:1.953:-0.07:-0.79:0.019:0.446:0.781:0.099:0.549:-0.25:-0.08</t>
  </si>
  <si>
    <t>-0.29:-0.82:-2.05:1.213:1.145:0.080:-0.76:2.114:0.169:-0.25:0.602:0.213:0.796:0.743:-0.69:-1.58:0.531:0.818:0.192:-1.80:0.297:-1.78:0.307</t>
  </si>
  <si>
    <t>-1.47:-0.13:0.644:1.190:0.028:0.876:-0.32:0.412:0.792:-0.12:-0.30:1.478:-0.54:-1.05:-0.84:-0.56:0.913:0.583:0.503:-1.32:1.021:0.080:-1.31:-0.16:-0.27:-0.67:1.548:0.224:-2.43:0.220:-1.84:-1.64:-0.95:-1.17:-1.32:-1.34:0.247:-0.99:0.114:0.427:-0.30:-0.34</t>
  </si>
  <si>
    <t>-0.35:-1.01:-0.67:1.396:1.630:-0.56:0.395:0.231:0.956:-2.22:2.167:0.436:-0.93:-1.07:0.224:-1.25:0.278:-1.68:1.033:0.395:-0.75:-0.33:1.028:0.019:0.257</t>
  </si>
  <si>
    <t>0.315:-0.30:0.345:0.147:-0.55:0.527:-0.49:0.945:-0.02:-1.04:0.204:-1.32:-0.44:-2.37:-0.83:-0.40:-0.34:1.124:-0.73:-0.22:-0.43:0.589:0.089:0.491:1.118:-0.92:0.033:0.653:-1.34:-1.52:-0.03:1.574:-0.07:0.421:-1.09:1.310:0.192:-0.20:0.496:0.600:0.096:0.624:0.594:0.535:-0.18:-0.37:1.348:1.657:-0.70</t>
  </si>
  <si>
    <t>0.386:-0.06:0.961:-0.49:-1.78:0.655:-0.01:0.665:0.415:-0.18:-0.17:-1.44:-1.23:0.969:0.723:-0.82:0.547:-0.28:0.768:-0.03:-0.29</t>
  </si>
  <si>
    <t>-1.34:0.521:0.102:-1.45:-1.19:-0.14:1.745:-1.46:0.924:-1.18:0.758:0.075:0.417:0.841:1.053:0.347:0.403:-0.51:-0.76:-1.14:-0.02:-1.90:2.033</t>
  </si>
  <si>
    <t>1.053:0.927:-1.17:-1.05:0.888:-1.42:0.677:-0.16:0.319:0.592:0.507:-1.61:-0.38:-0.89:-0.63:0.214:-0.87:0.910:0.128:-0.84:0.748:-1.36:-0.55:-0.92:0.493:0.785:0.243:0.497:-1.30:-0.33:0.138:0.489:0.594:1.710:0.234:0.300:0.247:-1.31:0.498:0.704:0.659:1.420:0.587:0.713:-1.06</t>
  </si>
  <si>
    <t>-0.00:-0.63:0.078:-0.19:0.866:1.124:-0.03:-1.69:-1.59:3.009:-1.50:0.890:-2.07:-0.03:0.828:0.943:0.019:-0.01:-0.12</t>
  </si>
  <si>
    <t>-0.90:1.982:0.824:0.714:-0.25:0.064:0.372:0.356:0.150:-0.41:0.061:-0.69:-0.56:-0.61:-1.47:0.589:0.834:-0.38:1.073:0.709:0.400:0.564:0.446</t>
  </si>
  <si>
    <t>0.656:-0.31:1.281:1.299:0.574:-2.04:-0.22:0.104:1.633:0.134:-0.95:0.907:0.340:-0.56:0.590:0.679:-0.79:-0.29:1.211:-0.46:-0.67:-0.47:0.273:1.321:-1.59:0.122:1.329:0.432:1.007:0.066:-0.71:-1.63:0.666:-1.61:-1.36:0.019:-0.37:-1.02:-0.33:-0.21:-1.33:-0.36:0.237:-0.75:0.829:-0.39:1.181</t>
  </si>
  <si>
    <t>0.198:-0.61:0.108:1.004:-1.19:-1.94:-0.55:-1.39:-0.16:-0.54:0.105:0.988:-1.47:-1.48:-0.63:-0.41:-0.15:0.523:-0.21:-1.05:-0.00:-0.10:0.717:0.047:0.634:0.280:0.211:0.428:1.073:0.283:-1.17:-0.09:1.079:-0.58:0.035:-0.49:-0.28:0.055:0.725:-0.31:0.938:-0.74:-0.98:0.009:0.860</t>
  </si>
  <si>
    <t>-1.48:1.017:-1.78:0.420:-0.73:-0.71:1.095:0.094:1.016:-1.28:-1.32:-0.48:-0.63:0.852:5.039:0.197:-0.95:0.019:-0.13:-0.18:-0.29:0.404:-2.00:4.558:0.315:-0.03:-0.52:-0.77:-0.32:0.381:0.955:0.250:-0.35:-1.01:-0.75:1.034:-0.06:0.077:1.020:-1.58:-0.10:0.845:-0.</t>
  </si>
  <si>
    <t>0.805:-0.54:-4.18:0.557:0.792:0.429:1.509:0.127:-0.39:0.472:0.033:0.095:1.887:-0.80:2.270:-0.57:-1.66:-1.65:0.769:0.464:0.494</t>
  </si>
  <si>
    <t>-0.51:-0.80:-0.84:0.725:1.100:0.497:-0.43:-1.64:2.284:-0.28:0.354:1.689:-0.44:0.055:-1.20:-1.79:-0.05:1.543:1.983</t>
  </si>
  <si>
    <t>1.712:0.087:-0.02:-0.10:-1.25:-0.64:-1.25:-0.75:0.407:0.598:0.590:-0.75:0.829:-0.55:-0.78:-0.19:0.746:0.482:0.807:-0.72:0.552:0.147:-1.01:-1.38:-1.37:0.263:-0.10:0.448:0.951:0.253:0.128:-0.01:-3.29:0.019:1.261:0.039:-0.20:-0.96:-0.42:0.536:0.619:0.256:-1.34:0.705:-0.55:0.160</t>
  </si>
  <si>
    <t>0.486:-1.67:0.882:-0.05:1.124:-0.68:2.011:1.661:0.734:-0.06:0.543:0.753:-1.10:-0.85:-0.55:0.812:0.195:0.245:0.379:-1.32:0.660:-0.72:-0.40:-1.48:0.830:0.191:0.080:-0.72:-0.22:0.800:-0.01:-0.65:-1.35:-0.06:-1.03:-1.48:-0.43:-1.21:-0.43:-0.86:-1.77:2.032:0.663:-1.13:0.236:-0.11</t>
  </si>
  <si>
    <t>0.193:0.707:-0.97:-1.40:-0.87:-1.89:0.662:0.689:0.990:1.192:0.763:-0.66:-3.85:0.349:-0.01:0.448:-0.25</t>
  </si>
  <si>
    <t>0.495:-0.63:-0.23:0.259:0.211:0.622:-1.75:0.065:1.627:-2.00:0.217:2.410:0.517:0.352:-0.24:-0.50:0.441:-1.14:0.873:-0.36:-0.60:-0.31:-1.33:0.214:0.754:-0.12:-0.74:0.352:-0.53:-0.91:-0.63:-0.22:-1.35:-0.24:-0.39:-0.72</t>
  </si>
  <si>
    <t>-0.74:0.828:0.444:-1.92:-1.06:-2.10:0.067:-0.16:-0.07:1.687:0.974:-0.03:0.682:0.926:-0.44:0.524:0.451:1.277:0.066:-1.40</t>
  </si>
  <si>
    <t>-1.70:-1.65:-0.20:0.460:0.202:-0.06:-0.12:0.219:0.152:1.213:1.183:-0.07:0.385:0.730:0.028:0.521:0.342:-0.04:0.019:-2.36:-0.42:0.838:-0.35</t>
  </si>
  <si>
    <t>1.170:0.927:0.077:-0.56:-0.32:0.794:2.120:-1.10:-0.11:0.555:0.289:0.801:-1.27:0.483:0.956:-0.39:-0.13:-0.31:-0.41:-0.19:-0.79:-1.15:0.185:0.082:0.614:-0.06:0.214:0.635:-0.48:-0.08:-1.12:-0.87:-0.89:0.699:0.595:-0.75:-1.60:1.517:0.046:1.439:-1.94:1.866:0.102:1.107:-0.03:0.795:-0.47:0.805:0.892:-0.81</t>
  </si>
  <si>
    <t>-0.05:2.385:0.054:1.231:-0.05:-0.00:0.537:-0.42:-0.24:0.153:-0.61:-0.86:0.235:-1.93:-0.04:-0.09:-0.94:0.675:-0.05:-0.28:-1.28:-1.65:0.685</t>
  </si>
  <si>
    <t>2.730:4.627:-2.04:1.606:0.809:-0.35:-0.41:-0.41:-0.21:-2.11:0.946:-0.74:0.291:-1.38:0.053:-0.84:-0.56:-1.21:0.078:-0.72:-0.44:0.632</t>
  </si>
  <si>
    <t>2.781:-0.66:1.282:-2.37:0.795:0.653:1.282:-0.14:1.504:2.781:-0.48:-0.66:-1.37:-1.58:-0.61:-1.22:-1.94:-0.48</t>
  </si>
  <si>
    <t>-0.26:0.646:-0.46:0.746:-1.32:0.905:-0.37:1.053:-0.62:0.184:-0.88:-1.38:-0.18:0.997:0.945:0.420:0.679:-1.47:0.497:1.368:-1.49:1.197:-0.25:-0.72:0.870:-0.66:0.107:-1.22:-0.93:-0.60:1.150:0.019:-0.92:0.900:1.446:0.117:0.258:0.543:1.068:0.705:0.236:0.983:-1.</t>
  </si>
  <si>
    <t>-0.04:-0.33:0.708:0.690:0.951:-0.63:-2.16:-0.02:-1.25:-1.43:-2.31:-1.84:0.907:-0.21:-0.28:2.159:1.139:0.257:-0.72:0.902:1.195:-0.41:-0.28:-0.70:0.429:-2.73:-1.89:0.075:-0.05:0.464:0.319:-0.28:1.012:-0.94:0.162:0.583:0.116:0.354:-1.15:-0.76:-0.18:-0.46</t>
  </si>
  <si>
    <t>0.327:3.119:-1.15:-2.53:1.591:0.453:-0.46:-0.43:0.637:-0.30:0.971:0.172:-0.53:-2.69:-0.10:2.387:-0.70:-0.18:-1.76:0.358:0.560:0.914</t>
  </si>
  <si>
    <t>0.107:-0.28:-0.87:-1.67:-0.93:1.533:0.303:0.732:-1.56:0.443:2.211:3.452:-0.28:-0.60:0.146</t>
  </si>
  <si>
    <t>1.053:-0.83:0.831:-0.90:2.886:1.332:-2.07:-0.47:0.302:-1.60:0.724:0.609:0.706:0.165:0.856:1.539:0.503:-0.50:0.673:-0.50:-1.16:-1.53:-0.15:0.499:0.804:0.502:0.421:-2.98:-0.19:-0.69:-2.24:-3.68:-1.30:-0.35:0.927:0.804:-0.78:-0.25:-0.76:-0.19:-0.43:-0.61:1.112:0.488:-0.46:0.454:-0.56:0.785:0.139:0.657:-4.99:-0.94:2.337:-0.47:-0.55:0.265:0.844:-0.71:0.391:-0.42:-0.62:0.593:-0.74:0.985:0.230:-0.34:0.522:0.612:-0.04:-2.03:-0.61:-1.65:-0.57:-0.31:0.296:-0.06:-0.64:-0.25:0.247:1.024:0.421:-0.35:-0.13:1.033:-0.16:0.286:0.777:1.236:0.359:1.058:0.997:-0.12:0.809:-0.51:-0.15:0.283:0.174:-0.55:-0.62:-1.28:-1.01:1.605:-0.47:-0.52:0.080:0.559:-0.43:-0.17:0.464:-0.70:0.785:0.142:0.994:-1.27:0.068:0.605:0.292:-0.78:-0.89:0.247:0.833:0.330:-0.40:-0.45:0.692:1.248:-0.57:-0.45:0.325:1.003:1.368:0.069:0.311:0.521:1.371:-0.79:-1.48:-0.10:0.118:-0.07:0.438:0.140:-0.35:-0.90:0.071:-0.67:0.262:0.609:0.245:-1.15:-0.33:0.224:-1.39:-0.24:-0.07:0.527:0.284:0.997:1.129:0.154:0.933:-0.90:0.369:0.745:-1.89:-0.02:-0.42:1.023:2.165:-0.22:-0.52:-1.11:-0.74:0.096:-1.09:-0.90:1.329:-0.02:-0.41:-0.01:-0.35:0.401:-0.01:0.546:0.067:0.740:-0.01:1.173:0.085:-1.48:2.086:0.727:0.787:-0.07:-0.58:-0.09:-0.55:1.070:-0.81:-1.19:-1.09:0.042:-1.08:0.019:-0.12:-0.88:0.906:0.344:-0.06:-0.44:0.013:1.370:1.024:-0.53:-1.61:0.176:-0.46:0.516:1.313:-1.91:-0.77:-1.08:-0.38:0.216:1.217:0.206:-0.58:-1.23:-0.58:0.311:0.448:-0.05:0.391:-0.76:-0.12:0.486:0.164:-1.15:-0.33:0.512:-0.13:-1.01:-1.01:0.097:0.667:-0.09:0.234:1.045:0.481:-0.23:0.693:-0.15:0.465:1.467:-0.66:0.554:-0.07:0.204:0.178:0.808:-0.60:-0.19:0.899:-1.41:-0.62:-0.31:-0.10:-0.88:0.019:0.324:0.824:0.368:0.965:-0.56:0.815:-0.31:0.076:0.014:-0.47:1.105:-0.94:0.056:-0.33:-0.53:0.312:-1.17:0.835:-0.10:1.148:-0.38:1.004:0.792:0.679:0.488:-2.82:1.325:-0.09:0.146:2.248:0.828:1.019:-1.07:1.376:0.907:1.157:0.217:0.584:-0.09:1.571:2.802:0.700:-0.79:0.539:-0.57:-0.28:-0.36:-1.63:-1.30:0.931:-2.78:-0.55:-0.71:-0.47:1.054:-1.03:0.654:0.202:0.906:-0.09:-0.78:0.391:1.559:-1.55:0.482:0.458:-0.04:-2.26:0.246:-0.05:-1.50:0.929:1.033:2.149:-0.09:0.138:0.078:1.315:0.247:-1.32:-0.76:0.835:-1.25:-0.36:-2.18:1.228:-2.04:-0.27:-1.05:-0.40:0.150:0.099:-0.96:-1.06:-0.72:1.408:-1.08:-0.79:0.066:-0.74:0.628:-0.52:0.216:1.006:1.460:0.590:-0.13:-0.30:0.622:0.101:-0.18:1.031:1.718:-1.46:0.414:-0.29:0.545:-0.23:-0.82:0.309:-0.33:0.456:1.193:0.666:-0.85:0.473:1.017:0.154:-0.06:0.901:-1.52:-2.49:-2.18:-0.26:-0.07:-0.07:0.957:0.978:0.019:0.685:-0.83:0.118:0.772:0.547:-1.50:-0.37:-1.14:1.716:-0.41:0.240:-0.65:0.208:-1.04:0.925:-0.14:-0.97:0.019:0.373:-1.27:-0.70:0.321:0.108:0.271:-0.68:0.648:1.997:-0.35:0.526:-1.42:-0.03:0.429:1.400:-1.59:0.303:-0.36:-1.29:-0.19:1.645:-0.20:-0.45:1.873:-0.37:-0.61:1.302:-1.58:-0.43:0.937:-0.11:-1.01:0.340:-0.02:-1.70:0.019:-0.25:-1.42:-0.76:0.053:-0.35:-0.22:0.260:-0.93:1.056:0.179:0.759:0.287:0.137:1.202:1.408:0.465:0.700:0.643:-0.58:-0.10:-0.99:-1.89:0.339:0.024:-0.01:0.136:-0.12:-0.51:-1.27:-1.79:-0.03:0.815:-0.86:-1.85:0.331:-0.12:-0.69:-2.21:-1.23:1.289:-0.57:-0.83:0.225:0.859:0.250:0.267:1.081:0.146:-0.48:-0.40:0.944:-0.22:0.081:1.258:-0.31:0.841:1.420:-1.44:0.142:0.448:-1.78:-1.15:-0.25:0.832:-1.29:0.657:-0.79:-0.63:-1.44:-0.20:-1.98:-0.45:-1.59:-0.49:0.059:0.695:-0.72:0.653:-1.46:2.737:1.283:0.703:-1.00:-1.03:0.040:0.938:0.369:-0.04:1.119:0.534:0.577:0.818:0.194:-0.88:-1.77:-1.48:-0.17:0.780:0.883:-0.70:0.820:-0.07:-0.34:-1.12:0.502:-0.41:-1.06:0.822:-0.13:-0.58:-1.01:2.086:0.898:-2.83:-0.68:-1.40:1.151:-0.01:1.360:0.124:1.191:-1.13:-0.04:0.120:-0.75:-1.98:-0.72:-1.95:-1.61:0.339:-0.57:0.041:0.357:-1.38:1.419:1.221:-0.53:-0.22:-0.25:0.920:0.100:-0.11:0.648:-1.61:-0.06:0.843:0.391:0.145:-0.41:-1.71:1.055:-2.20:-0.45:0.325:-2.33:-1.29:1.614:-0.59:-2.16:0.347:-0.09:0.858:1.323:0.422:-0.18:-0.18:-1.20:-0.79:1.009:0.513:-1.01:-0.08:1.358:-1.48:-0.46:0.370:-1.82:-0.27:-0.30:-0.19:-1.64:-1.60:-0.62:0.084:-0.53:-0.21:0.296:-1.95:0.080:0.988:-1.96:0.042:0.373:0.134:0.374:0.500:0.319:0.372:-1.22:0.267:1.537:0.273:0.352:0.399:-0.82:-0.57:-0.09:-0.17:-0.85:0.867:0.214:1.405:-0.63:1.262:0.608:0.502:1.499:0.882:1.106:1.142:-2.58:-0.34:0.152:0.618:1.878:-0.84:-0.05:-0.32:1.154:-1.10:0.793:-0.13:0.356:-0.39:1.092:0.221:0.289:1.227:0.544:0.455:1.049:1.087:0.168:-0.81:-0.22:-0.31:-0.90:-0.10:1.207:-0.01:0.512:1.240:1.266:-1.68:0.337:0.328:-0.16:0.466:-0.18:1.201:1.896:-0.13:-0.30:0.412:0.289:-2.25:-1.40:-1.68:-1.18:-0.44:-0.91:0.149:-0.02:0.399:-1.41:1.084:0.172:0.614:-1.29:0.876:-1.06:-0.52:1.304:0.985:0.278:-2.65:0.788:1.252:-0.36:0.448:-0.38:0.033:1.738:0.086:0.319:-1.26:-0.39:0.444:0.182:-0.93:0.097:-0.58:-0.00:-0.08:1.768:-0.61:1.028:-0.08:-1.37:-1.48:-0.12:-0.10:-0.47:0.770:0.519:-0.45:-0.69:0.139:0.160:-1.61:-0.96:-0.30:0.801:-0.58:-0.03:-1.29:1.308:0.127:1.135:0.529:1.228:-0.58:1.092:1.407:-0.24:-0.60:0.238:-0.13:-1.73:-1.28:-1.42:-1.94:0.114:-1.59:0.607:0.924:0.094:-1.38:0.038:-0.01:0.366:-0.00:-0.37:-0.56:0.714:1.599:1.127:-1.92:-0.19:-1.66:0.843:0.147:-1.50:-1.46:2.803:-0.68:0.237:-0.53:0.067:0.433:-0.61:1.525:-0.56:1.148:1.412:-0.38:0.047:1.823:1.181:4.447:3.910:-0.86:0.933:0.443:-0.55:0.294:-0.11:0.557:1.165:0.896:0.904:0.766:-0.06:1.015:-0.82:1.375:0.847:-0.01:-0.48:-1.87:1.378:-0.22:-0.15:-0.95:0.366:-1.17:1.318:-0.25:1.887:1.944:0.873:0.285:0.524:0.431:0.264:-1.54:0.426:-0.45:-0.55:2.511:-0.00:0.200:-2.07:0.064:-0.22:-0.35:-1.42:-3.50:-3.78:0.376:0.089:-0.28:-0.13:0.063:-0.81:-0.71:-2.20:-0.00:-1.57:-1.82:0.458:1.127:-0.07:-2.25:1.202:-0.14:-0.58:-0.18:0.397:0.552:1.058:-1.22:-0.47:-0.96:0.313:0.253:0.150:-0.46:-0.74:-0.16:-1.56:0.154:0.333:-0.11:-0.45:0.391:0.269:-0.04:-1.97:-1.25:-0.38:1.131:0.068:0.370:-1.69:-1.05:-0.14:-0.54:-0.01:-1.67:-1.06:-0.59:-1.11:-1.01:2.368:0.205:-0.81:0.634:0.220:1.265:0.398:-0.27:0.944:-0.30:0.440:1.743:-0.95:-0.82:-0.54:-2.54:1.307:1.074:0.469:0.232:-0.48:-0.64:-1.34:-1.93:-0.05:0.319:1.103:0.896:1.188:0.533:0.861:-0.02:-0.52:-0.19:1.471:0.313:0.437:-0.44:1.282:-1.50:0.283:0.378:0.828:-1.32:0.352:-1.34:-0.09:-0.09:-1.01:0.155:0.157:-0.79:-0.63:0.463:0.063:-0.55:0.999:0.206:1.525:0.249:-0.78:-0.09:-0.67:-0.77:-1.95:-0.36:0.546:-0.31:-0.36:0.322:0.194:-0.78:1.306:0.392:0.789:-0.05:-1.52:-0.99:-1.46:-0.47:1.197:0.206:0.108:0.506:1.512:-0.58:-0.05:0.343:1.141:0.639:0.986:0.114:0.301:0.710:1.011:1.594:0.505:-0.13:1.147:-0.86:-0.18:1.239:-1.05:1.634:-0.23:-1.38:-0.84:0.624:-0.93:-0.37:0.748:0.068:-0.34:0.612:0.510:1.005:0.098:-1.30:0.857:1.470:-2.12:0.755:0.392:-0.46:1.356:-0.22:0.792:-0.75:0.180:-0.47:1.134:0.733:0.691:-0.54:-0.93:0.130:-0.13:-0.93:-0.20:0.588:0.272:0.068:-0.57:0.293:0.618:1.054:-0.35:0.036:1.249:-0.21:0.379:-0.56:0.268:-2.52:0.352:0.189:-0.60:-1.41:-1.50:-1.10:-0.67:-0.81:-0.93:0.551:-1.91:0.385:-0.60:-1.01:-1.04:-0.23:-0.52:-0.14:0.531:-2.88:0.079:-0.31:1.070:1.535:-0.64:0.765:0.843:0.712:-0.15:0.959:0.513:0.371:1.470:0.001:-0.06:-0.52:0.851:0.019:1.611:-0.23:-0.79:-0.70:-0.31:-0.66:0.264:1.399:-1.07:-0.85:0.397:-0.14:-0.64:0.195:0.627:-0.55:0.910:0.252:-0.54:-0.08:0.942:-1.22:0.275:-0.22:-0.41:0.635:0.865:0.197:0.019:-0.63:-1.40:-0.43:-2.19:2.489:0.511:0.457:0.905:0.152:1.688:-0.16:-0.74:0.019:0.338:-0.18:-0.98:0.779:-1.06:0.590:-0.64:0.730:0.903:0.308:-0.16:-0.95:-0.52:0.231:0.601:0.614:0.963:0.223:-0.00:0.328:-0.27:0.542:-0.22:-0.51:-1.38:-0.98:-0.00:0.528:0.596:-0.15:1.426:-0.48:0.054:-0.61:-0.03:0.831:-0.07:-0.35:-0.14:-0.87:-0.02:1.096:-0.91:-1.01:0.886:-1.12:-0.81:-1.31:4.693:-0.27:-0.22:0.042:0.489:1.118:0.900:-1.40:-1.42:-0.88:-0.32:0.987:-0.40:-0.22:-1.46:0.119:1.145:-2.65:1.398:0.857:0.172:-0.40:-0.86:-1.14:-0.08:-3.74:-2.37:-0.86:-1.46:0.671:0.420:0.928:-1.26:-0.08:-3.41:-0.03:0.936:1.381:-1.70:0.760:-0.48:-1.24:0.486:0.479:0.478:1.017:0.327:0.724:-0.25:0.899:-0.00:-0.17:-0.75:-1.77:-0.36:-0.08:0.896:0.311:-0.92:0.155:-0.36:-0.59:-0.15:-0.97:0.799:0.195:-1.05:-0.01:0.643:-0.65:-0.14:1.116:1.515:1.120:0.727:0.642:-0.49:-0.50:-2.02:0.290:0.635:-0.66:-0.17:0.793:0.464:-0.06:-0.11:-0.43:-0.17:0.767:0.655:-1.59:1.768:1.005:-0.63:0.906:0.798:2.231:-0.48:-1.15:0.606:1.004:-1.79:0.896:0.542:-1.26:-1.84:-2.54:0.466:5.231:-0.75:-0.42:0.425:1.277:-1.50:1.695:0.155:0.861:0.765:1.649:-0.48:0.512:0.494:-0.54:1.118:1.973:-0.28:0.646:-0.23:-1.40:-0.98:-0.05:-0.28:-0.37:-0.68:0.233:-0.64:0.718:-0.25:0.568:-1.47:-0.84:1.053:0.883:1.358:-0.58:4.693:0.767:-0.97:-0.00:-0.07:-1.27:0.627:0.063:0.741:0.393:-0.31:-2.37:-1.29:0.989:0.306:-0.58:-0.81:0.542:-3.21:0.352:-0.91:0.008:-0.75:-1.04:-0.91:-1.32:0.709:-1.12:-0.10:0.547:1.620:-1.30:-0.44:0.581:-1.74:-1.16:0.123:0.252:-1.79:0.572:0.012:0.090:-0.90:1.022:0.212:-0.56:1.089:1.873:-2.15:-0.06:-0.22:-0.87:0.262:-1.06:-1.64:0.125:1.244:1.474:0.634:0.036:-0.13:1.300:0.445:0.715:-0.50:-0.32:-0.28:-1.14:-0.94:-0.94:-1.06:1.201:0.369:-0.65:0.650:0.546:-0.00:1.099:0.497:-0.80:0.019:-0.67:-0.80:0.857:-0.17:0.016:-0.67:1.449:-1.27:0.295:-0.85:-0.24:0.604:1.511:0.918:0.373:1.155:0.386:0.613:0.852:0.769:0.448:0.737:2.837:0.666:-1.08:-0.68:0.733:0.181:0.599:1.092:-0.60:0.228:-3.48:0.042:-1.52:0.998:-0.72:-1.43:-0.81:-0.03:-0.72:0.019:-0.53:-0.63:-0.15:1.121:0.494:2.217:0.573:-1.52:0.974:0.112:-1.28:-0.16:0.427:0.206:0.274:-1.08:0.822:0.324:0.846:0.636:-0.12:-2.08:0.372:0.342:0.659:0.864:0.521:-1.11:-0.03:0.916:-0.48:0.208:0.214:-0.66:0.115:-0.84:0.201:1.370:2.906:0.816:-1.50:0.538:-0.53:0.405:1.256:0.153:0.516:-0.26:-0.85:-0.00:-0.29:0.994:-0.06:1.313:0.401:-0.77:0.431:0.213:0.376:0.477:2.454:0.496:0.088:0.431:0.363:1.153:-0.10:-0.89:-1.04:0.405:0.051:-0.08:-1.61:-1.33:0.312:0.319:0.019:0.613:1.045:-0.59:-0.29:-1.36:-0.49:0.162:1.078:1.566:0.886:-0.12:0.390:-0.73:0.712:-0.05:0.256:-0.36:0.448:-1.29:1.975:0.142:0.854:0.227:-0.73:-1.11:0.021:-0.05:-1.06:0.130:-0.65:-0.16:2.086:1.031:0.593:0.609:1.482:0.504:-0.24:1.346:0.759:-0.18:-0.52:0.632:0.420:-0.02:0.450:-0.11:1.121:-0.71:-0.21:-0.00:-1.20:-0.41:-0.36:-0.32:0.367:1.292:-0.80:-2.52:-1.86:0.357:-0.80:-0.04:-0.69:-1.73:0.932:1.104:-0.86:0.847:-0.49:0.777:-0.06:0.806:0.182:-2.43:1.026:-0.52:0.287:-0.81:-1.18:-0.30:-0.70:-1.99:0.497:-0.60:0.008:-1.31:0.997:2.409:-0.08:-0.68:1.200:0.774:0.365:-0.16:-0.01:-0.12:1.714:0.658:-0.55:-0.67:-0.38:-0.48:-1.77:0.911:1.385:-0.69:1.238:0.255:0.646:1.225:-1.92:-3.25:0.802:-0.26:0.651:-0.66:1.397:-0.27:-0.48:-0.95:1.003:-1.55:-2.07:-0.96:-1.02:0.451:0.932:0.467:-1.01:-0.75:-1.63:-2.65:0.295:0.226:0.299:-0.89:-1.74:-3.25:-1.27:-0.12:-0.84:1.269:-0.23:0.560:0.514:-1.18:-0.14:-0.67:-0.48:0.250:0.452:1.362:-0.04:0.207:-0.13:0.078:1.583:0.196:0.044:-2.52:0.955:0.464:-1.79:0.421:0.891:1.433:0.328:1.723:0.158:0.565:0.406:-0.12:-0.00:0.283:-0.24:0.077:-2.31:-0.60:1.813:0.334:-0.82:0.163:0.409:-0.74:1.981:0.286:-0.22:-0.09:-1.05:-1.07:1.911:1.342:-0.42:0.149:0.138:-0.56:0.687:-0.25:-0.08:-1.58:0.757:1.438:1.854:0.628:0.611:-0.02:0.084:0.125:0.500:-0.75:-0.48:1.318:0.784:-0.30:1.370:3.953:-2.75:-0.83:-0.50:1.268:-0.24:0.420:-1.54:-0.22:-0.63:-0.06:-1.05:-0.97:-0.82:-0.44:0.279:0.585:0.391:-0.21:0.646:0.831:-0.41:-0.87:0.257:0.591:-0.45:-0.37:0.655:0.228:0.863:-0.04:-1.21:0.317:0.465:0.561:2.419:-1.16:-0.61:0.598:-2.16:-1.95:0.019:-0.38:0.603:-0.19:0.728:-0.79:-0.55:0.391:-1.42:0.089:0.224:0.902:0.940:-0.52:1.246:1.197:1.060:0.568:1.244:1.405:-0.03:-1.17:0.164:0.668:0.466:-0.21:-0.83:0.459:0.175:0.201:1.544:0.434:-0.46:-0.70:-0.52:-0.48:-0.30:1.108:-0.82:1.109:0.174:-0.39:0.457:-1.28:-0.83:0.201:0.832:-1.24:1.553:-0.30:1.109:-1.01:1.385:0.182:-0.58:0.056:1.282:0.239:0.559:0.907:1.701:1.516:0.297:-0.44:0.526:0.374:0.902:-0.04:-1.71:-0.08:-0.56:-0.13:-2.13:0.063:-0.47:-0.52:0.015:1.004:1.657:1.706:1.033:-1.88:0.569:-0.40:0.473:-0.80:0.431:-1.39:-4.83:-0.71:-1.73:-1.42:-2.14:0.745:-1.55:1.062:1.281:1.053:0.859:-0.75:0.711:-0.06:-0.52:1.413:-1.15:-0.88:0.584:-1.71:0.464:-1.48:0.213:-1.58:-1.21:1.034:0.706:-0.47:-0.32:0.582:1.154:1.464:0.741:0.144:0.206:0.693:-0.91:-1.47:-2.31:0.238:0.125:0.444:0.262:-1.61:0.350:-0.01:-1.33:-0.79:0.849:-0.75:0.863:-0.37:0.035:0.578:0.699:-0.09:0.953:0.385:-0.26:0.058:0.105:-0.06:0.665:-0.27:1.058:-0.56:1.695:-0.49:0.767:0.771:-0.62:-0.49:0.212:-0.46:0.068:-0.04:-0.25:-0.11:-0.47:0.096:0.011:1.032:1.656:0.634:-0.15:-0.37:0.448:0.360:-0.86:-0.00:-0.65:0.833:-0.41:0.079:-0.18:0.535:-1.23:0.361:-1.07:-1.47:-1.08:0.635:-0.12:-0.22:1.262:0.932:0.755:0.170:-0.04:0.324:0.070:-0.15:-0.49:0.421:0.007:1.881:0.267:0.562:-1.33:0.125:0.363:1.148:-1.16:-0.19:0.743:1.352:-0.95:0.471:-0.49:0.509:-0.32:1.357:1.500:-0.88:-0.84:-1.58:0.148:-0.03:0.411:-0.37:0.400:0.700:1.303:-0.38:0.254:-0.49:0.418:1.180:0.142:-0.11:0.370:1.509:0.814:-1.14:-0.89:-1.65:0.980:0.101:-0.53:-0.77:1.390:0.708:0.629:1.209:0.187:-0.95:-0.36:0.547:0.377:0.903:-0.37:-1.81:0.257:-1.41:-1.77:0.537:1.789:1.990:-0.77:-1.11:-1.04:-1.50:-0.44:-0.56:0.450:-0.20:1.978:-0.71:-0.86:-0.86:-0.19:-0.33:-0.06:-0.00:-0.23:-0.34:-0.15:0.019:0.689:0.333:-0.27:-0.32:-0.44:-0.83:1.114:-1.07:-0.17:1.585:-0.21:-1.70:0.275:2.189:0.651:0.804:0.019:1.546:1.334:-0.27:-0.03:1.230:-0.26:-0.62:-1.05:-0.49:1.508:-0.02:1.706:-0.07:0.432:-0.35:0.856:-0.97:-0.66:-0.88:-0.07:0.636:-0.47:-0.18:-0.20:0.159:0.787:-1.40:-1.93:-0.24:-0.64:1.289:-1.61:-1.60:-0.01:-0.23:0.246:1.162:-1.41:-1.44:-0.18:-0.74:-0.17:0.155:0.904:1.429:0.774:0.968:0.662:0.521:-0.52:-0.23:-0.13:-0.09:1.465:0.490:0.297:0.579:0.913:0.824:-0.67:0.869:1.899:-1.64:1.129:0.955:-0.22:-0.68:-0.50:-1.04:0.614:-0.23:-0.33:0.275:-0.57:0.515:-0.03:-0.09:-0.83:-1.23:0.320:-1.04:1.095:1.067:0.272:0.058:0.063:-0.03:0.131:0.027:-0.00:-0.69:-1.36:-0.81:-0.29:0.026:0.217:0.606:0.378:0.482:-0.17:0.348:0.879:-0.55:-0.44:4.627:0.657:-0.02:0.383:-0.58:0.330:-0.93:1.240:-0.03:1.033:-1.57:0.475:1.498:-0.07:-1.37:-0.54:-1.19:-1.33:0.720:0.205:0.714:-0.16:0.228:-1.32:1.300:-0.23:-0.09:-0.96:-1.16:-1.89:0.507:-0.31:-1.25:-0.91:-0.29:-0.70:-0.25:-0.35:-1.90:-2.11:-3.12:0.442:0.066:-0.26:0.009:0.856:-1.14:1.005:1.691:-0.74:0.616:0.239:0.034:-0.50:-0.64:-1.01:-1.54:0.824:-0.98:-1.06:-0.55:-0.76:0.236:-1.05:-0.28:0.032:-0.22:-0.23:0.227:-1.20:-0.20:1.206:-0.18:-1.07:0.144:1.123:0.252:-0.38:1.478:-0.00:0.555:-0.78:0.272:-0.00:-1.11:0.492:-0.93:0.242:0.126:-0.55:-0.13:-0.14:1.695:-0.60:2.847:1.238:0.088:0.556:-1.06:0.375:0.814:0.049:-0.77:-1.70:1.258:-2.24:-0.10:-0.09:0.427:-0.01:-0.64:0.065:-2.17:1.384:-0.51:1.302:0.320:-0.41:2.600:-1.04:-1.50:-1.22:0.756:-0.68:-0.78:1.655:0.261:-0.26:0.911:-0.62:-2.52:0.072:-0.67:-1.17:0.248:-1.07:-1.31:-0.76:-1.01:-0.87:-0.03:-0.09:-2.26:-1.24:-0.77:-0.39:0.236:-0.21:0.157:-0.52:0.628:-0.35:0.825:0.752:0.869:0.213:0.194:0.880:-0.50:0.367:0.179:1.546:0.760:1.038:-1.42:-1.37:-0.19:0.603:-1.88:-0.22:1.861:0.397:-0.75:-0.30:1.212:0.097:2.086:0.716:-0.15:-0.54:0.766:-0.56:-1.96:0.154:-0.31:1.324:-0.74:1.515:0.696:0.019:-0.39:0.397:0.791:0.692:-0.02:0.324:-1.04:0.049:0.183:-0.42:1.282:-0.10:1.685:-0.77:0.902:0.676:0.195:-0.07:0.915:0.146:1.009:1.573:1.121:-0.14:-0.85:0.732:-1.71:-2.17:-0.31:-1.06:-2.73:-0.76:-1.04:-1.88:-0.31:0.022:0.705:-0.69:-2.37:0.598:1.425:-1.56:-0.04:1.013:0.855:1.060:-0.74:-0.32:0.376:0.734:1.426:1.171:-1.22:1.324:0.631:0.503:0.962:-0.38:0.566:-0.89:-1.25:0.412:0.083:-1.42:-1.24:-1.29:-0.57:-1.16:-0.44:-2.56:-1.44:1.107:-0.47:0.889:0.590:-1.76:0.219:-1.01:-2.09:0.096:0.791:0.432:0.362:-1.20:-0.40:1.128:0.503:0.161:0.867:0.836:-0.46:0.531:-0.17:0.763:0.842:0.133:-1.35:0.728:-0.89:0.965:-2.77:-0.44:0.263:-1.04:-0.49:0.203:0.090:1.211:-0.24:1.665:1.432:0.947:-0.64:0.839:-0.99:0.286:-0.83:1.075:1.876:-0.27:0.674:-0.83:-0.31:-0.68:-1.11:-0.40:1.779:-1.83:0.438:1.383:-0.99:-0.54:0.222:-0.12:0.491:-0.64:0.843:-0.95:-1.52:-0.52:-0.44:2.690:-0.80:-1.07:0.951:-0.10:-0.34:-2.16:-1.98:-1.38:-0.04:-0.17:-0.35:-0.03:-1.08:-1.12:-0.08:-0.43:0.359:0.617:-0.78:-0.51:0.337:-0.20:-1.50:-1.08:-0.81:-0.82:-0.71:0.629:0.625:0.390:0.473:1.093:0.387:1.125:0.231:-0.50:-0.22:-0.49:1.688:0.788:-4.99:0.090:0.720:0.011:-0.99:0.188:-0.61:0.015:2.229:3.651:0.068:-1.02:-0.34:1.587:-0.84:-0.60:1.372:0.212:1.116:0.418:1.278:-1.10:0.355:0.779:1.587:0.552:-1.11:-0.45:0.999:-1.35:0.417:0.139:-0.10:0.769:0.510:1.157:-0.32:-1.70:0.539:-0.24:-0.34:1.223:-0.21:0.664:-0.94:-2.67:-2.19:-0.96:-0.26:0.601:1.232:1.641:0.314:0.590:1.157:1.182:0.913:0.952:0.236:1.796:-0.07:2.034:1.141:-0.00:0.298:1.015:-1.27:-0.37:-3.36:-0.32:-0.02:0.070:1.371:1.336:0.465:-1.00:-0.10:0.096:0.052:1.473:0.341:0.435:0.989:0.744:1.336:0.781:-0.87:-0.40:-0.20:0.897:0.419:-2.19:-1.33:-2.65:-2.46:0.416:-0.99:-1.70:0.678:0.452:1.216:-1.05:-0.97:-1.05:0.927:-0.57:0.999:-0.75:-1.44:-1.27:-1.50:-0.53:-0.68:-0.05:0.517:-0.14:-2.04:-1.52:-0.05:1.710:-0.94:-2.10:-0.83:0.008:-0.22:1.162:-0.80:1.303:0.990:1.498:0.139:-0.86:1.884:-0.42:0.585:-1.09:0.100:0.781:0.934:-0.13:-1.55:1.593:0.871:-1.11:1.527:0.206:0.529:2.690:-1.61:1.331:0.548:0.075:0.145:1.437:-0.93:0.048:-0.29:0.990:-0.75:0.255:1.376:0.529:1.417:-1.30:-0.21:0.000:-0.10:0.846:1.060:0.764:0.003:1.487:0.051:0.995:1.109:-0.24:-0.47:-1.38:0.382:0.339:1.026:0.189:-2.84:0.898:0.682:-0.29:0.781:0.851:-0.77:-0.32:-0.00:-0.31:-0.54:-0.45:0.168:-0.38:1.909:0.380:1.529:-0.33:-0.61:-0.20:0.637:0.749:-1.03:-0.27:0.364:0.083:0.973:-0.20:1.211:2.111:0.968:1.091:0.678:-0.20:0.557:0.661:0.267:-0.06:0.788:-1.21:-1.36:-0.82:-0.92:0.559:0.568:1.393:-0.86:0.110:-2.11:0.827:0.684:-1.23:0.572:-0.18:0.687:-2.32:0.952:0.954:0.542:1.026:1.487:0.752:0.632:0.166</t>
  </si>
  <si>
    <t>-5.53:-0.10:-2.68:-5.44:-5.31:-1.56:-3.01:-2.55:-1.79:-4.74:-1.15:0.918:-3.43:-1.79:-1.79:-2.55:-2.98:-0.24:-0.84:-1.19:-3.45:-1.72:-2.66:-6.62:-4.74:-1.40:-0.63:-2.10:-2.87:-4.93:-3.09:0.403:-4.20:-0.81:-1.55:-1.07:-2.32:-1.30:-2.15:-0.18:-0.21</t>
  </si>
  <si>
    <t>-1.82:-1.66:-7.56:-7.69:-0.92:-8.93:-8.26:-6.39:-3.34:-0.48:-2.57:-3.29:-0.75:-2.98:-9.27:-2.83:-4.23:-5.01:-1.66:-3.34:-2.40:-4.24</t>
  </si>
  <si>
    <t>-1.53:-4.47:-0.69:-1.24:-2.61:-0.25:-3.88:-3.88:-2.98:-1.65:-0.14:-1.65:-0.88:-2.98:-3.42:-2.52:-2.61:-1.77:-2.76:-5.22</t>
  </si>
  <si>
    <t>-1.40:-1.02:-1.81:-1.19:-4.10:-0.74:-0.40:-4.42:-2.10:-1.89:-1.89:-1.95:-3.33:-1.51:-0.53:-1.95:-0.20:-0.37:-1.70:-0.18:-2.66:-2.10:-2.71</t>
  </si>
  <si>
    <t>-2.55:-0.63:-0.03:-0.84:-1.05:-0.83:-1.44:-0.93:-0.91:-0.73:-1.25:-0.80:-4.71:-0.86:-1.09:-0.63:0.013:-4.38:-2.73:-2.56:-2.58:-1.95:-0.76:0.660</t>
  </si>
  <si>
    <t>0.123:-2.50:-1.56:-2.82:-0.93:-6.70:-2.71:-1.68:-5.40:-1.40:-1.65:-7.39:-3.66:-3.29:-1.40:-0.63:0.015:-0.59:-1.94:-2.61:-2.62:-0.81:-2.41</t>
  </si>
  <si>
    <t>-1.49:-3.27:-2.40:1.251:-1.89:-5.05:-2.01:0.670:-0.09:-12.0:-2.05:-3.31:-2.74:0.312:0.120:-4.44:-1.12:-1.79:-1.52:-2.54:-1.47:-1.67:-0.99:-3.35:-0.59</t>
  </si>
  <si>
    <t>-0.02:-1.89:-2.00:-1.19:-2.65:-0.14:-1.59:-3.08:-0.26:0.253:-0.66:-3.16:-1.76:-1.68:-2.41:-2.14:-3.79:-0.78:-0.02:-1.51:-0.39:-0.41:-4.28:-2.54</t>
  </si>
  <si>
    <t>-2.26:-1.12:-2.26:-1.83:-1.75:-2.75:-1.67:-3.53:-2.31:6.717:-0.53:-0.06:-0.07:-0.19:-1.12:-0.41:-0.56:-2.75:-6.57:-7.45:-2.23:-0.35:0.084</t>
  </si>
  <si>
    <t>-1.01:-0.31:0.034:-0.27:-1.41:-0.17:-0.39:-3.12:-2.63:-3.96:-1.99:-1.18:-1.45:-7.24:-2.74:-2.45:-3.98:0.673:-0.87:-1.30:0.205:-0.19:3.940</t>
  </si>
  <si>
    <t>-0.67:-0.51:-1.94:-2.33:-2.33:-8.84:-0.78:-2.33:-4.76:-0.78:-2.04:-1.71:-1.52:-0.51:-1.94:-2.04:0.044:-6.78:-1.94</t>
  </si>
  <si>
    <t>-0.60:-3.09:-0.56:-0.78:-1.44:-2.35:-0.29:-2.96:-1.16:-0.72:0.101:-4.58:-1.27:-2.42:-3.63:-1.49:-3.68:-1.63:-1.68:-2.98</t>
  </si>
  <si>
    <t>-0.83:-2.13:-3.98:0.123:-0.97:-0.10:-1.15:-1.10:-2.55:-2.83:-3.04:-3.41:-1.15:-0.50:-2.75:-3.10:-2.80:-1.93:-0.90:-2.75:0.737:0.463:-0.74</t>
  </si>
  <si>
    <t>-1.12:0.134:-1.94:-4.90:-4.39:0.845:-0.44:-3.08:-2.58:-0.93:-2.58:-2.67:-4.96:-3.08:0.845:-2.56:-0.50:-0.83:-3.19</t>
  </si>
  <si>
    <t>-0.23:-0.88:-1.76:-3.20:-4.25:-2.28:-7.45:-0.68:-1.04:-1.66:-1.24:-3.16:-2.44:-2.37:-0.57:-1.01:-0.38:0.305:0.203:-0.15:-2.01</t>
  </si>
  <si>
    <t>-6.62:-3.98:-1.85:-0.85:-3.58:-0.16:-2.99:-1.85:-1.42:-1.39:-1.94:-2.20:-2.42:-6.00:-2.78:-2.95:-6.14:-0.29:0.030:-1.85:0.508:-1.18</t>
  </si>
  <si>
    <t>-1.79:-0.10:-2.06:-2.67:-2.01:-1.55:-1.14:-1.66:-0.40:-0.59:0.561:-0.70:-1.67:-0.31:-1.00:-0.63:-1.05:-1.07:0.464:-1.80:0.876:-5.05</t>
  </si>
  <si>
    <t>-0.05:-1.17:-0.54:-0.89:0.204:-4.82:-0.29:-2.00:-2.26:-0.55:-5.77:-2.06:-0.12:-0.82:-2.62:-2.17:-0.26:-3.66:-0.90:-1.20:-0.63:-4.76</t>
  </si>
  <si>
    <t>-3.06:-2.37:-4.71:0.011:-1.41:-2.39:-3.12:-1.81:-1.59:2.492:-1.95:-1.32:-1.18:-0.47:-6.44:-2.10:-0.86:0.630</t>
  </si>
  <si>
    <t>-0.30:-0.56:-1.34:-0.30:-2.33:-4.06:-2.11:-0.43:-3.83:-1.75:-1.34:-0.30:-0.43:-0.56:-0.37:-2.05:1.709:-4.19:-1.88:-1.24</t>
  </si>
  <si>
    <t>0.160:-0.59:-1.88:-1.42:-1.39:-2.95:-3.40:-0.30:0.233:2.743:-0.12:3.095:-0.17:-0.68:-4.16:0.123:0.766:-0.68:-1.39:-0.99:-0.74:0.642:-2.97:-2.10:-2.23:-0.93:-1.31:-0.97:1.981:-1.19:-1.08:0.964:-1.32:-2.88:-2.73:0.111:-1.66</t>
  </si>
  <si>
    <t>0.159:-0.28:-0.99:-0.81:-0.02:-1.39:-0.88:-0.67:0.396:-0.83:0.852:-2.19:-0.53:0.457:-2.76:-1.77:0.616:-1.13:-2.10:-1.55:-0.18:-1.84:0.627:-0.38:-0.36:-1.34:-2.91:-0.25:-1.53:-2.58:-1.09:-1.22:-0.94:-0.53:-0.42:-1.09:0.329:-0.99:-2.21:-2.48:-1.48</t>
  </si>
  <si>
    <t>-1.09:-0.11:-2.62:-2.78:-1.44:0.111:-2.61:-1.98:-0.44:-0.44:-4.81:-1.95:-1.95:-0.59:-1.62:-1.30:-2.62:-1.63:-1.95:-1.98:1.592:-0.66:0.080:3.197</t>
  </si>
  <si>
    <t>1.096:-0.50:-1.48:0.077:-1.13:0.099:-0.68:-2.40:-0.08:-1.38:-0.45:-0.60:-1.01:-5.34:-2.29:-1.41:-1.67:-1.19:1.451:-1.09:-3.14:-1.07</t>
  </si>
  <si>
    <t>-1.41:-1.43:0.874:-6.62:-1.17:-1.41:-0.53:-3.99:-0.18:-1.34:-5.22:-2.77:-2.67:-4.05</t>
  </si>
  <si>
    <t>-3.33:-1.69:-1.53:-0.37:-1.43:-1.84:0.187:-0.07:-0.11:-1.45:0.703:-1.20:-0.07:-1.19:-4.38:0.542:-2.71:-0.88:-4.37:-0.07:-0.32:-1.32:-1.06:-4.69:0.876:-0.78:-0.12:-0.64:0.385:-0.11:-2.59:-2.25:0.087:-0.94:-0.24:-0.19:1.195:-3.14:-2.48:-0.49:1.190:-2.28:-2.</t>
  </si>
  <si>
    <t>-2.82:6.000:-0.51:0.171:-0.53:0.612:-0.73:-1.24:-0.86:-0.63:-1.52:-4.74:-1.70:0.156:-0.59:-1.13:-0.50:0.017:-1.24:-0.63:0.143:-0.94:0.211:-0.53:-0.66:-0.21:0.171:-1.29:-0.76:-0.74:-1.26:-0.61:-0.05:-2.08:-0.64:-1.35:-0.50:-0.45:-0.84:-1.01:-0.80:-0.36:-0.</t>
  </si>
  <si>
    <t>1.130:-2.18:-2.93:-0.93:-0.70:-2.18:-2.93:-2.99:-2.22:-1.48:-0.97:-0.42:-1.48:-0.72:-0.97</t>
  </si>
  <si>
    <t>-2.24:0.055:-0.98:0.313:-3.39:0.322:-1.48:-2.18:1.618:-2.40:-5.36:3.713:-2.34:-1.25:-0.95:-0.96:-3.01:-1.53:-2.99:-1.59:-3.42:-2.12:-0.77:-1.71</t>
  </si>
  <si>
    <t>0.702:-4.22:-1.57:-0.71:-1.31:-1.09:-3.33:-4.44:-5.98:0.451:-0.24:-0.89:0.593:0.101:-0.71:0.258:-2.53:-1.29:-1.74:-0.16:-6.62:-0.99</t>
  </si>
  <si>
    <t>-0.46:-0.22:-0.49:-0.61:-0.99:-0.17:-0.59:0.131:1.009:-1.65:-1.90:-0.37:-0.65:-0.45:0.233:0.218:-0.72:-7.21:-3.45:-0.82:-1.30:-3.24:-0.27:-0.31</t>
  </si>
  <si>
    <t>-1.42:-3.06:2.046:-1.77:-3.79:-1.96:-2.55:-2.92:-1.03:0.076:-1.42:-1.35:0.708:-1.65:-5.22:-1.15:-3.72:-0.92:-3.06:0.612:-3.72:-0.50</t>
  </si>
  <si>
    <t>-1.78:-0.70:1.946:-1.00:-1.79:-1.57:-2.61:-1.50:-3.97:-0.91:-1.49:-2.97:-2.99:-0.68:-1.19:-0.58:1.664:0.940</t>
  </si>
  <si>
    <t>-0.40:-1.68:-0.43:-2.14:-1.47:-0.45:0.233:-1.76:-0.34:-0.28:-0.27:-3.08:-0.97:0.174:-1.14:-2.02:-0.98:-2.10:-0.52:-2.93</t>
  </si>
  <si>
    <t>0.233:-1.16:-2.43:-1.46:-2.13:-0.48:-1.24:0.663:-2.77:-0.67:-0.14:-0.72:-2.27:-1.80:0.177:-0.21:-2.29:-0.53:-1.15:-4.01:-2.13:-0.54:-0.38</t>
  </si>
  <si>
    <t>-1.10:-1.90:-0.23:-1.66:-2.78:-0.76:-0.75:-1.16:-1.71:-1.01:-0.18:-3.12:-1.49:-0.66:-0.26:-0.49:-0.64:-0.18:-1.72</t>
  </si>
  <si>
    <t>0.199:1.064:0.864:0.373:-1.83:1.150:1.533:1.155:0.818:1.166:1.340:1.353:1.205:-0.10:1.285:0.257:1.096:0.125:0.532:-0.08:0.152:0.061:1.576:-0.37:0.368:1.695:-4.32:1.605:1.042:-0.45:0.586:1.346:-0.03:1.372:0.462:-0.10:0.758:2.698:1.425:-0.02:0.733:-0.34:0.136:1.276:0.004:-1.13:0.515</t>
  </si>
  <si>
    <t>-2.18:-1.45:-0.65:-0.00:-1.10:-3.91:-1.39:-0.25:1.543:-1.19:-1.57:-0.85:-0.61:-1.39:-0.85:-0.48:0.508:1.214:-1.57:-1.92:-1.62:-1.92</t>
  </si>
  <si>
    <t>-2.19:-1.16:-0.82:-0.45:-1.84:-0.32:0.330:-0.70:-0.65:-0.50:-3.29:1.458:-2.90:-2.07:-2.22:-0.50:-1.40:-1.01:1.685:-0.95:-1.71:-1.82</t>
  </si>
  <si>
    <t>-4.59:-0.49:-1.06:-1.32:-0.37:-0.56:-0.10:-1.80:-1.19:0.320:-1.43:-5.80:-0.15:-0.72:-0.64:-0.37:-0.74:-7.82:-1.80:-0.74:-1.41</t>
  </si>
  <si>
    <t>0.824:1.031:-2.20:-3.99:1.933:0.716:-0.50:-1.40:-1.93:-0.73:-2.15:-4.67:-0.74:-1.49:-2.84:-1.93:0.092:-0.21:-1.04:-0.81:-1.12:-0.45:-1.51</t>
  </si>
  <si>
    <t>-0.48:-1.78:-0.49:-0.80:-1.08:-1.24:-2.74:1.141:-0.74:-0.80:-1.34:-1.43:-1.34:-1.34:-0.48:-1.24:-2.29:-1.10:-0.69:-0.78:-2.36</t>
  </si>
  <si>
    <t>-1.33:-2.22:-1.74:-1.90:-0.26:-1.64:-0.51:-3.61:-0.67:1.792:-1.64:-1.57:3.122:-1.24:-0.23:-0.41:-1.24:-2.40:-1.27:1.124:-1.46:-1.08</t>
  </si>
  <si>
    <t>-1.48:-0.47:-1.24:-1.44:0.640:-2.97:-3.76:1.520:0.851:-1.96:-0.75:-0.14:-2.68:-2.71:-0.68:-2.38:-1.53:0.178:-1.84:-0.01:-1.04:0.486:-1.11:-1.16</t>
  </si>
  <si>
    <t>-2.87:-5.53:-1.92:-2.58:-2.56:-2.54:-2.56:-0.72:-3.53:-5.01:-3.84:0.646:-0.01:-2.88:-0.29:-0.80</t>
  </si>
  <si>
    <t>-0.51:0.388:-0.88:-1.94:-0.26:-0.10:-0.67:-0.51:0.353:0.053:-0.70:-1.36:-0.25:-0.25:-0.75:0.257:-2.25:-5.38:-4.41:-0.76:-1.56:-2.39:-0.22:-1.59:0.375:0.429:0.542:0.549:-2.37:-2.22:-1.49:-1.84:0.307:0.233:-0.15:-1.12:-2.22:-1.36:-1.84:-2.49</t>
  </si>
  <si>
    <t>0.172:-1.31:-2.08:-2.57:-0.16:-0.26:-0.38:-0.68:-0.17:0.768:-1.58:-1.61:-0.55:-0.41:0.062:-1.57:-1.96:-4.23:-3.28:-0.45</t>
  </si>
  <si>
    <t>-2.43:-0.85:-0.13:1.879:-5.02:-0.66:0.418:-1.67:-1.44:-2.46:-1.20:0.138:-1.64:-1.91:-0.77:-2.32:-0.37:-1.61:-3.11:-1.53:-7.67</t>
  </si>
  <si>
    <t>-1.99:-0.63:-1.27:-1.56:-1.44:0.949:-0.60:-3.56:-0.64:-1.22:-1.11:-0.39:-1.71:-1.27:-1.57:-0.09:-0.63:-1.24:-1.56</t>
  </si>
  <si>
    <t>-1.85:-2.45:-1.97:-0.95:-0.76:-3.25:-0.26:1.150:-0.63:0.020:-2.59:-1.85:-1.01:-0.60:-1.29:1.099:-0.79:-1.35:-0.55:-0.09:-2.21:-0.08:-2.31</t>
  </si>
  <si>
    <t>0.631:-4.93:-0.08:-1.14:-0.85:-1.00:1.442:-0.76:-1.35:-1.83:-2.07:-2.92:-0.47:-4.16:0.949:-1.39:-1.66:-1.51</t>
  </si>
  <si>
    <t>-0.13:-0.85:-2.65:-2.12:-1.36:-1.36:-2.35:-2.55:-2.24:-2.12:-4.96:-0.38:-2.31:-0.83:0.742:-2.35:-1.73:0.478:-0.57:3.300:-0.29</t>
  </si>
  <si>
    <t>-1.00:-0.16:-0.65:-0.35:0.975:-1.94:-0.62:-0.21:-2.17:-0.10:-1.24:-1.10:-2.35:-0.81:-0.35:-0.50:-1.58:-0.14:-0.80:-2.13:-0.64:-2.25</t>
  </si>
  <si>
    <t>-0.26:-0.59:-0.45:-1.34:-0.13:-7.01:-0.66:0.716:-0.34:-0.01:-0.81:-1.11:-1.67:-0.75:-1.21:-2.04:-1.13:-0.82:-0.17:-0.03</t>
  </si>
  <si>
    <t>1.669:-1.31:-1.41:-3.31:0.583:-1.51:-1.97:-3.59:-1.17:-0.75:-0.44:-0.61:-1.46:-2.01:0.980:-0.11:-0.39:-1.29:-0.57:-5.92:-0.65:-1.13</t>
  </si>
  <si>
    <t>-1.35:-1.33:0.141:-0.84:-0.05:-1.06:-0.00:1.592:-1.85:0.551:-3.75:-1.68:-0.68:0.142:-0.83:-0.35:-1.73:-0.89:-1.08:-0.95:-1.49:-1.44:-1.61</t>
  </si>
  <si>
    <t>-4.64:-1.84:-2.15:0.348:-1.67:-2.21:-0.09:-3.37:-0.51:-0.59:-1.30:-0.48:-0.40:-1.29:-0.43:-0.26:-1.55:0.134</t>
  </si>
  <si>
    <t>0.044:-3.36:-2.12:-0.63:-0.02:-0.86:1.605:-0.98:-2.10:-1.11:-1.63:-3.27:0.016:-1.16:-1.95:-1.45</t>
  </si>
  <si>
    <t>-2.31:-0.34:-2.74:-0.72:-0.16:-0.95:0.505:-3.66:-3.99:-1.24:-2.21:-2.71:-1.11:-2.46:-5.75:-0.03:-0.78</t>
  </si>
  <si>
    <t>-0.15:-0.43:-0.52:0.692:-1.60:-3.56:-0.53:-0.83:0.957:-0.07:-1.06:-1.03:-0.12:-2.62:-2.17:-1.25:-0.60:-0.98:-0.06:-2.24:-0.76:0.167:-1.24</t>
  </si>
  <si>
    <t>2.619:-1.37:-1.57:-0.98:0.413:-1.58:0.211:-4.74:-2.26:0.413:-1.41:-1.57:-3.15:-0.32:0.286:-1.18:-0.68:-2.52:-0.98:-2.58:-0.11</t>
  </si>
  <si>
    <t>-2.08:-4.16:-0.82:-1.60:0.080:-0.63:-0.87:-2.20:-1.61:0.594:-0.40:-0.73:0.768:0.171:-0.66:1.211:-1.37:0.089:-0.05:-0.54:-0.51:1.524:-0.72:-1.82:-0.18:-0.63:0.298:-0.53:-2.30:-1.57:-0.55:0.607:1.149:0.470:-0.68:0.768:-2.10:-2.20</t>
  </si>
  <si>
    <t>0.925:0.539:-2.43:-0.34:0.362:0.493:1.800:-0.07:0.141:0.211:0.036:-0.67:-0.87:1.220:1.192:1.748:-1.36:0.541:0.715:-0.31:-0.03:0.945:0.679:-0.15:0.910:0.322:0.216:-0.18:0.991:0.435:0.141:-0.06:-0.23:0.790:2.295:0.593:0.511:-0.64:1.162:0.432:0.653:0.208:0.218:1.186:1.661:-0.15:0.348:0.727:-0.13:0.531</t>
  </si>
  <si>
    <t>-0.26:0.406:0.916:-0.68:-2.85:0.186:0.748:-1.25:-0.87:-1.21:-2.57:0.845:-0.13:-0.07:0.395:-1.16:-0.73:-0.58:-2.97:-0.72:-0.64:-1.59:0.092:-5.22:0.293:0.181:-0.61:-0.92:-0.06:-1.42:-0.90:-1.17:-0.02:-1.07:-1.06:-0.07:-2.55:-1.99:-2.28:-0.87:-0.72:-0.64:1.5</t>
  </si>
  <si>
    <t>-1.01:-1.17:-1.51:-1.00:-1.25:-1.33:-0.17:-0.82:-0.73:1.355:-0.65:-1.62:0.829:-3.08:0.734:-1.98:2.443:-0.66:-2.10:-1.44:-2.02:-0.85:-0.50:-1.41</t>
  </si>
  <si>
    <t>-0.52:-1.21:-0.75:-0.66:-0.60:0.517:1.709:-2.71:-1.14:0.419:-0.37:-2.70:-9.79:0.439:-0.47:-1.53:-3.30:1.942:-2.84:-2.56:-1.74:-0.87</t>
  </si>
  <si>
    <t>-1.51:-1.07:0.299:-2.16:-2.64:-2.06:2.317:-2.61:-1.12:-4.23:-1.28:-3.27:-0.45:-1.97:-1.29</t>
  </si>
  <si>
    <t>-0.54:-0.47:-0.34:-2.65:-0.07:0.094:-0.81:-3.19:-0.17:-1.48:-0.41:-2.03:1.649:-0.63:-0.85:-1.13:1.529:-1.24:1.926:0.992:-0.45:-0.53:-0.47:-0.42:-1.64:-0.76:0.546:-4.19:-2.03:-1.54:-0.38:0.281:-1.74:-0.36:-1.57:-2.62:-0.39:-0.82:-0.18:-0.55</t>
  </si>
  <si>
    <t>-1.27:0.883:-0.85:-1.63:-2.10:-0.16:-2.33:0.451:0.003:-0.03:0.487:-2.17:-3.19:-0.37:-0.13:-3.34:1.174:-0.28:-3.02</t>
  </si>
  <si>
    <t>0.688:-0.85:-1.65:0.698:-1.05:-3.41:-3.91:-1.30:-2.26:-2.88:0.986:0.255:1.450:-1.66:-1.51:0.073:0.526:-1.68:-1.01:0.466:-0.23:-1.63</t>
  </si>
  <si>
    <t>0.338:-0.59:-0.61:-0.85:-2.60:-0.35:-1.13:-1.09:-0.85:-2.97:0.317:0.192:-0.02:-0.45:-1.09:0.100:-1.13:0.295:0.114:-0.45:-1.46:-2.02:1.156:-0.55</t>
  </si>
  <si>
    <t>-2.10:-1.46:-1.20:-0.43:0.952:-0.77:-6.44:-1.78:-0.36:-3.10:-1.59:5.696</t>
  </si>
  <si>
    <t>-0.28:-1.80:1.182:-1.05:0.315:1.771:-0.57:-0.61:0.638:-0.10:-1.37:-1.07:-0.59:-2.06:-0.81:-1.00:-1.30:-1.99:-0.11:1.682:-2.47:-0.07:0.233:0.017:-0.70:-0.73:-0.88:0.233:-1.73:0.142:-2.09:-1.10:-0.74:-1.18:0.352:-0.36:-2.45:-0.08:-1.09:0.872:-4.07:-0.61:-0.</t>
  </si>
  <si>
    <t>-1.98:-1.65:-0.78:-0.92:-0.63:-1.82:-1.88:-1.65:-2.99:-0.80</t>
  </si>
  <si>
    <t>-3.03:-2.33:-0.95:-0.33:-2.47:0.449:-0.57:-1.61:-0.04:-0.32:-3.35:-1.76:-1.06:-3.02:-0.73:-0.91:0.288:-1.16:0.722:-0.75</t>
  </si>
  <si>
    <t>-0.82:-0.48:-0.80:-1.59:-5.68:-5.38:-3.96:-0.37:0.749:-5.16:-1.78:-0.50:-0.29:-1.34:0.212:0.233:-1.43:-0.24:-1.56:-7.62:-1.38</t>
  </si>
  <si>
    <t>-0.86:-0.62:-0.19:-1.06:-0.24:-1.01:-2.06:-0.76:-0.86:-1.77:-1.24:-0.81:-1.46:-1.69:-0.44:0.153:1.264:-1.01:-0.33</t>
  </si>
  <si>
    <t>0.233:-0.92:-2.62:-0.76:-1.64:-5.92:-2.93:-0.25:-0.43:-0.72:-0.65:0.530:-1.42:0.187:-3.68:-6.93:-1.52:0.213</t>
  </si>
  <si>
    <t>-1.50:-0.68:-4.52:0.385:-7.56:-0.14:-2.00:-3.94:-1.34:-1.71:-2.23:-0.83:-0.65:0.213:0.807:-0.44:-1.06:-0.69:-3.32:-0.49:-0.27:0.116:-0.02:0.864</t>
  </si>
  <si>
    <t>1.026:-0.37:-0.26:-2.48:-0.84:-2.06:-1.87:-2.58:-0.96:0.630:-1.02:-1.76:0.664:-0.55:-2.35:-1.60:-0.04:-0.93:-1.26:-2.79:-1.24:0.539:-0.25:-1.57</t>
  </si>
  <si>
    <t>0.111:-1.09:0.194:0.416:-0.16:-1.27:0.254:-0.53:-0.72:-1.66:-1.84:-1.27:-0.42:0.868:-5.38:-1.04:-1.21:-1.06:-0.74:-1.27:-3.06:-1.71:0.212</t>
  </si>
  <si>
    <t>-1.83:-1.60:-1.67:0.233:-1.77:-1.91:-0.95:-1.05:-1.26:-0.60:-0.03:0.913:-2.24:1.709:0.144:-1.60</t>
  </si>
  <si>
    <t>-1.28:-1.45:-0.92:-1.56:0.233:-1.52:0.149:-1.02:-0.31:-0.44:0.320:-0.78:-1.63:-6.44:-1.06:-2.30:2.359:-0.63:0.006:-1.23:-1.31</t>
  </si>
  <si>
    <t>-1.11:-0.62:-1.36:-1.12:-0.95:-0.86:-2.36:-2.45:-0.38:-0.52:0.845:-0.61:-1.14:-0.94:-1.56:1.551:-2.60:-1.83:0.515:-1.70:0.040:-0.78:0.199</t>
  </si>
  <si>
    <t>0.487:0.490:1.271:0.198:-0.04:0.017:-0.35:-1.62:1.462:0.865:-0.22:0.419:-0.17:0.817:0.673:0.436:-0.63:0.762:0.160:0.209:0.637:0.610:-0.09:2.547:0.569:-0.56:-0.32:0.189:0.225:1.942:1.356:0.302:0.587:0.454:0.697:0.147:1.982:0.152:0.563:0.310:0.158:-0.14:0.169:0.936:-0.49:0.737</t>
  </si>
  <si>
    <t>-0.22:-0.98:-0.67:-1.94:-0.87:-0.31:-1.64:1.572:-1.54:-1.55:-0.85:0.465:-0.33:0.556:-0.26:-0.64:-1.51:-0.60:-0.78:-0.71</t>
  </si>
  <si>
    <t>-0.59:-0.23:-3.58:-1.69:0.026:2.119:-1.58:-1.09:0.403:-3.52:-0.89:-0.28:-1.94:-1.31:-1.50:-0.73</t>
  </si>
  <si>
    <t>-1.35:-0.57:-0.18:-0.40:-0.37:-0.01:-0.96:-1.20:-0.22:-2.20:-1.44:-0.53:-7.96:-0.33:-4.93:-0.55:-2.41:-3.42:-1.15:-2.05</t>
  </si>
  <si>
    <t>-0.55:-0.66:-0.91:-6.44:0.725:0.359:1.681:5.503:0.984:-0.99:-3.39:-4.07:-0.79:-0.27:-1.54:-1.09:-0.58:-1.21:-0.58:-3.21:-2.03:1.118:-1.22:1.326:-0.28:-1.87:0.155:-1.57:-2.44:-1.54:0.486:-1.26:0.591:-1.05:-1.98</t>
  </si>
  <si>
    <t>1.655:-0.69:1.709:-0.20:-1.10:-0.97:-0.97:-2.56:0.000:-1.83:-1.02:0.440:-1.15:-0.09:-2.00:-2.86:-0.98</t>
  </si>
  <si>
    <t>-2.30:-1.34:-1.51:2.007:-1.76:-0.99:-1.06:0.374:-0.20:1.051:-2.69:-1.20:-0.91:-1.33:-0.36</t>
  </si>
  <si>
    <t>-4.19:-1.07:-1.62:-1.24:-2.17:0.034:-0.39:-0.80:0.233:-2.86:-0.83:-1.38:-0.85:-1.36:-0.39:-1.17:-1.01:0.086:-0.67:1.594:-0.01:-1.65</t>
  </si>
  <si>
    <t>-2.19:-1.24:-0.39:-1.83:-0.46:0.067:-0.15:-1.28:-0.79:-0.44:-0.94:-0.18:-0.70:0.380:1.205:-1.32:-0.37:-1.08</t>
  </si>
  <si>
    <t>-1.69:-1.09:-0.85:-1.09:-3.83:-1.82:-3.35:1.655:-3.25:1.055:-1.12:-1.39:1.683:-0.85:-0.40:-0.39:-1.30:-0.35</t>
  </si>
  <si>
    <t>0.949:0.689:0.734:-2.04:0.452:0.603:-0.73:0.513:0.853:1.121:0.551:1.352:-0.39:0.520:-0.17:1.008:0.543:0.776:0.532:-1.98:1.068:1.134:0.118:0.214:0.293:-0.79:0.674:0.975:-0.59:-0.20:-0.24:0.049:0.245:1.511:0.449:0.487:0.683:0.424:1.066:1.066:2.805:-0.56:1.229:0.879</t>
  </si>
  <si>
    <t>-0.98:0.772:-1.68:-1.39:-0.20:-2.92:0.563:-2.21:-1.02:-3.03:-0.65:-1.62:-1.31:0.129:-0.37:-0.66:-0.38:-0.20</t>
  </si>
  <si>
    <t>0.233:0.607:-2.38:-3.59:-2.01:-1.04:-0.56:-1.39:-1.21:-0.94:0.708:-0.83:-0.73:-2.71:0.129:-2.50:-2.71:0.403:-2.14</t>
  </si>
  <si>
    <t>0.128:-0.63:-3.72:-1.38:-0.05:-0.47:-4.59:0.047:-0.42:-0.26:-0.40:-0.63:-0.26:-1.27:-5.07:-1.49:-2.11:-0.47:-0.39:-0.75:-1.67:-0.17:0.715:0.225:-3.00</t>
  </si>
  <si>
    <t>-0.32:0.067:-2.00:-0.61:-1.24:-1.24:-2.08:-0.45:-3.91:-1.42:-1.56:-0.80:-0.47:-0.95:0.123:0.163:-1.80:0.652:-5.22:-1.54:-3.27</t>
  </si>
  <si>
    <t>0.886:1.299:-0.76:-0.94:-1.62:-1.13:0.423:0.002:1.046:-1.01:-1.19:-0.07:0.260:-1.10:-1.69:0.207:-1.49:1.321:-0.17:-0.13:0.403:0.308:0.229:-1.44:-0.26:-0.03:0.144:-1.01:0.102:-0.55:-0.65:-0.35:-0.14:-0.54:-1.82:-0.70:-0.56:-1.30:-1.21:1.818:0.646:-0.56:-1.34:-1.04</t>
  </si>
  <si>
    <t>-0.12:-1.14:-3.50:-0.79:-0.03:-1.08:-0.67:-5.14:-1.17</t>
  </si>
  <si>
    <t>0.021:-2.39:-1.25:-1.07:-0.78:-0.96:-0.46:-1.03:-1.39:-0.59:-0.71:-1.03:0.719:-1.84:-2.11:-2.40:-2.04:-1.46:-1.21:0.476:-0.26:-1.20:0.155:-0.96:0.436:-2.16:-0.46:0.782:-0.40:0.097:-0.96:-1.16:0.318:-0.82:-3.21:1.519:1.548:-0.74:0.554:-0.96</t>
  </si>
  <si>
    <t>-0.71:-1.74:-0.56:0.595:-0.09:-2.58:-0.63:-1.86:-1.35:-1.62:-2.93:-1.99:0.559:-3.33:-0.51:0.841:-0.65:-0.55:-0.89:-0.46</t>
  </si>
  <si>
    <t>1.524:-1.48:-0.75:-0.12:0.151:-0.43:-2.10:-1.78:-1.83:0.607:-0.72:-0.63:-0.86:-1.20:-0.31:-0.62:-0.75:0.387:-0.80:-0.02:-3.54:-0.97:-0.25:-0.93:0.736:0.392:-0.56:-1.29:-0.31:1.075:-0.51:-1.10:-1.29:-1.24:0.756:0.578:-1.38:-0.31:-1.44:-0.46:-2.24</t>
  </si>
  <si>
    <t>2.145:-1.65:-0.20:-0.03:-1.71:-1.83:-3.31:-1.94:-0.48:0.588:0.730:-2.02:0.233:0.753:0.654:0.233:-0.74:-0.89:-1.59</t>
  </si>
  <si>
    <t>-0.95:-2.27:0.122:-0.63:-1.15:-1.59:-0.48:-1.13:-1.00:0.310:0.473:0.471:-1.01:-0.20:-0.85:-1.09:0.448</t>
  </si>
  <si>
    <t>0.577:-0.55:0.664:-0.60:2.439:0.079:0.694:-0.43:0.482:-0.21:1.137:0.247:0.759:0.507:-0.88:0.971:0.473:-0.70:-0.00:-0.09:1.136:1.294:-0.38:-0.42:0.774:0.561:0.506:0.942:0.224:0.836:0.378:-0.17:-0.15:-1.18:-0.24:-0.31:0.629:0.463:0.182:1.280:-0.30:-0.39:-0.23</t>
  </si>
  <si>
    <t>-2.38:-0.17:-2.24:-1.57:-0.17:0.579:0.013:-4.95:0.123:-3.36</t>
  </si>
  <si>
    <t>-2.37:-0.63:-0.25:-0.69:-2.39:-1.43:0.138:-2.82:-1.06:-1.32:-0.33:-0.07:-2.88:0.928:-0.32:-3.28:-1.15:-1.35:-0.35:0.699:-0.36</t>
  </si>
  <si>
    <t>-1.35:-1.50:0.571:-1.29:-0.80:-1.16:-1.28:-0.37:-0.60:-0.81:-1.22:0.264:-0.19:-1.34:1.520:-5.32:0.138:-0.94</t>
  </si>
  <si>
    <t>-1.08:-1.98:-2.59:-0.20:-1.61:0.536:0.488:0.517:-0.48:-1.24:-2.38:1.867:-0.73:-1.00:-0.56:-1.06:1.393:-1.02:-0.72:-1.20</t>
  </si>
  <si>
    <t>-0.94:2.141:-0.91:-2.38:0.029:-1.17:0.264:-2.49:-2.61:-1.41:0.568:-1.35:-0.19:0.290:-1.08:-1.00:-1.58:-1.93:-6.03:-1.37:-0.70:-1.71:-0.01</t>
  </si>
  <si>
    <t>-0.38:-1.96:-1.20:-2.00:0.901:-1.67:0.270:-0.35:0.316:-1.35:-3.22:-0.27:-0.02:-0.65:-1.05:-0.33:-0.30</t>
  </si>
  <si>
    <t>-0.70:-3.22:-2.15:0.576:0.878:-0.89:-1.43:-0.71:-0.12:-0.05:-1.51:-2.08:-6.27:-0.36:-0.37:-3.53:1.838:-1.77:-2.04:-1.65:-1.68:-4.84:0.763:-2.41</t>
  </si>
  <si>
    <t>-0.92:-2.71:-0.93:-3.86:-0.83:0.073:-0.27:0.233:-0.84:-0.37:0.191:1.181:-0.86:1.024:-0.26:-1.24:-5.28:-0.64</t>
  </si>
  <si>
    <t>-2.83:-2.82:-1.65:-1.67:-1.20:-2.40:2.460:-0.70:5.776:0.621:-1.39:-2.01:-4.01:2.338:1.155:-1.87:-3.68:-2.22:-1.05</t>
  </si>
  <si>
    <t>-2.16:-3.21:-1.60:-2.50:2.348:-0.18:-0.68:-0.54:-3.06:0.233:0.309:-0.89:-1.11:-0.64:-4.26:-1.15:-0.88:2.184:-0.91</t>
  </si>
  <si>
    <t>-1.86:-0.05:-0.76:-0.82:-0.08:-0.98:-0.62:-0.35:-0.34:-0.71:-1.26:-1.52:0.337:-0.90:-0.55:-0.80:-0.35:0.992:-0.21:0.354:-0.21</t>
  </si>
  <si>
    <t>-0.86:0.284:-1.45:-1.00:-1.95:-1.46:0.484:-2.51:-0.31:-0.78:0.527:-1.00:-0.30:0.279:-1.21:-0.20:-0.68</t>
  </si>
  <si>
    <t>-0.82:0.875:0.020:-1.54:-0.98:-1.47:-0.04:-0.01:-1.06:-0.71:-2.82:-2.53:-0.35:-0.67:-1.71:-0.95:-2.04:-0.49:-3.35:-0.56:1.007:-0.59:0.073</t>
  </si>
  <si>
    <t>-4.15:-1.63:-0.98:-4.96:-0.87:-0.94:0.342:-0.83:-0.26:0.968:-1.28:-2.04:-2.31</t>
  </si>
  <si>
    <t>-0.45:0.514:1.000:1.420:-0.60:0.380:0.719:2.086:-0.19:-0.11:0.371:-0.09:0.105:0.687:-0.23:1.158:-0.14:0.057:0.874:-1.24:0.432:-0.76:0.237:0.443:-0.45:-0.47:2.534:0.826:0.613:0.164:1.217:1.045:0.370:-1.17:0.097:0.039:0.451:0.503:0.377:-0.03:-0.13:-0.16:-0.</t>
  </si>
  <si>
    <t>-1.20:0.183:-2.46:-2.01:0.045:-1.90:-1.20:-1.50:-1.94:2.426:-1.41:1.078:-1.50:-2.71:-1.59:-2.16:-1.24:0.287</t>
  </si>
  <si>
    <t>-0.55:-1.06:0.311:2.288:-0.27:-2.18:-0.72:-0.90:0.533:-2.20:0.291:-1.47:-1.15:-0.43:-0.22:-1.01:-0.71:-0.50:0.157:0.625:-1.11:-2.06:-0.81:-0.81</t>
  </si>
  <si>
    <t>-1.43:-0.70:-1.03:-1.42:-1.24:-0.99:-0.22:-1.18:-0.11:1.034:-0.71:-1.95:0.282:0.955:-0.29:0.669:-1.46:-1.27:-2.49:-0.71:1.115:-3.91:-0.88:0.362:-1.35</t>
  </si>
  <si>
    <t>-1.18:-0.15:0.016:-0.34:0.481:-0.82:0.139:-0.57:-0.50:-0.50:-0.39:-0.10:0.193:-0.24:-1.41:0.377:-1.91:-0.88:-2.55:-0.65:-0.51:-0.98:0.057:0.002:-0.16:-0.67:0.272:-1.77:-0.07:-0.63:-2.12:-0.81:-0.82:-1.96:-0.01:0.043:-0.50:-0.48:-0.21:-0.26:-0.24:-1.82:1.2</t>
  </si>
  <si>
    <t>0.654:-0.84:-0.97:-0.57:0.717:-0.58:0.012:-0.86:0.854:-1.55:-1.00:-1.92:-1.03:-2.50:-1.20:-0.99:-0.71:-0.29:-0.43</t>
  </si>
  <si>
    <t>-2.21:-1.19:0.487:-0.53:0.072:-0.48:-2.17:-0.81:-1.12:-0.22:-1.36:-1.54:-1.13:-1.15:-0.01:-1.42:-0.53:0.233:-1.20:-0.71:-1.22</t>
  </si>
  <si>
    <t>-0.63:-0.92:-0.16:-1.07:-1.16:-0.17:0.133:-0.73:-0.93:-1.14:-1.78:-1.52:2.322:-0.97:0.043:-2.35:-0.29:-1.91:0.410:-0.48:0.095:-0.26:-4.28</t>
  </si>
  <si>
    <t>0.424:-0.51:-0.15:0.412:-1.83:-1.54:-1.00:-0.52:-3.52:2.857:-0.80:-2.94:-0.36:-3.98</t>
  </si>
  <si>
    <t>0.145:-0.62:0.436:3.272:-1.82:-1.58:-4.25:-4.19:0.680:-0.83:-1.52:-2.33:0.537:-0.30:-1.14:-1.55:0.136:0.729:0.949:-0.10:-2.63:-1.74:-0.82</t>
  </si>
  <si>
    <t>-0.47:-0.23:-0.96:-0.36:-1.73:1.493:-0.16:0.322:0.274:0.430:-0.25:-0.64:0.411:1.390:-0.03:2.097:0.773:0.546:0.160:-1.39:-0.30:2.328:-1.44:2.850:1.851:-0.08:0.437:-0.89:-0.09:0.233:1.326:0.463:0.303:2.850:-0.29:0.355:-0.98:-0.03</t>
  </si>
  <si>
    <t>-1.42:-2.37:-2.02:-2.67:1.189:-1.39:-2.58:0.137:-0.98:0.866:-1.17:1.335:-1.66:-0.17:-0.33:-1.22:0.621:-0.66:-1.06:1.051</t>
  </si>
  <si>
    <t>-0.39:0.387:-1.58:-0.08:-1.39:-2.26:0.062:0.868:-2.01:-5.69:-1.31:-0.49:-3.09:-2.95:-0.75:-0.48:0.845:-1.28:-4.87:-2.37:-0.00:1.226:1.081</t>
  </si>
  <si>
    <t>0.702:-1.94:-1.71:-0.66:-1.64:0.505:-1.69:-0.09:-1.16:-1.79:-0.69:-1.79:0.012:-0.21:-0.31:-1.09:-0.74:0.959:-1.09:-2.15:-0.77:-0.34:-0.41:0.138:-0.64:0.587:-1.65:0.088:1.636:-0.36:-0.01:-2.74:-0.77:-0.90:-0.92:-0.56:-0.41:-2.56:0.563:-0.47:-0.01:-0.17:-0.59:-0.43:-1.21:-3.06:-0.24:0.442:-0.62</t>
  </si>
  <si>
    <t>-1.37:-2.27:-0.13:0.117:0.530:-2.12:-0.56:-0.33:-1.04:1.112:-0.44:-1.42:-0.84:-1.34:-1.19:-1.19</t>
  </si>
  <si>
    <t>-0.72:0.000:-0.28:-3.58:-0.96:-0.94:-1.19:-0.48:-0.78:0.116:-1.50:-0.53:-0.02:-0.81:-0.78:0.419:-0.45:-0.66:-2.60:0.499:-2.86:-0.12:-0.12</t>
  </si>
  <si>
    <t>-1.42:-1.71:-2.02:0.020:-1.19:-0.30:0.300:-0.68:-0.42:-1.51:0.002:-1.36:-1.97:-1.83:0.470:-1.30:0.554:0.867</t>
  </si>
  <si>
    <t>1.641:0.545:-1.67:-2.23:-1.84:1.816:-4.53:1.096:-1.79:-0.92:-2.56:-2.09:1.425:-0.40:-1.48:-6.35:-0.56</t>
  </si>
  <si>
    <t>-0.89:-0.03:-1.52:-1.66:2.507:0.636:0.331:-0.45:-0.27:-0.49:-0.77:-1.45:-0.63:0.517:-1.31:-0.25:-0.33:-1.31:-1.13:-0.40</t>
  </si>
  <si>
    <t>2.205:-0.11:-2.33:-0.55:-0.87:0.279:-0.27:-2.19:0.872:-0.45:-0.51:-0.83:-0.73:-1.61:-1.43:-1.15:-2.06:0.675:-1.24:1.347:-3.91:0.409:-2.42:-0.46</t>
  </si>
  <si>
    <t>0.415:1.275:0.085:1.101:0.793:-0.43:1.348:0.131:0.441:-0.08:0.455:-1.15:-0.94:0.401:-0.15:0.924:0.326:-0.72:2.236:0.862:0.406:0.821:0.126:-0.09:0.233:-1.15:-0.10:-0.14:-0.16:-0.44:5.220:0.358:0.419:0.588:0.091:0.197:2.816:1.407:1.086:1.203:2.297:0.426:-1.22</t>
  </si>
  <si>
    <t>-1.71:-1.04:0.062:-0.42:2.207:-0.96:-3.11:-3.41:-0.48:-1.83:-0.32:-0.49:-2.01:0.338:-1.80:-0.46:-2.15:-1.86:-1.91:0.884:-1.80</t>
  </si>
  <si>
    <t>-4.96:0.385:0.218:-3.93:0.426:-2.95:0.383:-0.33:0.697:0.127:-1.04:-2.19:-2.75:0.617:1.154:-1.99:-1.24:-6.17:-2.06:-2.76:-1.19:-0.90:-1.94:-1.57</t>
  </si>
  <si>
    <t>-0.41:-1.58:0.209:0.348:0.186:0.047:-0.29:-6.35:-2.24:0.595:-2.71:-2.79</t>
  </si>
  <si>
    <t>-1.24:-0.80:0.057:1.375:0.828:0.859:0.318:-0.09:0.101:1.428:0.928:0.650:0.636:0.460:-0.29:1.348:-0.60:0.829:2.342:-0.77:-0.06:0.250:0.827:-0.37:1.394:0.885:0.194:-0.60:1.096:-0.59:-0.47:1.092:-0.24:-0.03:0.544:-0.06:0.684:0.835:0.642:-1.67:-0.12:0.011:0.9</t>
  </si>
  <si>
    <t>-0.24:1.010:-0.86:1.341:0.947:-1.03:0.013:0.663:0.301:0.238:-0.30:0.534:-0.35:2.573:0.647:-0.38:0.310:2.075:-0.10:-1.55:-0.01:1.580:-0.65:-1.21:0.786:0.462:-0.63:0.708:0.294:1.080:0.388:-0.26:0.241:0.072:1.372:-0.00:2.026:-0.14:-0.34:1.045:0.067:-0.75:-0.</t>
  </si>
  <si>
    <t>-2.92:-0.22:-0.55:-0.82:-1.39:0.533:0.933:-0.81:-0.22:-0.63:0.782:-1.45:-0.57:-1.76:-0.94:-1.68:-1.63</t>
  </si>
  <si>
    <t>-0.33:-0.67:1.425:-0.51:3.059:-1.84:0.275:-1.66:-0.85:-1.93:-0.03:-1.89:0.223:-2.33:0.824:-0.72:-0.72</t>
  </si>
  <si>
    <t>-0.02:-1.24:-1.18:-0.12:-0.83:-3.29:0.771:-2.00:-0.27:0.020:-0.23:-1.89:-0.29:0.420:-1.70</t>
  </si>
  <si>
    <t>0.319:0.293:0.853:0.488:-0.80:-0.66:0.107:0.967:0.517:-0.11:-0.78:0.488:0.410:-0.48:0.273:0.139:0.482:-0.19:1.242:1.338:-0.33:-0.16:-0.20:-0.12:0.297:0.370:1.333:0.387:-0.15:1.505:0.746:0.479:0.559:0.565:1.543:-0.23:0.700:-0.17:0.629:-0.20:0.898:0.304:-0.03:-4.23:-0.74:0.588:0.689:1.838:0.461:0.065</t>
  </si>
  <si>
    <t>-0.77:-4.28:-2.93:-0.88:-0.93:-4.44:0.069:-0.77:-2.59:0.864:-3.58:-3.12:1.112:0.494:-1.24:-2.17:-2.26:-0.04:0.177:-1.68:-1.31:-1.43:-0.77:-0.16:2.294:2.037:-1.32:-1.20:-1.39:-4.08:-1.18:-2.28:-0.37:0.926:-1.30:0.537:-0.84:-0.28:-1.36:-1.89</t>
  </si>
  <si>
    <t>0.895:-3.99:0.166:-0.61:-0.55:-0.58:-1.08:-2.41:-2.87:-0.33:0.134:-0.35:0.105:0.791:-1.24:-1.09:0.849:-0.37:2.037:-0.36:-2.50:-3.22:0.132</t>
  </si>
  <si>
    <t>-1.13:-0.88:-1.92:-0.80:0.650:-1.76:-1.42:0.251:-1.42:0.019:-0.73:-0.00:-1.47:1.321:0.318:-1.00:-0.17:-2.15:-0.18:0.537:-3.37:-6.44:-2.31:1.014</t>
  </si>
  <si>
    <t>-1.74:0.195:0.135:1.010:1.789:-2.74:-1.54:-1.08:-1.05:-0.11:-1.74:-3.64:-0.70:0.206:-0.68:-1.82</t>
  </si>
  <si>
    <t>-1.01:-7.08:-0.70:-2.00:0.043:-2.67:-0.20:-1.52:0.233:-1.88:-0.26:-0.95</t>
  </si>
  <si>
    <t>0.140:-1.03:0.322:-0.03:0.198:1.045:0.320:3.747:0.151:0.158:1.035:-0.35:1.179:1.629:1.048:0.275:1.327:0.036:0.196:-0.66:0.298:-0.43:-0.19:2.025:2.143:0.011:-1.44:2.236:0.066:-0.21:0.480:0.216:0.198:0.774:-0.66:5.696:0.201:1.256:0.279</t>
  </si>
  <si>
    <t>0.002:-0.99:-1.57:-0.38:0.342:-0.21:-0.69:0.058:0.421:-0.79:-3.78:-0.14:0.200:-0.26:-0.75:-2.10:-0.88:-0.81:-0.22:-0.70:-0.06:-0.91:0.268:-0.47:-2.51:-0.67:-0.58:0.122:-0.20:0.587:-0.59:-1.35:-0.87:-0.18:-3.73:0.594:-1.01:-2.58:-0.08:-1.33:-0.55:-1.55:-0.71:-0.55:-0.85:-1.90</t>
  </si>
  <si>
    <t>-0.69:-0.78:0.189:-0.92:-0.54:-1.86:0.441:-0.71:-2.22:-0.95:-0.20:-0.34:-1.29:0.752:-1.12:-0.16:0.692:-0.61:-2.18:-0.97</t>
  </si>
  <si>
    <t>-1.35:-2.04:-0.18:-0.24:-1.07:0.992:-0.71:-0.58:-1.20:-0.03:-0.45:-2.30:-2.30:-2.66:-2.04:0.573:0.963:0.594:-0.78:0.375:-0.42</t>
  </si>
  <si>
    <t>1.551:-0.96:-3.54:0.053:0.722:-1.98:-0.37:0.671:-1.37:-1.01:-1.41:-3.75:-4.30:-0.99:-1.65:0.313:3.764:-0.73:0.005:-6.14</t>
  </si>
  <si>
    <t>-2.19:-0.28:-1.12:-0.99:0.345:-0.75:-2.87:-2.99:-0.20:-1.95:0.591:-0.24:-2.19:-0.25:-2.53:0.540:-0.36:0.593:-0.02:-2.42:-2.42</t>
  </si>
  <si>
    <t>1.267:-2.06:-1.80:-1.66:-1.58:-0.67:-0.70:-1.04:-0.14:-1.04:-0.45:-1.11:0.525:0.556:-0.07:-0.14:-0.45:-1.53</t>
  </si>
  <si>
    <t>-9.25:-1.98:-1.12:2.988:-0.95:-0.53:3.056:-1.66:-1.38:-2.71:-0.72:-1.85:-2.90</t>
  </si>
  <si>
    <t>-2.00:-4.67:-5.70:-3.27:-0.94:-2.15:1.744:-2.06:-1.08:-3.25:-0.64:0.060:-0.70:-1.90:-1.53:-0.95:0.180:2.231</t>
  </si>
  <si>
    <t>-1.25:-0.94:1.081:-0.92:-3.19:-1.49:-0.86:-0.99:-1.00:0.014:-0.40:0.768:-1.18:-1.71:-0.71</t>
  </si>
  <si>
    <t>0.364:0.404:-0.88:-0.03:-0.17:-0.55:-0.18:-1.06:0.828:0.530:0.027:-0.94:-1.19:-1.78:-0.42:-3.92:-1.56:-0.51:-2.06:-0.76:-0.79:-3.68</t>
  </si>
  <si>
    <t>0.116:0.928:-0.88:0.252:-2.04:-0.97:-0.76:-0.94:-0.51:2.487:-1.80:-0.25:-0.74:-0.10:0.077:-0.35:0.661:-2.04:-0.43:-3.58:-0.70:-0.74:-0.94:-0.51</t>
  </si>
  <si>
    <t>-1.20:-0.92:0.233:-1.43:0.194:-1.67:-1.15:-1.36:0.335:-1.23:-3.64:-2.10:-0.51:1.709:-0.52:-0.48:-0.75:-0.43:-1.56:-5.86:-0.77:-2.38:-1.01:1.224</t>
  </si>
  <si>
    <t>-1.81:0.333:-1.52:-0.67:0.204:0.920:-1.74:0.397:-1.17:-2.82:-0.87:-0.66:-2.30:-2.10</t>
  </si>
  <si>
    <t>-1.06:-1.81:0.282:0.544:-0.61:-0.07:4.662:0.632:-0.04:-0.67:0.255:-0.14:0.968:-0.46:-1.37:0.700:-0.38:0.965:1.131:-0.38:0.234:0.518:-0.01:-0.18:0.477:2.069:-1.55:0.693:0.020:0.738:-0.76:0.797:0.832:-0.07:0.740:-0.06:0.789:-1.39:0.226:0.215:0.067:1.119:-0.</t>
  </si>
  <si>
    <t>0.147:-0.00:3.136:0.119:0.912:0.005:-0.01:0.147:-0.37:0.119:-2.87:0.191:1.253:2.310:0.370:-1.37:0.604:1.124:0.801:1.835:0.302:0.044:0.907:-0.58:0.878:0.146:-1.02:-0.15:0.911:0.941:-1.55:-2.82:0.042:-0.83:0.563:-0.75:0.655:-0.51:-0.37:1.592:0.117:1.081:-0.07:-0.11:0.006:1.189:-0.23:-0.78</t>
  </si>
  <si>
    <t>0.913:-0.51:-0.75:0.760:-1.78:-1.15:-1.19:0.544:-0.46:-2.50:-1.15:-0.35:-0.73:-0.32:1.059:0.442:-0.86:-2.35:1.059:-0.70</t>
  </si>
  <si>
    <t>0.135:0.497:-0.59:-1.59:-0.73:-0.72:1.307:-0.47:-1.11:-0.78:-1.62:-0.11:-0.56:-0.21:1.224:-1.75:-1.57:1.307:-1.92</t>
  </si>
  <si>
    <t>-0.43:-1.15:-0.93:0.049:-0.02:-1.03:-0.88:-0.34:0.008:-0.46:-1.42:-0.30:-0.88:-0.94:-0.14:-0.89:-2.24:-0.20:0.346:0.045:-1.47:-0.70:1.239</t>
  </si>
  <si>
    <t>-0.38:-0.02:-0.08:-1.00:0.611:0.233:-2.18:-0.97:-0.18:-2.10:-0.65:-0.02:0.051:-3.65:-2.29:-0.60:-0.72:0.233:-0.80</t>
  </si>
  <si>
    <t>-0.75:-1.67:-2.23:-0.75:-0.28:0.095:-0.58:-0.36:-2.75:-2.71:-0.57:-0.22:-1.25:-0.11:-0.04:1.278:0.719:0.864:-0.53:-0.91:-0.45:1.833</t>
  </si>
  <si>
    <t>0.665:2.136:-1.01:-0.21:-0.75:2.619:1.709:-0.36:0.631:0.059:-0.85:-1.07:-0.42:-0.78:-4.11:0.352:1.605:-0.48:-0.19:-0.20:0.077:-1.44:-0.58:-0.79:-0.86:-0.25:-1.01:-0.85:-1.53:0.320:-0.57:-1.30:0.210:-0.78:0.169:-2.41:-2.43:-0.57:-1.11:-0.56:0.971:-1.99</t>
  </si>
  <si>
    <t>-0.07:-0.72:-0.67:-1.48:-0.51:-0.35:-1.11:-1.67:-1.57:-3.24:-2.21:0.499:0.060:0.885:0.491:-0.68:0.949:-1.07:0.955:-0.47</t>
  </si>
  <si>
    <t>-0.76:0.113:-2.08:-2.97:-1.71:0.474:-0.21:-0.63:0.904:0.136:-1.09:-1.99:-1.29:1.357:-3.19:1.010:-0.32:-0.63:-4.87:-0.05:-1.63:-0.81:1.796:-0.28</t>
  </si>
  <si>
    <t>-1.95:0.517:0.598:-0.32:-0.98:-0.47:0.708:-0.73:-0.41:-1.34:0.243:-0.67:-0.84:-0.03:-1.57:-0.66:-0.49:-1.13:-1.41:-1.14:-0.35:-1.09:1.054:1.856:0.107:-0.57:0.402:-0.68:-0.05:-0.32:-0.13:-1.54:-0.45:0.618:-5.22:0.071</t>
  </si>
  <si>
    <t>0.184:-1.63:0.683:0.160:0.233:-1.80:-2.94:-0.66:-0.64:0.233:-0.62:-2.71:0.181:-1.39:0.180:-0.23</t>
  </si>
  <si>
    <t>1.894:-1.17:-1.09:-2.06:-2.10:2.109:-0.56:-2.49:0.750:0.022:-1.91:-3.58:-0.30:-1.05:-0.67:0.943:0.321:1.642:-0.53:-6.44:-0.42:1.407:-1.15:-0.92:-1.63</t>
  </si>
  <si>
    <t>1.647:0.959:-0.09:0.744:0.628:0.618:-1.46:1.709:-0.83:0.886:-0.44:0.985:-0.62:0.426:-0.06:1.126:-0.40:0.571:0.539:-0.04:0.946:-0.64:-0.39:0.342:-0.07:0.329:0.427:2.387:0.476:0.468:0.352:-0.40:0.964:0.683:0.098:0.738:0.392:-0.60:0.194:1.009:0.266:-1.68:0.430:0.882:1.184</t>
  </si>
  <si>
    <t>-0.89:1.115:-1.84:-4.04:1.267:0.730:-1.60:-1.21:-0.77:-1.55:1.262:-1.82:0.149:-1.11:-1.30:0.893:-1.28:-0.64:-1.47:-0.68:-0.07:0.261</t>
  </si>
  <si>
    <t>2.934:-2.94:-2.90:-2.25:-0.41:-3.26:-2.01:-2.53:-2.59:-1.23:2.151:-0.85:0.731:-0.31:0.233:-1.34:-2.06:-0.53:-0.76:-0.83:0.171:-0.83:-1.79</t>
  </si>
  <si>
    <t>-3.02:0.233:-2.00:2.007:-3.49:-1.49:-3.37:-0.66:1.372:-1.00:0.011:-0.01:0.763:-0.81:-0.39:-1.45:-2.47:-0.19:-1.54:-0.49</t>
  </si>
  <si>
    <t>-0.78:-2.22:0.610:-2.24:-0.88:-0.38:-0.58:-0.93:0.963:-0.84:-0.33:0.786:-1.11:-0.81:0.637:0.669:0.016:-0.50:-0.51</t>
  </si>
  <si>
    <t>-1.24:-0.21:-0.18:-0.06:0.449:-3.80:-6.62:-1.59:0.526:-1.21:-0.28:-4.26:-2.58:-0.28:-1.17:1.933:0.845:-0.97:0.579</t>
  </si>
  <si>
    <t>-2.86:-0.99:-1.39:-8.45:0.992:-1.53:-1.75:-2.51:0.031:-0.23:-1.34:1.660:1.075:-1.52:-2.40:-1.38:-1.37:-1.19:-0.46</t>
  </si>
  <si>
    <t>-0.31:-1.48:-0.23:-0.04:-1.52:-2.38:1.238:-0.11:-0.48:0.778:-3.34:-0.06:-0.13:-1.04:-0.67:1.054:-0.59:-0.70:-1.40:-0.39:-0.97:0.621</t>
  </si>
  <si>
    <t>0.067:-0.46:-2.64:-0.79:-0.55:-0.01:-1.10:-0.75:0.689:-1.82:-1.41:-2.05:-1.87:0.207:0.967:-1.96:-3.21:-1.22:-1.86:-3.35:0.397:-0.50</t>
  </si>
  <si>
    <t>0.698:0.570:-0.53:-0.97:-1.45:-1.68:-1.55:0.527:-0.39:-2.41:-1.60:-0.17:-0.06:-0.70:-0.29:0.637:-2.16:-2.35:-3.13:-0.25:-0.90</t>
  </si>
  <si>
    <t>-2.85:-0.07:-6.98:-3.32:-2.06:-2.30:1.267:0.281:-6.01:-3.04:0.014:-1.05:0.545:-0.64:-1.92:-0.07:-2.14:-0.43:-3.30:-2.78:-0.57:-2.64</t>
  </si>
  <si>
    <t>-0.72:-0.01:-0.56:-1.20:-1.21:0.563:-0.61:-0.41:0.054:-0.24:-1.10:-0.15:-0.02:-0.28:-0.63:-0.54:-1.08:-2.42:-0.47:1.101:-0.94:-1.22:-0.26:0.528</t>
  </si>
  <si>
    <t>0.233:-1.76:0.095:-1.16:-1.18:-1.84:-0.08:-0.26:0.042:-2.35:0.129:-0.83:0.336:0.069:0.791:0.932:-1.15</t>
  </si>
  <si>
    <t>-1.31:-1.29:-2.10:-0.39:0.778:-1.22:-1.13:-1.59:-0.04:-1.64:-0.20:-0.07:0.785:0.812:-0.46:-1.53:-1.19:-0.52:-0.19:-0.03:-1.10:1.036:-3.01</t>
  </si>
  <si>
    <t>-0.27:-0.99:0.762:-0.96:-2.78:-0.60:-0.79:-0.04:-0.86:-2.17:0.123:0.646:0.255:0.660:-0.57:-2.43:1.096</t>
  </si>
  <si>
    <t>-0.61:-0.84:1.781:-0.06:-0.99:-0.85:-0.80:-2.18:-1.40:-1.12:-0.06:-0.77:-2.29:0.202:-0.71:-1.60:-0.25:-0.33:-0.64:-0.37:-0.96:-3.02:-1.58:1.441</t>
  </si>
  <si>
    <t>-2.10:-1.10:-1.17:-1.32:2.469:-2.35:-1.83:-1.32</t>
  </si>
  <si>
    <t>-1.35:-0.42:-1.30:-0.97:-0.19:-1.84:-0.54:-0.10:-1.55:0.199:-0.61:0.321:-0.27:0.058:-3.06:-2.71:-1.51:-0.06:1.063:0.328:0.036:-0.19</t>
  </si>
  <si>
    <t>-0.35:0.842:-0.67:-0.54:-2.58:-0.00:-0.91:-0.81:-0.35:-0.29:-1.39:0.356:-0.39:-0.93:-1.24:-0.18:0.359:-1.06</t>
  </si>
  <si>
    <t>-0.72:-0.19:0.320:0.080:0.907:0.389:1.225:0.112:1.118:0.184:0.789:0.995:-0.27:0.447:-0.58:0.746:0.020:-0.16:1.228:0.694:0.123:1.166:-0.38:-0.13:-0.35:0.525:0.307:0.721:0.302:-1.42:-0.13:1.488:-0.19:-0.23:1.399:-0.24:-0.07:2.776:-0.81:-0.67:-0.57:0.720:0.4</t>
  </si>
  <si>
    <t>-0.33:-1.27:0.270:-1.58:-3.66:-1.20:-1.03:-0.37:-0.50:-2.31:0.417:2.014:0.233:1.254:-3.32:-0.30:-0.62:-2.02:-0.92:-0.94</t>
  </si>
  <si>
    <t>-2.54:-2.15:-2.48:0.074:-0.94:0.683:-0.93:-1.34:-1.89:0.595:-0.31:-3.80:-2.74:2.460:0.736:-0.26:-0.33:-1.50:-1.01</t>
  </si>
  <si>
    <t>1.468:0.174:-0.01:-0.71:-0.66:1.014:0.403:-1.53:-0.18:-1.75:-0.53:-0.33:-0.61:-2.08:-0.88:-2.02:0.077:-0.95:0.845</t>
  </si>
  <si>
    <t>-0.99:0.388:-0.84:-2.28:-1.98:-2.03:-0.90:0.062:2.410:0.601:-2.97:1.367:-2.01:-1.04:-0.68:-0.43:-0.15:-1.50:1.205:1.128:-1.65:6.911:-0.88:-0.31</t>
  </si>
  <si>
    <t>0.560:-0.52:0.064:-0.18:1.204:0.247:0.597:-0.78:-0.03:1.143:-1.61:1.414:0.116:0.606:0.675:-0.15:0.506:1.026:-0.23:0.178:1.629:-0.10:-0.17:0.065:-0.00:-0.88:-0.16:-0.14:-1.02:1.054:1.113:-0.13:0.134:0.484:1.087:-1.14:-2.00:-0.06:0.749:0.282:1.943:0.517:0.697:-0.40:0.651:0.485:0.867:-0.73</t>
  </si>
  <si>
    <t>-1.53:-0.93:-0.29:0.582:-1.71:0.592:-1.30:-0.72:-0.48:-1.59:0.404:0.167:-0.77:-0.36:-0.86:0.087:0.110:0.561:-4.08:-1.48:-0.90:-0.48:-1.59:-1.53:0.110</t>
  </si>
  <si>
    <t>-1.27:-0.51:0.134:-1.18:-3.31:-3.64:0.233:-2.16:-0.10:-0.11:-1.39:-0.02:-0.68</t>
  </si>
  <si>
    <t>-0.73:-0.10:-0.35:-0.30:-2.62:0.593:-0.95:-0.32:0.877:0.312:-0.11:-0.22:-0.65:0.967:-1.19:-3.75:0.867:-0.00:-0.97</t>
  </si>
  <si>
    <t>-1.67:-0.06:-1.20:-0.44:-2.04:-1.37:1.415:-1.05:-0.68:-0.32:0.845:-3.17:0.472:-1.95:-0.37:-2.08:0.733:-1.39:0.782:-1.98:-3.57:-1.67</t>
  </si>
  <si>
    <t>-2.33:-0.66:-0.36:0.542:0.403:0.403:-2.71:-0.41:-0.92</t>
  </si>
  <si>
    <t>-3.39:-0.56:-1.20:-0.15:6.093:-0.60:-0.63:-1.31:1.422:-0.44:-1.13:-1.00:0.025:0.168:-1.13:-2.10:-1.58:0.754:-0.21:-2.14:-0.89:0.281:-1.45</t>
  </si>
  <si>
    <t>-0.02:-2.10:0.215:0.813:-0.39:-0.70:-0.54:-1.48:-1.72:-0.14:0.083:-0.78:-1.66:-1.77:-0.02:-0.77:-0.99:-1.46:-0.80:-0.87:1.463:-1.45:-0.44:-1.73:0.310:0.809:-0.31:-0.22:-1.66:0.032:0.111:0.244:-0.87:-0.04:-0.33:-0.33:-0.29:-1.21:0.042:0.027:-0.85:-0.40</t>
  </si>
  <si>
    <t>-2.24:-0.80:0.164:-0.14:-0.09:-1.23:-6.78:0.095:-3.11:-1.39:-1.92:-1.40:-1.94:0.233:0.233:1.209:0.213:-1.16:-0.48:-0.63</t>
  </si>
  <si>
    <t>1.331:0.819:0.183:0.195:0.646:1.747:-0.56:-0.21:1.547:2.189:0.907:0.328:-0.91:-0.72:-2.31:0.728:0.543:-0.13:-0.02:-0.17:-1.05:-0.08:0.166:-0.32:0.071:0.894:-0.28:0.308:1.096:0.408:-0.40:0.019:0.424:1.242:0.880:0.084:-0.88:-0.20:1.181:-0.21:0.535:0.712:-0.35:-0.24:0.809:0.313:0.569:0.099</t>
  </si>
  <si>
    <t>0.385:0.062:-0.34:0.734:-0.63:-0.71:-0.61:-1.49:-0.80:-0.07:-0.08:0.475:-1.65:-0.88:-4.44:-0.56:-0.04:-0.65:-1.62:-0.31:-0.37</t>
  </si>
  <si>
    <t>-0.12:-2.53:-0.70:1.147:-3.16:-1.21:-0.61:-1.21:-1.27:0.751:1.645:0.673:-1.12:0.118:-1.11:-0.28:0.180:-0.64</t>
  </si>
  <si>
    <t>1.163:-0.88:-0.14:-0.98:0.108:-0.08:-0.55:-0.58:-0.42:0.639:0.609:1.162:-0.15:0.721:0.252:0.104:0.367:2.037:-0.56:-0.10:2.790:0.443:-0.11:-0.76:0.086:0.302:0.403:0.073:0.448:0.069:1.986:0.373:-0.04:0.109:-0.66:-0.57:0.559:0.082:-0.57:0.594:-0.27:1.543:0.026:0.163:0.960:-0.60:0.280</t>
  </si>
  <si>
    <t>-6.44:-2.93:0.423:-1.24:-1.12:-3.19:0.465:0.079:0.834:-1.09:-0.90:-0.24:0.464:-0.63:-0.54:-0.36:-0.34:0.059</t>
  </si>
  <si>
    <t>-1.26:-0.83:-0.80:0.054:0.162:-0.50:-0.44:-0.21:0.258:0.755:-2.64:-1.03:-0.84:-3.50:-2.57:-1.51:-1.88:-0.01</t>
  </si>
  <si>
    <t>0.494:0.399:-0.62:0.203:0.091:0.764:0.143:0.726:0.510:0.115:-0.87:0.233:-2.06:1.216:0.001:0.150:-0.39:0.315:0.981:1.005:0.669:-1.02:0.530:-1.53:-0.22:-0.01:0.140:0.321:-0.56:1.575:0.727:0.601:-0.52:0.461:0.089:0.742:-0.16:0.395:0.075:0.907:0.634:0.299:1.729:0.290:0.195:0.281</t>
  </si>
  <si>
    <t>0.182:-0.14:0.272:3.863:0.259:1.392:1.365:0.636:0.872:-0.43:0.470:-0.48:0.826:0.113:-0.05:-0.06:0.824:0.759:2.123:0.521:1.777:1.496:0.053:-1.47:2.451:-1.32:-0.04:0.233:0.407:2.476:-1.47:0.123:1.984:0.471:1.902</t>
  </si>
  <si>
    <t>-1.31:-1.38:0.719:-0.39:-2.77:-3.36:0.111:0.640:-3.63:0.632:-1.68:0.233:-0.22</t>
  </si>
  <si>
    <t>-0.19:-0.75:1.460:-0.14:-1.26:-0.07:-1.65:0.480:-1.30:-0.77:-1.34:-0.12:-0.55:-1.03:-1.33</t>
  </si>
  <si>
    <t>0.480:-2.05:-1.79:-2.02:-0.15:-0.53:-2.55:-1.81:0.458:-0.27:1.353:-0.54:-1.59:0.043:-2.15:-1.30:3.691:-0.82</t>
  </si>
  <si>
    <t>-0.36:0.171:-1.05:0.905:1.133:-0.84:-0.43:-1.52:-1.42:-0.20:-2.05:4.727:-1.60:-0.63:-0.50:-0.36:-0.94:-0.51</t>
  </si>
  <si>
    <t>-0.19:-1.53:-1.54:-1.10:-1.24:-2.28:-0.84:0.337:-0.08:-0.22:0.746:0.058:0.037:-1.92:-0.96:-1.82:-0.82:-1.44:0.840:0.151</t>
  </si>
  <si>
    <t>-0.51:-0.08:1.096:0.571:3.486:0.323:-0.93:3.486:-0.51:-4.29:-2.10:-1.07:-1.49:-1.13:-0.49</t>
  </si>
  <si>
    <t>-0.43:0.534:-2.76:-1.92:-0.08:0.465:-1.04:-1.69:-1.09:-1.03:-0.49:-0.14:-6.03:1.581:0.345:-1.63:-0.04:-1.13:0.490:-3.43:-1.24:-0.17:-0.80:-1.49</t>
  </si>
  <si>
    <t>-1.17:-2.27:-0.90:-0.41:-0.85:-1.78:-1.37:-0.68:-0.67:-1.49:-0.85:-0.94:-1.71:-0.90:1.709:0.845:0.192:-0.69:-0.11</t>
  </si>
  <si>
    <t>-1.24:-0.39:-1.81:-5.31:-0.33:0.683:0.327:-2.82:-0.34:1.113:-1.19:0.008:1.046:-0.37:-1.70:0.321:-0.34:1.036:-0.50:0.087:0.596:0.412:-0.53:-1.78:0.624:0.876:-0.59:-2.97:1.321:-0.41:-0.72:-0.08</t>
  </si>
  <si>
    <t>-0.51:0.628:-0.32:-1.24:0.908:0.714:1.560:1.230:0.781:0.968:-0.58:0.759:0.020:1.075:1.108:1.879:2.706:0.458:3.563:-1.24:-0.29:-5.22:-0.12</t>
  </si>
  <si>
    <t>1.070:-0.68:-0.98:-1.45:-0.51:-2.08:-0.24:0.828:-0.71:0.206:-0.99:-0.78:-0.65:-0.09:-0.39:-0.15:0.023:-0.03:-0.44:-0.34:-0.88:-0.84</t>
  </si>
  <si>
    <t>-1.02:-3.55:1.655:-0.16:-0.84:-3.33:-0.19:-0.29:0.177:-0.63:-0.52:-0.69:1.331:-1.14:-0.81:-0.34:0.138:-1.60:-0.19:-0.11:0.325</t>
  </si>
  <si>
    <t>0.457:-0.28:-0.18:-4.28:2.573:0.395:0.345:0.138:-0.28:-2.27:-1.40:-2.34:-2.05:0.198:-0.13:-0.63</t>
  </si>
  <si>
    <t>-1.39:0.411:0.522:-1.02:-0.19:-6.14:-6.14:0.108:-3.54:0.250:0.086:0.108:-1.71:0.008:0.750:-4.67:1.578:-0.67:-0.99</t>
  </si>
  <si>
    <t>0.077:-1.15:0.596:-0.70:-0.97:1.198:-0.33:-0.87:-0.35:0.008:-0.13:-0.04:0.119:0.365:-0.43:-1.24:0.507:-0.39:-0.82:0.684:-1.57:-0.44:0.266:0.016:-0.48:-1.51:0.675:-2.20:-0.37:-0.35:0.980:-1.35:0.104:-0.39:-0.39:-0.21:-0.58:0.796:-0.53:-0.23:0.261:-1.06</t>
  </si>
  <si>
    <t>0.737:-0.09:2.076:0.157:-0.47:0.253:-0.56:0.023:-0.63:0.067:0.424:-0.50:-0.44:-0.98:0.913:0.601:-0.17:1.080:1.064:1.792:0.176:0.584:0.941:-0.62:-0.66:0.808:1.752:-0.18:1.447:0.989:-1.52:0.062:-0.51:0.442:-0.66:0.609:-0.95:-0.15:-0.51:-0.47:0.258:0.785:0.314:-0.06:0.075:1.091:-0.90</t>
  </si>
  <si>
    <t>-0.50:0.945:0.233:0.617:-0.43:1.439:0.936:0.061:0.593:-1.63:-0.45:-1.60:-0.93:-1.11:-0.07:-3.66:0.481:0.391:-0.57:-1.28</t>
  </si>
  <si>
    <t>-3.19:-0.68:-3.19:1.796:-3.27:0.221:0.284:-1.60:-0.29:-0.00:-1.82:-1.31:-0.37:-1.02:-0.54:-0.87:-0.98:0.332</t>
  </si>
  <si>
    <t>0.057:-0.23:0.662:-0.25:-1.32:0.121:-1.17:-1.32:0.148:0.681:0.031:0.142:-0.63:-0.90:-1.30:-3.33:-0.33:-1.36:1.009:0.104</t>
  </si>
  <si>
    <t>-3.44:-2.59:0.179:-0.88:-0.37:-0.30:-0.06:-0.60:-0.10:-1.31:-1.56:-2.59:-1.24</t>
  </si>
  <si>
    <t>-0.02:-0.05:-0.24:-1.16:-0.43:-0.49:-0.08:-1.58:0.083:-0.52:-0.05:-1.01:-1.54:0.203:-0.66:-1.83:-0.14:-0.13:-0.90:0.047:-1.35:0.147:-0.55:-0.34</t>
  </si>
  <si>
    <t>-0.72:-0.10:-1.67:0.284:-1.81:-2.46:-1.30:-2.58:-1.65:-1.11:-0.00:-1.52:-1.66:0.246:-0.45:1.743:-4.22:-0.02:-0.07:-0.06:2.348:0.328:-0.28:-0.89:-0.36</t>
  </si>
  <si>
    <t>-1.10:-0.79:-0.91:-0.36:0.300:1.912:0.693:-1.32:-4.02:0.233:-5.13:-2.39:-2.98:0.163:-0.03:0.901:-1.88:0.596:0.845:-4.96:-1.36:-2.10</t>
  </si>
  <si>
    <t>-0.26:-1.24:-0.31:-0.07:-1.31:0.398:-1.82:-0.64:-0.65:-0.19:1.195:-0.21:-0.41:-1.08:-1.64:-0.52:0.150:-0.30:-1.19:-0.72:0.023:-2.02</t>
  </si>
  <si>
    <t>-0.49:-1.00:-1.13:-0.35:0.685:-0.10:-1.16:-0.67:-0.36:0.174:0.020:0.418:-3.39:0.418:0.446:-0.98:-0.80:-0.24:-0.93:-0.30:-0.08</t>
  </si>
  <si>
    <t>-0.32:0.275:-3.09:-0.01:-0.15:0.540:-0.77:-0.32:-0.49:-0.96:-0.92:0.845:-1.68:-0.98:-0.65:0.730:-1.14:-1.59:-1.10:0.037:-0.08:-0.29</t>
  </si>
  <si>
    <t>0.958:-0.43:-0.68:-2.00:-0.20:-1.82:-1.69:0.181:-0.09:-0.00:-0.54:-0.33:-0.15:-0.55:-0.10:-0.43:-0.20:-0.21:-0.90:-1.66:-1.65</t>
  </si>
  <si>
    <t>0.491:-0.96:-4.59:0.860:-1.71:-2.56:-2.75:0.293:0.233:0.437:-3.04:-0.31:-0.63:0.122</t>
  </si>
  <si>
    <t>3.825:-1.45:-0.96:0.160:0.195:0.635:-0.01:2.143:-0.12:-0.90:-1.02:-0.60:-1.82:-1.07:0.359:-0.91:-0.91:-1.88:-0.79:-0.07:-1.36:-0.71:0.233</t>
  </si>
  <si>
    <t>-0.78:-0.56:1.565:-1.03:0.329:1.524:-1.31:0.418:-0.28:-1.55:0.410:-0.41:0.443:-1.69:-0.14:-0.30:-0.66:1.024:-0.23:-0.37:0.384:-2.06</t>
  </si>
  <si>
    <t>0.424:-3.06:0.069:1.518:0.694:-0.45:-1.91:-5.46:-3.35:-0.28:-2.86:-1.82:-3.19:-1.41:0.233:-1.92:-0.26:-0.78</t>
  </si>
  <si>
    <t>-0.63:-0.12:0.202:0.157:0.422:1.167:0.484:-0.39:0.729:0.193:0.358:-0.25:0.640:0.301:-0.31:1.384:-0.71:-0.57:0.753:0.743:0.263:0.285:0.741:0.105:0.225:0.147:0.335:0.222:1.428:-0.57:0.258:-0.29:1.441:0.940:0.935:-0.02:0.745:0.038:0.696:0.782:-1.36:1.605:-0.</t>
  </si>
  <si>
    <t>-0.18:0.413:-0.63:1.059:0.586:0.588:-4.67:-1.20:-0.11:-2.71:-4.23:-3.04:-0.99:0.446:-0.93:-2.05:-0.45:-3.29:-1.25:-0.33:-1.14:-2.86:0.074:-2.14</t>
  </si>
  <si>
    <t>-0.16:-1.24:-2.23:-2.18:-0.08:0.474:0.660:-1.90:-0.43:-1.93:-0.94:-0.47:0.656:-1.73:-0.51:-0.58:0.699:-1.85:-0.57:0.047:-0.67:-2.47:-0.17:-0.91</t>
  </si>
  <si>
    <t>-0.98:-0.88:-0.38:-1.24:0.542:-0.12:-1.18:-1.59:-0.01:-0.61:-0.48:-0.22:-0.27:-1.30:-0.92:0.220</t>
  </si>
  <si>
    <t>-1.04:-0.35:-0.28:0.012:0.327:0.833:-0.72:0.008:-3.46:-0.63:-4.77:-0.17:-2.50:-1.15:1.070:0.826</t>
  </si>
  <si>
    <t>-1.76:-2.25:-2.28:-1.02:-3.19:0.158:1.096:0.143:-1.59:0.013</t>
  </si>
  <si>
    <t>0.126:-2.38:-1.17:-0.04:-1.17:-1.10:-2.10:-0.67:0.385:-0.91:-1.13:0.476:0.323:-1.43:-0.64:-0.16:-0.99:0.588:0.128:0.845</t>
  </si>
  <si>
    <t>0.257:5.749:-0.98:-1.33:2.373:-0.44:-0.83:0.509:-2.31:0.144:1.096:-1.66:-0.22:0.286:-1.01:-0.28:-0.24:-0.73:-0.69:-1.61</t>
  </si>
  <si>
    <t>-1.29:-0.33:-2.46:-0.51:-1.24:1.006:-1.17:-0.53:2.000:1.629:-0.55:-0.75:-8.03:0.020:-0.79:-1.16:-0.53:-2.07:-1.99:-0.06:-1.44:0.612</t>
  </si>
  <si>
    <t>-1.82:0.026:-2.22:1.054:0.148:-0.42:-1.69:0.601:-0.81:1.664:-0.03:-0.74:-0.85:-0.31:0.323:-1.10:-0.11:-0.65:0.958</t>
  </si>
  <si>
    <t>-0.75:0.233:3.118:-0.50:-0.94:-0.63:-1.25:-1.17:-1.46:-1.17:-0.31:-0.88:-0.73</t>
  </si>
  <si>
    <t>-2.08:0.611:-4.56:-2.38:-1.13:0.233:-0.42:-1.01:-1.30:-2.41:-0.72:1.393:0.791:-1.42:0.511:-0.83:-0.92:-0.34:-1.47:1.096:-0.82:-0.14:-1.69:-0.22</t>
  </si>
  <si>
    <t>2.087:-1.57:-1.11:-1.20:2.112:-1.36:0.327:-1.42:-0.80:-1.49:0.549:-1.02:-0.77</t>
  </si>
  <si>
    <t>0.134:-0.56:-0.75:-0.29:0.840:-0.18:-2.71:-0.94:-1.83:1.195:0.459:0.753:-0.41:-0.40:-0.32:-1.09:0.357:-0.85:-0.65:-0.01:-0.85:0.233:-0.70:0.228:-0.77:2.976:-0.18:-1.62:-0.19:-0.84:-1.29:0.107:0.467:-0.39:-0.48:0.433:-1.53:-0.96:0.604:-0.63</t>
  </si>
  <si>
    <t>0.108:1.166:-0.40:-0.32:-2.12:-1.40:-1.53:-1.09:-0.27:0.174:0.436:-0.17:-0.59:-0.67:-4.28:0.571:0.294:0.990:-0.51:-1.22:-1.56</t>
  </si>
  <si>
    <t>-0.39:1.127:0.741:-0.50:-0.42:0.149:-0.66:0.509:0.718:1.149:-0.44:0.468:0.106:0.539:-0.00:-0.15:0.584:0.713:0.515:1.675:0.225:0.180:0.177:0.906:0.237:-0.21:0.335:0.944:0.869:0.845:1.020:-0.70:0.959:-2.10:-0.03:0.200:-0.50:-0.64:0.706:0.883:-0.51:0.699:0.9</t>
  </si>
  <si>
    <t>-0.07:-0.20:-1.15:-1.38:0.134:-0.45:0.585:0.320:-0.20:-0.05:-0.43:1.562:-0.79:-1.96:-0.68:-1.91:-0.60:-1.12:-0.37:0.146:-0.01</t>
  </si>
  <si>
    <t>-2.41:-1.90:0.209:-0.95:0.958:-3.02:-5.38:1.145:-1.07:-1.12:-1.88:0.289:-0.06:-0.27:-1.57:-0.69:0.190:-0.06:-0.37:-0.20:-0.92</t>
  </si>
  <si>
    <t>-0.87:-0.38:-0.51:-1.70:-0.67:-1.27:1.639:-1.83:1.321:0.496:-0.01:0.571:-2.71:0.542:-0.41:-0.95:-1.12:-0.67:-2.27:-0.43</t>
  </si>
  <si>
    <t>-1.24:-0.01:3.220:-0.80:-1.21:-6.44:-2.01:-4.01:-1.07:-0.91:-0.77:-0.06:-0.18:-1.33:-1.64:-0.89:-0.67:-0.69</t>
  </si>
  <si>
    <t>-0.00:-0.68:0.537:-1.76:-2.82:-0.72:-0.05:-2.78:-0.31:-0.06:-0.55:0.919:-0.62:-0.37:0.424:0.330:-2.23:-0.34:-1.28</t>
  </si>
  <si>
    <t>-0.76:0.505:-0.03:1.709:-0.32:-4.26:-1.15:-1.99:-2.71:-1.15:0.756:-4.21:-0.13:-0.69:-3.18:-1.23:2.148:-0.94:-0.22:-1.70:-0.26</t>
  </si>
  <si>
    <t>-0.74:-1.50:-0.03:0.385:-0.73:1.068:-1.08:-0.67:0.722:-2.56:-0.95:-2.10:-0.33:-0.35:-0.78:0.453:0.027:-0.36:-1.03</t>
  </si>
  <si>
    <t>-2.59:-8.30:-0.85:-2.05:-0.68:-0.12:-0.35:-0.48:0.917:-1.00:-1.90:-0.53:0.258:-8.22:-1.64:-0.64:0.268:1.096:-1.66:0.132:-0.01:-1.06:-3.28:0.134</t>
  </si>
  <si>
    <t>-1.77:0.048:-0.27:0.628:-0.46:1.681:-1.39:0.569:-0.51:-2.52:0.128:-1.83:-1.07:-2.71:0.162:-0.35</t>
  </si>
  <si>
    <t>-1.42:-0.84:0.031:-1.15:2.797:-1.75:0.147:-2.06:0.645:-0.97:-1.13:-1.01:-0.28:-0.21:-3.25:-0.52</t>
  </si>
  <si>
    <t>1.454:0.350:0.172:0.852:-1.74:-4.98:-0.04:-2.26:-4.98:-0.39:-2.52:-1.00:-1.49:-0.56:-0.10:-2.26:-4.39:-2.00:0.060:0.667:-0.99:-2.62:-1.76:-0.72:1.709:0.878:-0.91:0.817:0.845:-1.45:-0.10:0.400:0.036:-2.12:0.068:-0.39:-2.97:-1.22</t>
  </si>
  <si>
    <t>2.048:-0.62:-0.04:-0.37:-2.30:-2.04:-0.49:-0.91:-0.35:-0.50:-0.45:-0.69:-0.80:0.346:-1.13:-0.99:-0.34:-0.26:0.967:-0.65</t>
  </si>
  <si>
    <t>-0.89:-1.18:-0.51:-0.04:-0.13:0.545:-0.74:-1.31:-0.98:-1.41:0.271:-0.67:-0.70:-0.66:-0.60:0.127:-0.77:-0.60</t>
  </si>
  <si>
    <t>-0.40:-2.19:-2.05:-0.13:-0.38:0.731:-0.87:-0.60:-1.43:0.107:0.479:-0.02:-2.03:-0.10:-2.59:0.645</t>
  </si>
  <si>
    <t>1.045:0.264:0.868:0.190:-0.48:0.442:0.398:0.776:0.674:-0.29:-0.54:-0.09:0.408:0.563:1.709:-0.98:-0.41:0.726:0.439:1.534:0.313:0.700:0.444:-0.16:-1.35:0.182:-0.18:0.175:0.571:-0.04:-0.04:-1.09:-0.43:0.069:-0.27:0.351:0.146:1.853:0.570:0.110:0.131:0.143:0.633:0.207:0.626:0.224</t>
  </si>
  <si>
    <t>-1.71:-0.59:1.062:0.315:1.104:0.053:-0.44:0.475:0.080:-0.30:-0.63:0.736:0.307:0.537:-0.50:0.517:-0.82:0.773:0.173:1.122:-0.50:0.146:1.465:1.083:-0.04:3.625:-0.03:0.400:-0.45:1.086:-0.40:-0.53:0.879:0.434:1.107:0.813:0.824:0.625:-0.13:0.210:-0.73:-0.27:0.9</t>
  </si>
  <si>
    <t>-5.22:2.235:-0.26:-3.02:-1.99:-1.34:-0.75:-0.68:-0.51:0.736:0.530:-0.26:-1.66:-0.19:-1.95:-0.97:1.631:1.019:-0.08:0.212:-0.98</t>
  </si>
  <si>
    <t>-1.11:-0.49:-0.11:-0.88:-0.83:-3.91:0.399:-2.03:-0.76:1.971:-0.80:-0.17:1.267:1.818:-0.12:-0.02:-2.26:0.125:-0.53:0.454:-1.82:-3.21:-0.65</t>
  </si>
  <si>
    <t>-3.25:0.426:-1.78:-0.75:-1.24:-0.69:-0.04:0.146:0.363:-1.16:-0.73:7.172:-5.13:0.977:-3.33:-1.38:-1.32:-1.47:-2.47:-1.77</t>
  </si>
  <si>
    <t>-0.16:-0.23:-2.23:-0.78:-0.88:-1.27:-0.27:-0.52:-0.93:-0.19:-0.25:-1.42:-1.75:0.079:-0.79:-1.58:-0.33:0.768:-0.16:-0.37</t>
  </si>
  <si>
    <t>0.363:-0.43:-0.42:-0.63:-0.15:-0.97:-0.52:-1.80:-0.23:-3.12:-0.58:-0.63:-0.92:0.089:-0.15:-1.20:-0.52:-1.68:-0.72</t>
  </si>
  <si>
    <t>0.297:0.011:-1.54:-0.37:-0.72:-0.08:0.080:-2.53:-0.97:-0.85:-0.34:-0.30:0.047:0.109:0.503:-0.28:-0.95</t>
  </si>
  <si>
    <t>-0.01:-1.47:-0.84:-1.40:-1.92:-0.80:-1.36:0.270:-0.57:-3.27:-0.59:-0.55:0.931:-0.40</t>
  </si>
  <si>
    <t>-0.24:-3.28:0.303:0.735:0.792:-1.36:-0.20:-0.18:-2.12:-1.56:-0.93:-0.74:-3.80:2.490:-1.43:-1.43:0.562:-1.16:-0.80:-1.87:0.337:-1.24</t>
  </si>
  <si>
    <t>-1.12:-2.59:-1.39:-1.27:3.376:-0.27:-0.63:-0.43:-2.39:0.270:0.708:-0.64:-3.54:-0.83:-0.23</t>
  </si>
  <si>
    <t>-0.81:-0.26:-0.27:0.857:-1.63:-0.44:0.233:-0.57:-0.98:-0.92:-1.28</t>
  </si>
  <si>
    <t>0.567:-0.31:-1.06:-1.77:0.001:0.421:-1.07:0.240:-1.89:0.438:0.081:-1.52:-0.32:-0.92:-0.81:-2.83:-4.36:-0.99:-1.42:0.310:0.578:-1.28:-0.90:1.340:-0.54:-1.82:0.441:-0.02:0.125:-0.03:-0.89:-0.55:-0.63:-0.85:-3.00:2.857:0.425:0.608:0.065:0.596:-1.46:-0.47:-0.42:-0.73:-0.73:-0.93:-0.59:-1.63</t>
  </si>
  <si>
    <t>-0.42:1.197:0.412:0.837:-1.59:-0.18:-0.63:-0.08:0.610:0.270:-0.27:3.000:1.271:-0.89:0.501:-0.27:-0.28:0.245:1.378:0.971:0.387:-0.02:-0.10:2.084:-1.63:0.908:0.233:0.064:0.130:0.416:0.108:-0.01:1.983:0.014:0.571:0.021:-0.13:0.452:0.396:-0.56:1.072:0.043:-0.</t>
  </si>
  <si>
    <t>-2.09:-0.46:-1.60:-0.67:-0.42:0.199:-1.09:0.522:-1.55:-1.12:-0.28:4.883:1.148:-2.42:-0.24:0.008:-3.70:-0.11:0.963:-0.67:-0.81:-1.94:0.735</t>
  </si>
  <si>
    <t>1.638:2.288:-0.94:-1.21:-0.95:-0.00:-1.01:-0.68:-0.57:-1.50:-0.30:-0.64:-0.98:-0.88:-4.87:-3.04:0.233</t>
  </si>
  <si>
    <t>-1.59:-0.03:-0.71:0.328:-1.40:-0.40:-0.35:-0.17:-0.30:-0.28:-0.41:-0.42:-0.51:0.258:-1.12:-1.45:-3.45:-0.21:-3.48:0.282:-0.50</t>
  </si>
  <si>
    <t>0.755:3.388:-1.04:0.233:0.072:-0.39:0.027:-3.26:0.149:-0.01:-2.90:-0.51:0.027:1.155:-1.30:-1.24:-0.22:0.681:-1.53:-0.63:-0.21:-2.10</t>
  </si>
  <si>
    <t>-0.04:-0.09:-0.11:-0.79:-1.47:-0.38:-0.61:-0.13:-0.93:-1.21:0.985:-1.71:0.167:-0.62:-1.97:0.508:-2.47:0.667:0.867:0.233:-1.09</t>
  </si>
  <si>
    <t>-1.07:-0.85:-0.13:-0.41:-0.61:-0.38:-0.43:-1.95:-0.77:-1.36:-0.67:-0.84:-0.50:0.698:-0.43:-0.09:1.211:0.576:-2.03:-1.54:2.820:-0.21:-1.45:-0.06:0.696</t>
  </si>
  <si>
    <t>1.469:0.696:-0.89:0.380:2.030:0.630:0.076:0.500:-0.53:-0.07:-1.09:-0.60:0.888:1.551:-0.50:0.321:-0.25:0.301:0.419:0.886:-0.14:0.872:-0.70:0.831:-0.25:-0.44:0.436:0.597:0.339:1.976:-0.21:0.118:0.144:-0.09:0.961:-0.84:0.862:0.665:-0.32:0.277:-0.20:0.703:-0.09:1.587:0.051:-0.69:0.990</t>
  </si>
  <si>
    <t>-1.17:-1.33:-0.72:-0.07:-0.33:-1.42:-0.22:0.614:-0.15:-0.48:-1.16:-0.30:-0.93:0.939:0.929:-0.56:0.142:0.269:-0.56:-0.50:-1.10:-0.67:-2.10:-0.80:-1.40</t>
  </si>
  <si>
    <t>1.287:-1.19:-0.89:-2.77:-0.26:-0.19:-1.70:-1.61:-0.46:-0.00:-1.39:0.443:-0.06:0.225:0.405:-2.39:1.468:-1.71:-3.39:-1.34:-2.01:-0.69:-0.88:-6.44</t>
  </si>
  <si>
    <t>1.441:-1.69:0.370:-0.52:-0.09:-0.26:0.309:2.402:1.475:2.029:1.282:2.919:-1.02:2.521:1.337:0.641:1.086:0.277:0.425:1.321:0.016:-1.42:-0.09:0.329:0.876:0.233:-0.37:0.387:1.267:0.555:-0.33:-1.47:-0.63:1.468:-0.55:1.762:0.620:-0.35:-0.85:1.937:0.382:0.946:0.571:-0.93:-0.22:0.257</t>
  </si>
  <si>
    <t>0.143:0.517:0.651:1.633:0.398:0.068:0.752:0.834:1.240:-0.53:0.132:1.330:0.446:0.698:1.208:-1.39:0.102:0.543:1.131:1.096:-0.61:0.046:-0.92:1.020:-0.47:0.434:0.447:-0.58:0.005:-0.22:-0.92:-0.30:0.136:1.372:1.113:0.547:-0.11:0.691:-2.00:0.694:-2.02:-0.35:1.460:0.526:2.342:-0.64:0.269</t>
  </si>
  <si>
    <t>-0.24:-1.73:-1.05:-0.28:-0.66:0.067:1.346:-0.25:-1.31:-0.97:-2.77:-1.20:0.251:0.267:-0.98:-0.34:-0.11:-0.97:-0.67:-0.24:0.066:-0.30:0.206</t>
  </si>
  <si>
    <t>-1.62:0.559:0.476:0.448:0.871:0.752:-0.32:-0.03:-0.26:-0.37:-0.23:-0.06:0.091:0.797:-0.59:-0.03:0.400:1.321:0.318:-1.00:1.092:-0.22:0.424:-0.86:-0.70:1.115:0.872:0.975:0.750:-0.59:0.633:1.672:1.157:0.056:0.992:1.182:0.143:0.611:0.549:1.005:0.200:0.040:-0.</t>
  </si>
  <si>
    <t>-1.44:-0.95:-1.62:-0.30:-1.94:0.086:6.717:-1.30:-4.28</t>
  </si>
  <si>
    <t>-0.09:-1.31:-0.31:-1.63:0.106:-0.44:-0.85:3.588:-1.31:1.119:-0.69:1.381:-0.19:-1.26:-0.41</t>
  </si>
  <si>
    <t>1.392:-0.16:-0.83:-1.09:-0.04:-1.73:0.352:0.308:1.639:0.197:-0.40:-3.44:-1.25:-1.44:-0.46:-0.73:0.084:0.214:-0.75:-0.25:-1.10</t>
  </si>
  <si>
    <t>-1.27:-0.89:-2.98:0.375:-1.17:2.693:-1.11:-1.27:1.009:-0.17:-1.40:-0.53:-1.24:-0.45:-0.36:4.049:-3.10:-1.81:-0.37:-1.10:-1.00:-1.21</t>
  </si>
  <si>
    <t>3.108:-0.57:-1.83:-1.08:-1.04:-0.46:0.395:-0.76:-1.30:-0.16:-1.37:-0.63:0.549:0.479:-0.35:-0.28:-1.09</t>
  </si>
  <si>
    <t>-1.84:-0.26:0.027:-0.48:-0.96:0.233:-0.51:-0.89:-0.98:-1.95:-0.88:-0.03:1.987:-0.86</t>
  </si>
  <si>
    <t>0.584:0.430:0.777:-0.49:0.623:0.859:0.326:1.170:0.343:-2.24:0.160:-0.29:-0.05:0.272:-0.02:0.224:0.201:0.231:1.877:0.233:-0.62:0.428:0.336:-0.40:0.847:0.509:-0.47:-0.08:-0.11:-0.12:-0.07:-0.45:-0.26:0.339:0.050:2.867:0.202:0.008:0.201:-0.97:0.132:1.567:-0.12:0.413:1.054:-0.48:-0.25:-0.11:0.992</t>
  </si>
  <si>
    <t>2.850:-0.36:0.583:0.557:-0.34:-0.83:-3.99:0.080:-1.67:0.332:-0.14:-0.37:-0.93:-0.36:-0.93:0.149:-1.49</t>
  </si>
  <si>
    <t>-0.00:-0.49:-1.88:-0.92:-1.35:-0.15:-0.05:-1.28:0.510:0.351:0.893:-2.26:-0.10:-1.26:-0.93:-1.21:-0.40:-0.32:1.211:-1.17:-0.95</t>
  </si>
  <si>
    <t>-1.05:0.649:1.116:0.010:-0.40:-0.18:-0.60:-0.50:0.663:-1.46:0.164:-0.38:-0.15:1.198:0.080:-0.75:-0.31:-1.06:1.128:-1.20:-0.03:0.233</t>
  </si>
  <si>
    <t>-1.24:-0.88:1.174:-1.55:-0.48:-1.73:-1.33:0.696:-0.97:-0.12:-0.33:-0.20:-0.07:0.271:0.092:-0.54:-1.71:0.968:-0.65:-1.18:-0.35:-0.63:0.196</t>
  </si>
  <si>
    <t>0.478:0.704:-3.43:0.220:0.235:2.160:0.669:-1.13:1.973:0.005:0.681:-0.25:-0.93:-1.43:0.791:0.332:0.759:2.249:-0.23:-0.09:1.442:-0.89:-1.72:-1.02:0.092:0.005:0.393:0.816:1.327:0.125:0.430:-0.34:-1.43:-0.40:0.813:-0.14:0.950:0.766:-0.25:0.369:0.843:0.641:-0.16:0.324:0.853:-0.44:1.810</t>
  </si>
  <si>
    <t>-1.21:-0.28:1.404:2.392:1.180:1.166:-0.05:-0.47:-0.71:-2.35:-3.58:0.500:-0.88:-0.98:-1.92:-0.75:-0.57:-1.82:-1.16:-1.24:-0.97:-0.46:-1.57</t>
  </si>
  <si>
    <t>-0.77:-1.40:-1.55:0.233:-0.03:0.370:-0.94:-0.63:-0.11:-1.29:1.016:-1.56:-0.02:-0.09:-0.92:0.388:-1.31:-0.45:-1.52:-0.55</t>
  </si>
  <si>
    <t>-0.10:-0.54:0.470:-0.87:-0.33:0.401:8.193:0.537:2.016:-0.28:0.604:0.734:-0.56:1.260:1.239:1.506:0.077:-0.13:-0.26:0.057:0.752:1.000:0.054:-0.55:0.673:0.825:-0.25:-0.84:-0.37:-0.44:0.890:-1.79:0.845:-0.23:0.181:-0.31:0.817:-0.04:0.203:-0.44:0.716:-0.14:2.1</t>
  </si>
  <si>
    <t>0.622:0.093:1.126:0.441:0.899:-0.22:1.425:-0.43:0.091:0.168:0.741:0.530:-0.09:1.560:0.233:1.143:-1.20:0.584:0.896:-1.21:1.472:-0.11:-0.74:0.696:0.181:0.165:-0.03:0.455:-0.52:1.720:0.856:0.286:-0.25:0.503:-0.45:-0.42:-0.04:-0.07:-0.37:0.393:0.925:0.248:0.536:0.874:0.616:1.751:0.873</t>
  </si>
  <si>
    <t>-0.65:-1.60:-0.72:0.782:-5.22:0.165:0.541:-1.60:-0.10:-0.39:0.233:-2.10:-0.92</t>
  </si>
  <si>
    <t>-0.97:-4.11:-0.93:-0.09:1.215:-0.36:-1.39:0.210:-2.10:0.030:0.020:0.281:-0.92:-1.01:-0.76:-0.65:1.353:0.901:0.517</t>
  </si>
  <si>
    <t>0.303:0.453:0.211:0.583:-1.77:-0.75:-0.84:0.799:-2.46:0.000:-0.30:-0.92:0.849:-0.65:-1.20:-0.72:-1.45:-0.54:-1.46:0.207:-0.32:0.233:-1.01</t>
  </si>
  <si>
    <t>-0.66:-0.70:-0.01:0.045:0.696:1.358:0.657:-2.31:-1.53:-1.35:1.305:-0.63:-0.31:-0.54:0.113:-0.02:-0.00:-0.26:-0.60:-0.40:-1.10:0.082:-0.25:1.810:0.262:0.333:-0.30:-0.70:-0.46:-6.14:-0.01:-0.74:-0.63:-0.94:-0.39:0.245:-1.01</t>
  </si>
  <si>
    <t>2.023:0.703:-2.49:-0.97:-2.44:-0.56:-3.98:0.462:1.054:-1.05:0.015:0.233:-0.16:0.003:-0.28:0.008:-0.66:-2.93:-1.19</t>
  </si>
  <si>
    <t>-0.40:0.949:-0.74:-2.08:1.524:1.082:-0.75:1.844:0.488:-0.41:-1.74:-1.74:-1.59:-1.17:-2.25:0.399:0.337</t>
  </si>
  <si>
    <t>-0.34:-0.83:-1.33:-0.65:-0.55:1.198:-1.03:-0.41:-0.74:-0.46:-3.58:-0.77:-0.52:-0.81:-1.65:0.129:0.889:-0.71:-5.14:0.097:-5.31</t>
  </si>
  <si>
    <t>-1.35:-0.68:-1.35:0.262:-1.04:-0.74:0.083:-0.26:-0.88:-1.49:-0.43:-6.53</t>
  </si>
  <si>
    <t>-0.77:0.897:-0.17:-0.61:1.193:-0.39:-0.00:-0.12:1.017:0.075:1.119:1.607:-0.05:0.980:1.016:0.861:0.530:2.112:0.389:-0.12:0.206:1.208</t>
  </si>
  <si>
    <t>0.885:-0.99:0.071:-0.88:-0.01:-0.70:-2.60:0.347:-0.66:-0.77:0.020:0.104:2.209:-0.27:-0.41:-2.06:-0.33:-0.44:-0.01:-3.80:-0.59:-0.17:-0.80</t>
  </si>
  <si>
    <t>-1.35:0.072:0.353:-1.01:-0.64:-1.32:-0.83:-0.63:-1.41:-0.70:-0.94:-0.91:-0.88:-3.19:-0.36:0.506:0.683:-0.16:0.814:-0.11</t>
  </si>
  <si>
    <t>-1.35:-2.10:-0.76:-0.76:-3.49:0.432:-1.55:0.298:-0.91:-2.56:0.205:-1.44:-0.40:-0.40:0.963:-0.18:1.505:-0.44</t>
  </si>
  <si>
    <t>0.177:-0.59:-2.46:-1.46:-0.82:-0.66:-1.43:-0.05:0.471:-0.22:-0.50:-1.50:1.863:-0.31:0.420:-0.14:-0.37:-0.40:0.160:0.879</t>
  </si>
  <si>
    <t>0.588:-2.16:-1.02:-1.06:0.597:-0.01:-0.12:-0.01:-1.08:-0.24:-2.17:-0.36:-0.44:-1.27:-0.34:-0.46:-0.22:-3.19:-2.88:1.008:-1.57:1.442</t>
  </si>
  <si>
    <t>-0.10:0.403:-0.59:-0.23:-1.39:-2.88:-2.27:-1.55:0.842:-0.61:-0.49:-1.03:-0.55:3.015:-0.45:-0.80:1.591:0.233:-3.04</t>
  </si>
  <si>
    <t>-2.67:-0.07:-1.28:0.330:0.047:-0.16:-0.12:-0.34:-0.19:-0.95:-0.47:0.544:-0.41:-0.40:0.621</t>
  </si>
  <si>
    <t>-1.23:0.154:-3.49:-2.19:-1.14:0.171:-0.83:0.845:0.529:1.789:0.621:-0.51:0.654:-0.97:0.030:-0.98:0.433:-0.10:-2.35:-0.34:-0.08:0.207:-1.51</t>
  </si>
  <si>
    <t>-0.61:2.629:-2.20:-0.44:-0.88:-0.72:-0.40:0.118:-2.71:0.864:-1.26:-1.30:0.233:0.028</t>
  </si>
  <si>
    <t>-0.99:-0.31:0.933:-1.13:-0.20:-0.01:0.113:-1.14:0.343:-2.35:-0.93:-0.51:0.574:0.296:-0.57:-0.25:0.115:-0.23:0.123:-0.53</t>
  </si>
  <si>
    <t>0.669:0.647:-0.47:0.070:-0.61:-1.07:-0.32:-1.19:1.046:-0.32:-1.24:-1.19:0.926:1.826:-0.22:1.986:-0.21:-0.82:-0.09:0.423:1.922:1.143:-1.04:-0.80:1.046:0.907:-0.06:-1.11:0.190:0.898:-0.07:0.985:-0.07:0.511:-0.05:0.409:-0.52:0.263:1.138:0.390:0.839:0.568:-0.95:0.719:0.580:-2.11:2.264:0.508:-1.24</t>
  </si>
  <si>
    <t>0.857:0.976:-0.27:0.780:1.788:0.478:0.523:0.150:-0.24:1.974:0.363:0.457:-0.18:0.954:-0.12:2.014:1.257:-0.80:0.353:-0.01:1.037:0.209:1.229:0.059:0.398:0.434:-1.71:-0.35:0.310:0.032:-1.82:-0.05:0.457:0.173:-1.38:0.951:1.336:0.884:-0.27:0.445:-0.21:2.619:1.356:2.479:-1.41:-1.09</t>
  </si>
  <si>
    <t>0.312:0.463:-1.04:1.080:-2.29:-0.60:0.955:0.482:0.114:-0.74:-0.08:0.901:-0.06:-0.16:0.863:0.170:-0.66:0.112:0.932:0.190:-0.06:-0.47:0.176:-1.65:-0.35:-0.59:-0.29:0.760:-0.34:0.713:1.355:-1.02:-0.59:0.777:-1.51:0.789:0.052:0.558:0.667:0.790:0.408:-0.01:-0.77:-0.47:1.751:1.277:1.174:-0.37:-0.07</t>
  </si>
  <si>
    <t>-3.19:-0.22:-1.46:0.111:0.363:-0.60:-0.96:-0.16:-0.63:0.233:-0.05:0.100:-1.28:0.105:-0.14:-0.08:-6.14:0.181</t>
  </si>
  <si>
    <t>-1.99:-1.75:-1.32:0.092:1.625:3.185:0.008:-2.56:-0.02:-0.92:-1.18:-1.06:-0.10:-1.01:1.871:2.415:0.045</t>
  </si>
  <si>
    <t>-0.09:0.640:-0.54:0.436:0.484:0.373:0.207:0.919:-0.22:0.473:1.321:-0.10:-0.14:0.052:0.174:0.448:-0.03:-0.16:0.350:-0.14:-0.78:-0.09:0.107:0.221:-0.34:0.961:0.030:1.912:-0.78:1.383:0.821:0.629:1.367:-0.05:-0.46:1.141:0.226:-0.00:-0.50:-0.21:0.264:2.258:-0.</t>
  </si>
  <si>
    <t>-0.37:0.850:0.762:-0.22:-0.76:0.766:-0.47:-0.35:-0.54:-0.01:-1.64:-0.11:-0.97:-1.74:-0.50:2.128:-1.62:-1.03:0.043:-0.28:-1.15:-1.85</t>
  </si>
  <si>
    <t>-0.69:0.556:-0.64:-0.28:-0.51:-1.59:-2.83:-0.69:1.107:2.125:-0.71:0.307:-0.58:-1.20:-0.30:-3.64:-0.21:1.062:-0.08</t>
  </si>
  <si>
    <t>-0.25:0.075:-1.05:-0.58:-0.64:0.093:-1.96:-0.35:0.503:-1.21:0.484:-0.48:-1.90:-0.10:-0.45:-0.65:-0.36:0.971</t>
  </si>
  <si>
    <t>-1.98:-1.55:-0.28:-0.89:-1.21:-0.58:-0.34:1.976:0.314:-3.44:0.571:-0.85:0.088:-2.19:-0.29:-2.71:-1.31:2.297:-1.05:0.627:0.008:-4.13:0.098:1.963</t>
  </si>
  <si>
    <t>0.474:0.588:1.096:-1.24:1.943:0.251:0.827:-0.26:0.347:1.485:-0.83:0.717:0.104:0.845:-0.34:0.932:0.435:-0.51:0.319:0.603:-0.73:-0.14:1.004:-0.68:0.277:-0.38:-0.87:0.630:1.568:0.639:-0.46:0.187:0.659:0.290:-0.79:-0.49:0.514:0.192:0.644:0.470:0.540:0.604:-0.85:0.027:0.184:0.255:-0.88:0.293</t>
  </si>
  <si>
    <t>-0.22:1.142:0.167:0.243:-2.94:-0.63:0.866:0.865:0.618:-1.59:-0.27:-0.43:-1.60:-1.46:-1.33:-0.24:-0.98:-1.58:-0.24:-1.07:0.621</t>
  </si>
  <si>
    <t>0.457:-2.10:0.409:-0.83:-3.02:-0.05:-1.71:-1.75:-1.76:-0.43:-0.25:0.580</t>
  </si>
  <si>
    <t>-0.60:-0.51:0.633:-4.28:0.043:-0.60:-0.00:-0.61:-0.09:-0.14:0.723:-1.49:1.440:-0.57:0.218:2.594:1.367:0.087:0.233:-0.00:1.611:0.241:1.634:0.417:0.152:1.114:0.527:0.478:0.350:-0.04:0.560:-0.19:0.679:-0.95:0.289:0.015:1.069:-0.21:0.017:0.477</t>
  </si>
  <si>
    <t>0.182:0.041:1.538:0.664:-0.13:0.983:0.099:-0.58:1.024:0.050:0.649:4.476:-1.16:-0.79:0.645:-0.32:1.789:-0.03:-0.50:0.781:-0.40:-0.08:1.064:-0.16:-0.19:0.615:0.624:-0.56:0.214:-1.31:-0.21:0.996:0.247:0.335:0.561:0.530:0.350:-0.01:0.537:0.774:-0.77:0.217:0.523:0.518:1.168:1.248</t>
  </si>
  <si>
    <t>-2.01:-0.79:0.575:0.233:-0.82:-0.63:-0.85:-0.67:-0.65:-0.83:-0.68:-0.86:0.131:0.123:0.868:0.543:-1.55:-1.05</t>
  </si>
  <si>
    <t>1.453:0.451:-0.93:-1.70:-1.31:0.108:0.604:0.828:0.845:0.287:0.663:-0.25:-0.95:0.084:-1.08:-1.01:0.514:0.107:0.243:0.204:0.595:0.002:0.018:-0.39:0.131:-1.77:0.131:1.640:0.900:0.206:1.217:-1.07:0.949:-1.82:-0.61:0.926:0.987:0.059:1.594:0.344:0.496:0.457:0.241:0.098:0.997:-0.52:0.350:-0.59:-0.38</t>
  </si>
  <si>
    <t>0.096:-1.90:-1.25:-1.33:0.514:-0.01:0.785:-2.75:-2.16:-1.64:-2.20:-0.26:-0.79:-0.95:-0.76:0.453:0.082:-0.79</t>
  </si>
  <si>
    <t>-0.84:1.655:-0.19:-6.35:-1.03:-6.35:-0.06:-0.95:-0.98:-0.16:0.915:-0.16:1.151:0.480:-1.06:-0.36:0.644:0.700:0.330:-0.77:-0.45:-0.78</t>
  </si>
  <si>
    <t>-1.68:-1.76:-0.35:-0.66:-0.37:-1.95:-0.71:-1.48:-1.38:0.507:-0.32:1.057:-1.26:-0.27:-0.96</t>
  </si>
  <si>
    <t>-0.97:3.414:0.519:0.637:-2.93:-1.80:-6.03:-2.03:-0.37:-2.98:0.136:-1.04:0.459:1.425:-2.71:0.902:0.247:-0.07:0.110</t>
  </si>
  <si>
    <t>-2.03:0.205:-0.40:-6.93:1.709:-1.24:-1.01:1.889:-1.57:-0.43:-0.93:-1.46:-2.43:-1.83:1.889:-0.92:0.463:-0.37:-0.90:-0.43:0.030:-1.09</t>
  </si>
  <si>
    <t>0.233:0.340:0.524:-1.07:-1.45:-3.36:0.509:-0.33:-1.15:-1.30:-0.80:0.309:-0.33:-0.27:-2.58:-0.09:-0.40:-1.20:-0.29:0.403:-0.65:-2.38:0.693:-0.71:-0.24:-0.40:-1.13:-1.33:-0.93:-1.10:-1.27:-0.97:-0.46:-0.39:-2.98:-0.34</t>
  </si>
  <si>
    <t>-0.68:-0.76:-0.60:1.793:0.181:-1.54:0.291:0.410:-0.05:-1.11:0.991:0.699:-0.31:-0.01:-2.19:-0.63:-1.08:-1.41:-1.65</t>
  </si>
  <si>
    <t>-0.74:-0.56:-1.68:-1.30:-0.22:1.006:-1.30:2.009:-0.94:-0.71:-2.35:-0.10:-2.10:-0.17:-0.26:0.020:0.089:0.637:-0.11</t>
  </si>
  <si>
    <t>-0.72:0.382:0.146:-0.29:0.032:0.131:-1.24:-0.77:-1.39:-0.37:-0.04:-0.18:-1.24:0.332:-0.21:-0.25:-0.78:-1.67:1.425:-0.43</t>
  </si>
  <si>
    <t>-0.93:-0.38:-0.87:-1.82:-1.25:-0.37:-0.41:1.176:-1.39:0.276:-0.41:-2.19:0.069:0.365:0.649:-5.67:5.137:0.583:0.208:-1.34</t>
  </si>
  <si>
    <t>-0.97:0.679:0.377:-1.04:0.577:-1.01:-1.90:-0.97:-0.62:-4.15:-2.63:-1.42:-2.99:1.485:-2.08:0.179:-0.20:0.286:-0.74</t>
  </si>
  <si>
    <t>0.014:-0.08:0.158:-0.37:1.003:-1.13:-2.45:-1.88:-1.00:-0.03:-0.31:0.758:-2.18:-0.08:0.447:-3.19:1.408:-1.00:0.607:0.768:-0.23</t>
  </si>
  <si>
    <t>1.310:-2.10:-0.79:0.179:-2.27:2.430:-0.31:-2.05:-0.94:0.084:-3.14:-0.59:0.607:0.316:0.339:-0.08:-0.19:-0.53:-3.24:-1.59</t>
  </si>
  <si>
    <t>-1.19:-1.47:0.484:-0.85:0.579:-0.42:0.080:0.491:0.628:-0.86:0.120:-2.07:0.561:-0.49:-2.58:-1.12:-1.36:-0.72:-0.01:0.585:1.031:-0.90:1.343</t>
  </si>
  <si>
    <t>-0.91:0.102:0.769:-1.58:-0.75:-0.37:-1.63:-0.48:0.611:-0.35:-0.96:-0.34:-1.37:0.730:-0.98:-0.52:-0.49</t>
  </si>
  <si>
    <t>0.071:0.436:-0.03:-1.69:-0.19:-0.55:-0.78:-1.90</t>
  </si>
  <si>
    <t>-0.05:-0.78:-0.25:-2.03:0.882:0.159:-0.17:-1.32:0.397:-0.11:-0.12:0.391:-1.24:-0.31:-0.45:-0.81:-0.74</t>
  </si>
  <si>
    <t>-1.65:-0.30:-0.30:-2.55:-0.80:-0.20:0.403:-2.30:0.153:-1.82:-0.66:-0.08:-0.43:0.611:-0.60:1.096:0.057:-1.08:-1.55:-0.97</t>
  </si>
  <si>
    <t>1.092:0.562:0.776:0.439:0.187:-0.26:0.802:0.375:-0.41:0.691:0.583:0.645:0.449:-0.10:1.140:-0.31:-0.01:-0.43:-0.21:-0.01:0.048:0.418:-0.47:-1.03:0.585:-0.02:-1.55:-0.18:-0.55:1.084:1.884:-0.56:0.367:0.222:0.381:-1.16:0.887:0.802:1.125:0.468:0.005:0.641:0.400:0.588:-1.09:0.047:0.314:0.246:0.014</t>
  </si>
  <si>
    <t>-0.10:-0.94:-0.77:-0.53:-2.92:1.200:0.040:-1.39:-1.08:-0.84:0.233:0.981:-1.93:-0.06:-1.44:-0.14:0.138</t>
  </si>
  <si>
    <t>-0.18:2.743:-0.11:0.717:0.195:1.567:-0.78:1.203:0.855:0.249:1.458:0.695:-1.07:-0.11:0.372:0.151:1.149:0.695:1.792:0.207:1.252:0.290:1.761:0.638:-0.26:1.554:0.171:0.122:0.284:-0.25:1.027:0.488:0.226:-0.95:0.511:-0.59:0.168:-0.21:-1.02:1.867:0.618:2.097:0.3</t>
  </si>
  <si>
    <t>0.152:0.614:0.627:-1.52:-1.45:-0.00:0.042:-1.95:0.163:0.305:-1.24:-0.19:-1.39:0.619:0.668:0.114:-0.07</t>
  </si>
  <si>
    <t>-2.23:0.100:-0.92:-1.02:-4.12:0.080:0.036:0.546:0.967:-0.77:-1.17:-1.82:-0.73:-0.59:0.761:-1.11:0.207:-0.70:0.008:0.349:-1.51:-1.30:-0.17</t>
  </si>
  <si>
    <t>-0.24:0.105:-1.05:-2.37:-0.58:0.517:-0.81:1.591:-0.80:1.212:-2.38:-1.16:-2.59:-0.02:-1.89:0.517:-2.19:0.102:0.351:0.573:0.743:1.524:-0.88:-1.22:-0.24:-2.62:1.912:-1.83:-1.14:-0.23:-0.61:4.476:-0.38:0.395:0.711:-1.71:1.476</t>
  </si>
  <si>
    <t>-1.63:-1.21:-0.73:-1.19:-0.13:-0.12:0.802:0.621:0.922:0.174:-1.71:-1.31:-0.53:-1.59:0.233:-1.08:-0.87:-1.89:2.573:-0.01:0.462:0.975:-0.43:0.902</t>
  </si>
  <si>
    <t>-0.00:0.289:1.155:-1.24:0.264:-0.37:-1.72:-0.31:0.319:-1.17:-1.97:2.387:0.081:1.107:-0.58:-2.54:-0.35:-0.43:-0.75:1.014:0.412</t>
  </si>
  <si>
    <t>0.535:-0.32:-1.39:0.233:-0.65:-0.31:-0.65:-0.69:-0.02:0.262:0.600:-1.56:-0.05:-1.04:-0.07:-1.05:-1.45:-0.50:-0.33:0.075</t>
  </si>
  <si>
    <t>-3.26:-0.92:-0.78:-0.52:-0.92:8.565:-0.41:-0.30:3.707:-0.64:-0.36:-0.73:-1.65:2.065:-1.71:-1.50:0.144</t>
  </si>
  <si>
    <t>0.048:1.005:-2.10:0.546:1.150:0.620:-0.08:1.025:1.666:1.304:0.305:0.796:-0.20:-0.48:1.980:0.273:-0.30:0.718:-0.42:0.961:-0.74:0.353:-0.09:0.965:0.338:4.662:-0.21:-0.95:-0.35:1.271:0.241:-1.30:-0.31:-0.17:0.768:-0.60:-0.13:0.224:-0.88:-1.04:1.617:0.302</t>
  </si>
  <si>
    <t>-0.86:0.387:-0.06:-0.94:-0.05:-0.11:-0.91:-0.09:-1.49:-0.20:-0.37:-0.95:0.268:-1.79:0.513:-1.24</t>
  </si>
  <si>
    <t>1.002:-0.69:0.233:0.476:-0.19:0.003:-0.38:1.791:-0.86:-1.51:-2.26:-2.71:0.054:-1.20:-0.13:-1.11:-1.17:-0.87:-1.01:-0.05:-0.28:-1.06:0.043:-2.44:-2.26</t>
  </si>
  <si>
    <t>-0.40:-2.65:-0.16:-0.22:-0.50:-0.35:-4.44:-0.86:-0.31:-0.68:0.491:0.410:-1.32:-1.13:2.469:0.102:-1.17</t>
  </si>
  <si>
    <t>-0.80:0.375:-0.18:-1.16:0.086:-0.36:-0.80:-1.82:0.352:-0.44:-6.44:-1.59:-4.87:-0.69:-3.39:-0.07:-0.75:-0.05:0.793:1.080:0.569:1.166:0.638:-0.82</t>
  </si>
  <si>
    <t>-2.88:-2.68:4.004:-1.15:-1.59:-2.47:-1.36:-0.44:-0.10:-0.26:-1.40:-0.56:0.030:-0.00:1.144:2.037:-1.29:-1.92:-0.71</t>
  </si>
  <si>
    <t>0.184:-0.74:-0.19:0.194:-0.00:-0.77:-1.10:0.284:-0.22:1.789:-3.23:-1.39:-0.89:-0.37:0.517:-0.34:-0.09:0.184:-1.18</t>
  </si>
  <si>
    <t>-0.17:-0.61:-0.30:-1.17:-0.00:-1.28:0.285:-1.03:-1.66:-1.28:0.146:0.526:1.845:0.384:-1.10:-2.71:-0.28:-1.00:0.264:-0.11:-1.63:-0.19:0.280</t>
  </si>
  <si>
    <t>-0.00:0.619:-1.20:0.675:-0.13:0.553:1.849:-1.78:-1.78:-0.02:-1.10:1.849:-0.77:1.288:-1.73:-1.73:0.619:-0.57</t>
  </si>
  <si>
    <t>-0.65:1.234:0.281:0.023:-0.99:-1.61:-0.90:0.163:-0.20:-3.04:0.826:1.254:-1.11:-0.90:-0.15:0.233:-0.89:-0.37:-0.81:-1.16:0.489</t>
  </si>
  <si>
    <t>0.561:-1.07:-0.57:-0.76:-1.74:-1.02:-0.05:-1.20:-0.74:-0.04:-0.55:-0.77:-0.69:-0.49:-1.84:0.248:-0.40:-0.96</t>
  </si>
  <si>
    <t>0.376:1.960:-0.63:0.047:-0.47:-0.82:-3.83:-0.71:-0.27:0.987:-0.95:0.198:-0.98:-1.52:-0.26:-1.15:-1.61:-0.50:-1.49:0.625</t>
  </si>
  <si>
    <t>0.573:0.567:1.485:1.412:0.337:-1.09:2.761:0.831:1.370:5.928:-0.66:1.115:1.020:0.556:-0.84:1.822:3.055:-0.29:1.068:-0.18:1.448:-0.37:1.076:1.411:-2.43:0.902:-0.69:0.391:0.460:1.343:0.697:0.322:-0.52:-0.33:-3.33:1.355:-0.51:1.068:0.491:0.761</t>
  </si>
  <si>
    <t>-0.26:0.263:0.761:-1.07:-2.41:0.509:-0.38:-0.85:-0.81:-1.22:0.263:1.482:0.464:-1.01:0.263:-0.46:-0.04:0.114:-0.42</t>
  </si>
  <si>
    <t>0.032:-0.66:-0.78:-1.24:0.102:-0.00:-4.10:-1.54:-0.85:-0.96:0.448:-0.14:6.613:-0.15:-0.58:-0.53:-0.08:-1.15:0.732:-0.90</t>
  </si>
  <si>
    <t>0.924:-0.37:-0.56:0.118:0.791:-0.58:0.616:0.014:-0.20:-0.04:-0.66:0.271:-0.13:0.621:0.104:0.775:0.214:0.913:1.458:0.284:-0.51:0.626:-0.23:0.454:-1.79:0.058:0.343:0.791:0.454:-0.07:-0.75:-0.38:0.627:0.343:0.046:0.549:0.709:0.084:-0.10:0.244:0.833:1.472:-0.03:-0.08:0.500:0.289:-0.10:0.057:0.207</t>
  </si>
  <si>
    <t>0.134:-0.39:-1.19:-0.35:-0.24:-0.74:-1.73:1.506:-1.71:-0.64:0.688:0.667:-2.08:1.327:-0.35:0.294:-1.06:-1.28:-0.89:-1.42:-0.95:-0.58:0.536</t>
  </si>
  <si>
    <t>0.073:-0.03:-0.18:0.822:-0.96:1.119:-0.13:-0.61:1.077:-0.49:0.830:0.253:-0.39:-0.70:0.330:-0.40:1.451:0.898:0.831:-0.74:-0.36:-0.45:0.233:-0.34:1.005:-0.03:-0.05:-0.10:-0.21:-0.36:0.427:0.472:0.985:0.384:0.127:2.052:-0.42:-0.03:-1.00:1.321:0.344:0.135:0.233:0.533:-0.48:-0.22</t>
  </si>
  <si>
    <t>0.243:-0.66:-1.84:-0.06:-1.24:-0.37:-1.46:0.386:-0.75:2.631:-1.76:-2.39:0.481:-1.33:-1.51:1.254:-3.14:0.120:0.418:3.470</t>
  </si>
  <si>
    <t>-1.57:-2.75:-0.98:-1.68:0.442:-1.81:-0.56:2.300:-0.24:-0.93:0.026:-3.00:-1.37:-0.46:-0.97:-1.44:0.764:0.949:-0.86:1.594:-1.34:-0.39</t>
  </si>
  <si>
    <t>-0.41:-1.13:0.540:-1.03:-1.48:0.598:0.799:1.316:0.418:-1.04:-0.72:-0.94:-0.27:-1.05:-0.06:0.233:-0.40</t>
  </si>
  <si>
    <t>-1.84:-0.70:-1.79:-1.38:-1.14:2.834:0.073:-0.74:-1.50:-0.88:-0.40:0.217:-1.57:-0.79:-2.61:-0.25:-0.92:-0.63:0.166</t>
  </si>
  <si>
    <t>-0.00:-2.10:-2.12:-1.16:1.201:-0.88:-0.47:-1.36:-1.24:-1.15:-0.94:-0.09:-1.06:-0.12:-0.36:0.579:-0.35:0.708:0.424:-4.05:-0.96:-0.37:-0.41</t>
  </si>
  <si>
    <t>-0.93:-0.73:-5.14:-0.50:-0.30:-0.02:0.213:3.613:0.201:2.610:1.238:-7.08:1.804:-1.05:-0.67:-1.15:-4.77:-0.64:-0.60:-1.51:-2.08:-0.81</t>
  </si>
  <si>
    <t>-1.13:1.209:-0.16:-0.28:-0.05:-0.92:-1.54:-2.61:0.576:-1.04:0.660:0.726:-0.14:-0.06:0.194:-0.43:-2.23:0.279:0.003:-0.26:-0.61:-0.28</t>
  </si>
  <si>
    <t>0.484:0.752:-2.05:-0.85:-0.39:1.666:-2.39:-0.68:0.218:-0.72:-0.57:-0.78:1.363:0.337:-0.04:-0.53:-0.69:-1.33:-1.99</t>
  </si>
  <si>
    <t>0.196:-1.25:0.920:0.216:1.545:5.241:0.826:-0.28:0.663:-0.11:-0.60:0.649:0.206:0.233:-0.44:0.524:0.436:0.224:-0.27:0.153:0.323:0.190:1.540:1.709:1.557:0.965:0.688:0.371:0.926:-1.16:0.543:-0.18:0.375:-0.08:0.982:-0.39:-0.76:0.136:2.138:-0.03:-0.08:0.451:1.302:-0.76:-0.52:0.661</t>
  </si>
  <si>
    <t>1.122:-0.59:0.593:1.042:-0.22:-0.17:-0.31:0.434:0.960:0.961:-0.60:-0.23:-0.45:0.111:-0.70:-0.82:0.163:0.251:1.419:-0.00:1.416:-0.44:0.688:-0.19:-0.77:-0.15:-0.36:0.091:0.959:-0.66:0.277:-1.09:0.549:0.213:0.432:2.037:0.891:0.384:-0.12:0.256:-0.61:0.091:0.198:0.888:0.063</t>
  </si>
  <si>
    <t>-1.49:-0.94:-1.23:0.137:1.538:-1.07:-0.85:-0.30:-0.34:0.206:-0.31:1.685:0.472:-0.42:-0.45:-2.21:0.725:-1.07:-1.46:-1.24:0.501:0.426:-1.41:-1.43:-0.32</t>
  </si>
  <si>
    <t>-2.24:0.084:-1.48:-2.50:-1.01:-1.83:0.875:-1.18:-2.53:-0.66:2.659:1.304:-2.29:0.720:0.761:0.353:-0.09:1.225:-2.38:0.180:0.054:-1.40:-1.20:1.665</t>
  </si>
  <si>
    <t>1.027:-0.31:1.010:1.183:-1.83:-0.21:0.750:-0.67:1.342:-0.61:0.105:0.576:1.010:-0.73:1.321:-0.13:0.233:0.573:0.949:0.072:0.253:0.380:1.321:0.666:0.757:-0.31:0.829:0.489:0.287:0.459:-1.24:2.573:-0.44:-0.39:2.928:0.637:0.160:0.714:0.552:-0.44:0.058:0.561:0.167:0.233</t>
  </si>
  <si>
    <t>-1.42:1.157:-1.55:-1.26:-0.26:-0.43:-1.23:-1.08:-1.07:-0.35:-0.10:-0.52:1.455:-0.48:0.982:-0.99:-0.24:-2.29:-0.73:0.233:0.057:-0.54:-1.46</t>
  </si>
  <si>
    <t>0.708:-0.88:1.126:-1.94:-0.14:0.004:0.361:-0.53:-1.29:-0.08:-1.37:-3.09:-0.49:0.006:-1.54:-1.74:-1.01:-0.24:-0.52:-0.48:1.035:-0.33:0.342</t>
  </si>
  <si>
    <t>-0.37:-0.09:-0.56:-0.11:-0.78:-0.72:-0.55:-2.22:-4.19:-0.33:-0.26:0.441:-1.69:-1.34:-1.69:0.867:0.549:0.096:-0.66:0.688:0.561:-0.19</t>
  </si>
  <si>
    <t>-0.61:-0.82:-0.97:-2.92:-0.00:0.691:0.679:0.004:0.163:0.861:-3.35:-1.04:-1.54:-0.82</t>
  </si>
  <si>
    <t>1.990:-0.25:-1.33:-2.00:-0.54:-1.07:0.818:0.247:-1.00:1.631:-0.01:-0.13:-1.94:-1.91:-0.48:-0.76</t>
  </si>
  <si>
    <t>1.390:-1.50:-0.79:-0.92:-2.52:0.736:-0.51:-0.86:-0.67:-0.18:-0.06:-0.60:0.203:0.246:0.344:-1.44:0.600</t>
  </si>
  <si>
    <t>1.244:-0.99:0.498:-0.25:0.465:2.322:-0.15:1.493:-0.83:0.734:2.022:0.311:-0.29:-0.59:-0.59:-0.17:0.517:-0.37:1.035:-0.25:1.431:-0.20:-1.31:0.046:0.459:-0.30:-0.05:-1.00:0.554:0.511:0.041:0.410:1.021:0.062:0.834:0.597:-0.03:0.600:-0.05:0.305:-0.06:-0.53:0.561:0.055:0.888:-1.22</t>
  </si>
  <si>
    <t>-0.47:-1.13:-1.43:0.687:-0.55:1.256:-1.52:0.388:1.036:-1.08:-0.63:1.799:-0.09:0.358:-1.05:-0.31:-0.28:-0.83:-1.61:-1.14</t>
  </si>
  <si>
    <t>-1.05:-1.20:0.067:-0.55:0.339:-0.31:-0.85:1.187:-0.94:-2.57:-1.00:1.110:-0.04:-1.10:-1.22:-0.71:-0.65:-0.91:0.638:-0.31:0.137</t>
  </si>
  <si>
    <t>-2.53:0.878:-2.37:-1.15:0.543:0.030:-1.48:-1.13:-0.82:-0.91:-1.21:-0.40:-0.82:-1.26:1.205:-1.71:0.049:1.317:0.376:-1.71:0.359</t>
  </si>
  <si>
    <t>-1.09:2.342:1.284:-1.09:-1.72:-0.70:-0.70:0.339:-1.16:-1.28:-1.74:-1.80:2.071:-1.29:0.364:-0.57:-2.36:-0.37:1.384:1.284:0.581</t>
  </si>
  <si>
    <t>1.816:0.121:-1.21:0.375:-1.65:-1.13:-0.90:1.485:-0.86:-0.05:0.233:-0.50:-2.89:-1.68:-1.28:-0.48:0.733</t>
  </si>
  <si>
    <t>-2.71:-2.59:2.159:-0.86:2.573:-0.58:-1.57:-2.24:-1.27:-1.33:2.901:-0.07:-2.79:-1.93:2.426</t>
  </si>
  <si>
    <t>-1.37:0.708:-1.52:-0.91:-0.78:-0.77:1.301:-0.80:-0.32:-0.33:0.888:-0.20:-0.18:-0.73:0.187:-0.08:-1.21:-0.04</t>
  </si>
  <si>
    <t>-1.24:0.845:-0.81:-1.30:0.354:-0.17:-0.16:-0.42:-1.83:1.506:0.247:-0.45:1.631:-0.75:-0.01:-0.47:0.233</t>
  </si>
  <si>
    <t>-0.07:-0.44:0.346:-0.09:-0.76:-0.64:0.527:-1.95:-0.05:0.348:1.124:-0.26:-0.66:-1.20:-0.99:1.498:0.316:-0.36:0.144:-0.59:-0.37:-0.95:0.587:-1.86</t>
  </si>
  <si>
    <t>-1.30:0.726:-0.09:-0.85:-2.06:0.803:-1.10:0.028:-2.18:0.014:0.668:-1.56:-0.19:-0.07:1.321:-0.34:-0.30:-0.04:-0.55:-3.29:0.802</t>
  </si>
  <si>
    <t>0.008:0.387:1.157:1.192:-0.28:0.302:1.412:0.935:-1.94:0.854:0.710:0.758:0.581:-0.35:-1.66:1.258:-0.16:1.311:0.757:0.017:0.674:0.558:0.861:0.362:1.425:1.340:-0.36:0.391:-0.76:-1.71:0.871:-0.93:-1.37:-0.57:1.022:-0.83:0.932:0.640:-0.07:0.375:-0.41</t>
  </si>
  <si>
    <t>0.194:0.121:0.095:-0.53:-0.57:-0.20:0.966:-0.12:2.097:-0.98:-1.04:-1.70:-0.60:-3.19:1.652:0.644:-1.22:0.174:0.283:0.025:0.281:-0.84:0.513:-0.20:0.579:-0.88:-0.63:0.243:-0.36:-1.02:0.966:-2.59:-0.63:0.317:-0.52:-2.59:-1.02:0.614:-0.87:-0.50:-0.39:-0.28</t>
  </si>
  <si>
    <t>-0.16:-1.28:-0.14:-2.04:0.410:-0.41:-1.71:-0.31:-0.38:0.675:-0.46:-0.19:-0.41:1.034:0.719:0.283:-1.69:2.751:-0.52:-0.61:0.574</t>
  </si>
  <si>
    <t>1.607:-0.10:-1.09:0.524:0.111:-0.36:-0.18:-0.21:0.151:0.151:0.323:-0.91:0.066:-2.04:-0.21:0.105:-1.20:0.742:-0.11:1.353:-0.52:-2.10:0.441:-3.43:0.086:-0.19:-1.41:-2.65:-0.27:-0.12:-0.12:-1.36:-0.37:-1.31:0.082:0.523:0.026:-0.09:0.708</t>
  </si>
  <si>
    <t>-0.28:0.179:1.522:0.926:0.697:1.033:0.820:0.129:0.721:-1.60:0.196:-0.62:-0.15:-1.18:1.022:1.517:1.175:0.495:0.773:1.145:-0.79:-0.25:-0.35:-0.48:-0.13:-0.19:-0.08:-0.10:-0.23:1.080:0.422:0.064:0.467:-0.98:-0.21:-1.20:1.577:1.145:0.537:-0.92:-1.67:0.133:0.7</t>
  </si>
  <si>
    <t>0.072:-0.08:0.574:0.700:-0.88:-1.54:0.305:-0.63:0.614:0.023:0.508:-0.09:0.157:-0.22:-0.32:0.556:0.194:3.402:-0.36:0.242:0.729:-0.20:0.388:-3.04:0.981:-2.54:-0.03:-1.01:0.836:0.003:1.234:1.109:0.384:0.472:-0.00:0.484:0.851:-0.38:1.967:-0.89:1.321:0.329:0.098:0.782:-0.64:-0.02</t>
  </si>
  <si>
    <t>1.004:0.467:0.429:0.018:-0.16:-1.36:0.233:-0.66:-0.55:0.743:-0.72:0.055:-1.16:0.546:-1.09:-1.19:-2.42:-0.13:-2.71:-1.04:-0.24:-1.42:0.743:-1.42</t>
  </si>
  <si>
    <t>-3.14:-0.12:0.691:-0.53:-1.11:-1.07:-0.99:0.163:-0.51:1.404:-0.25:-6.44:0.470:-0.51:-0.25:-0.12:-0.22:-4.16</t>
  </si>
  <si>
    <t>-0.40:-0.73:-0.19:0.285:-1.65:-0.62:-1.01:0.002:0.636:-0.01:-0.19:-1.36:-0.53:-1.94:0.233:-0.46:-0.58:-0.92:0.828:0.020:-0.18:-1.18:0.526</t>
  </si>
  <si>
    <t>-0.79:-0.61:-0.67:1.777:0.484:-3.15:-0.15:2.156:-0.24:-1.21:-0.21:-1.28:-0.73:-0.24:1.261:0.039:-0.31</t>
  </si>
  <si>
    <t>-0.09:0.107:-0.88:0.080:-1.22:1.150:-1.69:-0.22:-1.55:-0.24:2.672:-0.58:-2.97:-0.25:0.036:-2.53:0.129:-1.47:0.112:-2.08:0.025:-1.30:0.772</t>
  </si>
  <si>
    <t>0.233:1.105:0.307:0.906:-0.10:-0.44:0.784:2.145:3.185:-0.06:0.583:1.895:1.096:-0.10:1.282:0.457:-0.60:-1.00:-0.44:0.895:-0.14:1.227:0.612:0.181:0.763:1.499:1.006:0.490:0.462:-0.00:-0.36:0.668:-1.20:0.508:1.534:-0.54:-1.36:1.438:-1.07:0.955</t>
  </si>
  <si>
    <t>-0.37:0.000:-2.53:-1.08:-1.25:0.253:-0.52:-0.86:-3.29:-0.09:0.117:0.146:-0.49:1.366:0.162:-1.46:0.033:-0.46:-2.33:-0.43:-0.22:-0.15</t>
  </si>
  <si>
    <t>1.182:-0.08:0.189:1.343:-0.26:-2.08:0.080:-0.05:-0.74:-0.14:-1.84:-0.97:0.503:0.378:-2.14:-0.60:-0.13:-0.64:-0.07</t>
  </si>
  <si>
    <t>-0.06:0.268:0.047:1.771:-0.68:-0.31:-0.27:-0.27:0.980:0.020:-1.50:4.662:-1.80:0.053:-2.46:-1.11:-1.82:-1.55</t>
  </si>
  <si>
    <t>0.134:0.109:1.238:0.288:0.561:-0.53:0.320:0.923:0.199:0.834:0.000:0.743:0.107:1.251:-0.03:-1.32:0.223:1.918:-1.36:2.857:1.041:0.495:0.864</t>
  </si>
  <si>
    <t>0.963:-0.60:-1.61:-1.38:-0.31:0.448:-0.46:-1.78:-2.54:0.543:-1.39:0.333:-3.39:-0.49</t>
  </si>
  <si>
    <t>-1.67:-0.72:-0.11:-0.03:-2.45:0.660:-1.37:-0.65:-0.11:1.051:-2.03:0.587:-0.48</t>
  </si>
  <si>
    <t>-0.04:-3.65:-0.35:0.876:-2.43:0.233:-0.68:-1.07:0.490:-0.05:-0.70:1.036:-2.04:-0.64:1.036:-0.49:-1.24:-0.50</t>
  </si>
  <si>
    <t>-0.42:0.335:-0.91:-1.22:-1.14:0.200:-1.21:-1.57:-0.73:-1.24:-1.78:1.143</t>
  </si>
  <si>
    <t>0.785:-0.68:1.254:0.389:-1.35:-0.64:-0.45:-0.41:-0.15:0.325:0.782:-0.28:0.332:0.294:0.761:-0.26:-0.29:0.147:0.034:-2.01:0.233</t>
  </si>
  <si>
    <t>0.901:-0.45:2.059:0.467:0.386:-0.06:-0.72:-0.16:0.300:-0.28:-1.44:0.569:-0.56:-0.73:0.429:0.050:-0.53:0.510:1.448:0.002:-0.29:-0.09:0.790:0.537:-0.15:0.307:0.069:1.342:0.220:-0.07:-0.75:1.330:-0.41:0.477:-0.38:2.349:-0.16:0.935:0.302:-1.27:1.231:0.594:0.652:-0.55:-0.20</t>
  </si>
  <si>
    <t>-0.25:-0.47:0.294:-0.88:0.002:-0.82:-0.47:-0.71:-1.52:-0.67:-0.74:0.817:0.540:0.445:-0.25:-0.43:-1.08:0.544:-2.37:0.069:-1.66</t>
  </si>
  <si>
    <t>-0.43:-0.01:-0.21:-0.60:-1.51:-0.26:-1.46:0.332:-0.51:-0.67:1.205:-0.37</t>
  </si>
  <si>
    <t>-0.12:-0.57:-0.56:-0.40:-1.29:-1.75:0.901:-0.84:-1.16:-0.40:1.248:-0.44:-1.07:-0.10:-0.78:-1.74:-1.31:-0.28:-0.29:0.517</t>
  </si>
  <si>
    <t>-1.92:0.274:-1.44:-2.71:-2.47:0.344:-0.19:0.144:-1.40:-1.10:3.104:-1.24:0.640:-0.50:-1.37:-0.32:0.376</t>
  </si>
  <si>
    <t>-1.40:-0.06:1.096:-0.22:-0.31:-0.51:-2.25:-0.46:-0.92:-1.51:-0.65:0.756:-0.20:0.773:0.065:0.859:-1.00:-1.42:-0.84:0.067:-0.36:-3.29</t>
  </si>
  <si>
    <t>0.055:0.233:-1.35:-0.05:-0.37:-2.10:-0.63:-2.20:0.395:0.660:-2.10:-0.63:-3.22:-2.00:-3.22:1.370</t>
  </si>
  <si>
    <t>-0.37:-3.82:-0.13:0.180:-1.06:-0.63:-0.63:-1.06:-1.21:0.859:-0.71:0.080:0.457:0.610:-0.01:-0.86:-0.75:-0.34:-0.01:-0.40:0.376</t>
  </si>
  <si>
    <t>-1.29:0.675:1.074:-0.65:0.845:2.730:-0.75:-0.54:-0.75:0.826:-0.59:-0.22:-0.45:-1.00:-1.37:-0.44:-0.28:1.813:-1.37:-1.68:-0.40:-1.04:-0.38</t>
  </si>
  <si>
    <t>-0.42:0.083:1.208:-0.08:1.571:-1.25:0.689:0.392:-0.37:-0.04:-0.78:-0.56:0.173:-0.10:2.451:-0.39:-0.00:0.050:0.415:1.039:0.795:0.115:-0.07:0.102:0.271:0.867:0.048:0.447:-0.23:2.901:-0.48:1.190:0.429:0.257:0.081:2.669:-0.02:-0.74:0.145:0.345:-0.52:0.622:0.8</t>
  </si>
  <si>
    <t>-0.39:0.755:-0.32:-1.03:2.037:0.549:-2.16:0.111:-0.56:-1.67:-0.17:-0.34:0.282:-1.19</t>
  </si>
  <si>
    <t>-0.29:-0.22:-2.71:-1.15:0.061:-0.19:-1.46:-0.49:0.840:0.047:-0.96:0.084:-0.82:-0.33:0.734:-2.41:-0.99:-0.97:-1.24:0.047</t>
  </si>
  <si>
    <t>-0.02:-2.95:-0.39:0.006:0.720:-1.28:-1.31:0.655:1.034:-0.41:0.164:-0.34:-0.82:-0.73:-1.45:0.759:-2.25:-4.93:-0.28:-0.05:-0.04:-0.89:-1.99</t>
  </si>
  <si>
    <t>1.628:-0.46:-1.73:-0.18:0.465:-4.38:-0.01:2.672:-0.81:-2.30:-2.91:-0.18:-1.58:-0.60:2.292:-1.24:0.324</t>
  </si>
  <si>
    <t>-1.19:1.375:3.436:0.426:-0.43:-0.00:-1.90:-0.60:-1.16:-0.66:-0.72:-1.15:2.237:0.365:-0.46:-3.01:-3.39:-0.92:0.817</t>
  </si>
  <si>
    <t>3.376:0.298:-2.35:-2.79:0.588:-1.58:-0.82:-2.10:-1.52:-1.57:1.784:-1.22</t>
  </si>
  <si>
    <t>0.505:-0.50:-0.70:0.607:-0.50:-1.25:0.608:-0.18:-2.05:0.109:-3.46:-0.60:-2.10:-1.19:0.610:-1.28:-0.81</t>
  </si>
  <si>
    <t>-6.53:0.905:-0.51:-0.98:-0.50:-0.42:-1.53:-1.12:0.359:-1.16:-1.33:-0.76:0.071:-0.25:-0.14:-0.18:-2.10:1.798:1.576:-0.88:-0.60</t>
  </si>
  <si>
    <t>1.844:0.373:-0.08:0.260:-0.67:-0.09:0.214:0.445:0.295:0.148:0.137:-0.11:-1.00:-0.15:1.946:-6.44:-0.19:-0.41:-1.12:1.533:1.817:0.914:0.436:-0.12:-0.27:-1.11:0.182:0.340:-0.42:-0.05:-0.01:0.506:0.318:-0.78:0.298:-1.12:-0.04:0.055:0.446:-0.17:0.629:0.256:1.791:-0.14:1.587:1.506:0.122</t>
  </si>
  <si>
    <t>-0.45:0.153:0.020:1.020:-2.48:-0.05:-0.54:-0.86:-0.90:-0.64:-0.97:-0.39:-0.83:0.945:-1.17:-0.19:2.322:-4.36:-1.36:-0.72:-0.84:-0.25:0.508:-0.23:-0.43:-0.59:-1.65:-1.46:0.261:-0.60:-2.38:0.395:2.322:1.741:0.473:0.246:-0.74</t>
  </si>
  <si>
    <t>0.151:-0.52:-0.42:-0.50:0.785:0.409:-0.88:0.130:0.650:-0.33:-1.23:-0.74:-0.46:-0.60:-2.95:-1.21:0.595:-0.25</t>
  </si>
  <si>
    <t>0.257:0.173:-0.30:-0.23:-0.02:0.030:-0.55:-3.27:-0.30:0.733:2.451:1.748:0.407:-0.44:-0.30:1.393:-0.79:-0.05:0.358:0.640:-0.37:-0.25:0.365:0.452:1.228:-0.55:-0.11:0.933:-0.17:-0.00:1.047:-0.32:-0.72:-1.39:0.259:-0.23:0.774:0.912:-0.39:1.396:-0.28:-0.47:0.690:-0.41:0.307:-0.53:0.510</t>
  </si>
  <si>
    <t>-0.11:-0.23:-0.40:-0.99:0.233:-1.14:-1.58:-0.15:0.060:-0.38:-0.90:-1.65:-0.34:1.482:-0.08:-0.72:0.776:-1.11:0.436:-2.75:-0.65:0.200</t>
  </si>
  <si>
    <t>-0.10:-0.87:0.675:-1.94:0.492:-0.30:-0.82:-0.30:0.212:-0.21:1.779:0.835:0.644:-0.27:0.044:-0.46:-0.10:-0.15:-0.30:-2.04:-1.54:-0.18:-0.61</t>
  </si>
  <si>
    <t>-0.09:0.135:-1.24:-1.51:-0.48:0.882:0.327:-0.55:-0.94:-2.48:0.820:-0.66:-4.90:1.267:-3.35:-2.14:-0.70:0.199:-2.61:-0.38</t>
  </si>
  <si>
    <t>-3.29:0.331:-1.05:3.113:-1.36:-0.78:-0.40:0.438:0.178:-0.81:-0.19:2.797:-0.15:-2.05:-1.28:0.165</t>
  </si>
  <si>
    <t>-1.91:0.027:-0.53:0.608:-0.19:-0.12:-0.12:1.687:0.849:1.920:1.181:0.130:0.209:2.106:-0.18:0.233:0.596:0.125:0.498:0.428:0.606:0.213:0.507:0.008</t>
  </si>
  <si>
    <t>-0.75:-0.51:0.155:0.426:-1.28:-0.45:-0.49:-0.20:-0.23:-1.33:-1.04:1.408:1.195:0.575:-0.87:1.429:-0.12:-1.65</t>
  </si>
  <si>
    <t>-0.08:-0.21:-0.93:0.226:0.047:0.431:-0.29:-0.00:-0.40:0.502:0.893:0.616:-0.68:0.203:-1.27:3.081:1.056:0.663:-0.35:0.085:1.019:0.411:-0.44:0.380:1.029:0.670:-0.39:0.233:0.077:0.785:1.307:-0.67:1.565:-0.32:0.267:-0.03:-0.34:0.697:-0.35:1.281:-1.66:-0.64:0.0</t>
  </si>
  <si>
    <t>-0.69:-0.44:-0.08:-0.63:-1.91:0.530:0.350:-1.34:-0.72:0.292:0.008:-0.51:-0.50:-0.35:-0.41:-1.04:-0.47:-1.55:-2.15:0.094:-0.37</t>
  </si>
  <si>
    <t>0.708:0.005:0.080:-1.00:1.400:-2.05:0.068:1.299:0.208:0.799:0.397:3.048:-0.09:1.347:0.899:0.068:0.208:-0.23:1.458:1.016</t>
  </si>
  <si>
    <t>-2.59:-1.18:0.297:-0.85:1.425:0.105:-0.98:-0.82:0.233:-0.32:0.023:-0.29:-0.72:-2.65:-0.33:-1.14:-0.99:0.665:0.382:-0.23:0.214</t>
  </si>
  <si>
    <t>-0.77:0.091:-0.39:0.551:-0.74:-1.20:-1.55:1.683:-0.13:-0.40:-0.38:0.548:-0.32:-0.71:-0.32:0.855:-0.39:0.233:0.233:0.054:-0.50:0.669:-0.44:-0.74</t>
  </si>
  <si>
    <t>-0.91:-2.35:-0.27:0.058:0.708:-0.67:-0.66:-0.50:-0.01:-0.02:0.496:2.018:-0.09:-1.32:-0.00:-1.31:-0.88:0.037</t>
  </si>
  <si>
    <t>-4.50:-0.51:0.474:-1.01:0.575:-1.02:-0.74:-0.29:-0.87:-0.96:-0.08:0.642:-1.57:0.669:-0.37:-1.81:1.165:-1.18:-0.44:-1.10</t>
  </si>
  <si>
    <t>0.674:-3.25:-0.68:0.036:-1.05:-0.16:-1.60:-0.28:-0.37:0.146:-0.06:0.120:-1.05:-0.28:-1.60:-1.05:-0.04:-0.29:0.146:0.102:-0.29</t>
  </si>
  <si>
    <t>-0.88:0.704:-0.77:-0.07:-0.20:-0.52:-1.60:-0.95:-0.22:-0.54:-1.33:-0.16:-0.81:0.368:0.393:-1.21:-0.21:-1.73:-0.05</t>
  </si>
  <si>
    <t>0.789:0.575:0.351:0.077:0.496:-0.08:0.027:-0.30:0.702:0.660:-0.41:-0.34:0.297:-0.81:0.096:-0.08:0.158:-2.94:0.462:1.530:0.233:0.496:1.341:1.942:0.512:1.398:0.616:0.508:0.902:0.709:-0.61:0.350:-0.01:-0.21:-0.87:-1.44:0.210:0.733:1.074:-0.01:0.230:-0.12:-0.19:0.964</t>
  </si>
  <si>
    <t>-0.41:0.708:-1.41:0.263:0.180:-0.28:-0.06:-0.20:0.307:-4.19:0.457:-8.59:-0.21:-4.02:-0.65:0.845:-0.07:-1.43:-4.96:-1.22:-0.87:0.025:-0.93:0.827:0.570:0.883:0.647:0.830</t>
  </si>
  <si>
    <t>-0.87:0.380:-0.75:0.409:-0.69:-1.14:-0.10:-2.46:0.121:-0.87:-0.78:-1.20:1.531:-0.55:-0.37:-1.28:0.755:-1.35:-2.24:1.448:3.483:0.357:-2.14</t>
  </si>
  <si>
    <t>-0.30:-1.36:-0.28:-1.68:0.115:0.352:-0.47:-0.07:-0.87:-1.35:-1.36:0.619:-0.28:-0.92:0.376:-1.00:-3.78:0.989:1.494:1.155:-4.24:-1.53:-0.14</t>
  </si>
  <si>
    <t>-0.58:-0.11:-1.71:-0.45:-1.82:0.320:-0.33:-0.86:1.933:-1.46:-1.31:-2.39:1.132:-0.31:-0.09:-1.08</t>
  </si>
  <si>
    <t>-3.22:0.286:0.242:-0.18:-0.88:0.367:-0.47:-1.92:0.763:-0.08:0.192:-0.94:0.948:0.892:-0.62:-0.79:0.054:-0.77:-0.66:-1.54:0.233:0.488</t>
  </si>
  <si>
    <t>-1.47:-0.51:-0.64:-1.14:-0.13:-0.94:1.062:-0.45:-0.18:-1.29:1.321:-0.37:-1.05:-1.16:-1.24:0.350:-0.04:-0.89:0.494:-0.89:1.345:-0.45:-0.33</t>
  </si>
  <si>
    <t>-0.23:0.569:-0.25:-0.20:0.566:0.046:0.261:-0.04:-0.59:0.542:0.155:-0.21:-0.18:-0.95:0.344:-0.06:-0.59:0.243:-0.22:-0.62:-0.21:0.605:0.743:0.588:0.334:0.650:0.168:-0.14:0.482:-0.36:0.127:0.083:0.058:1.186:-0.38:0.194:0.267:0.567:-1.33:0.074:0.573:-0.39:-0.</t>
  </si>
  <si>
    <t>-1.09:-0.14:-1.33:-0.27:-0.27:-0.05:-0.12:-0.39:-0.15:0.949:-1.01:-0.70:-0.16:0.033:-1.64:-0.19:0.250:-2.06:1.133:-0.83:-1.58</t>
  </si>
  <si>
    <t>2.301:0.011:0.458:0.015:0.219:1.615:1.132:1.119:0.691:-0.75:0.638:1.021:-0.40:0.006:-0.49:-0.17:-1.63:1.820:-0.18:-0.48:1.700:-0.06:-0.08:0.363:0.829:-0.56:0.613:0.999:2.976:-0.88:-0.14:0.038:0.332:-0.08:0.599:0.331:-0.02:0.457:0.672:0.591:1.886</t>
  </si>
  <si>
    <t>-0.77:-4.01:0.561:-3.13:-0.09:-0.17:-1.06:-1.16:-0.03:-0.28:-0.03:0.146:-0.94:-1.14:0.885:-1.27:-1.44</t>
  </si>
  <si>
    <t>-0.24:-0.97:-0.08:-0.54:0.728:0.055:-0.28:4.999:-1.59:-0.01:-0.08:-0.49:-0.40:-0.91:-1.28:0.602:-0.41:-0.83:0.375:-1.57:0.397:-1.60</t>
  </si>
  <si>
    <t>-1.57:0.251:0.334:0.193:-2.18:-5.28:-1.57:-0.30</t>
  </si>
  <si>
    <t>7.330:-0.93:-2.50:0.010:-1.17:0.060:-1.34:-2.33:0.357:-0.56:1.224:0.127:-0.53:0.639:-0.79:-2.24:0.274:0.356</t>
  </si>
  <si>
    <t>1.425:0.983:-3.01:-1.70:0.121:-1.02:0.233:-2.43:0.058:-0.68:-0.60:-0.49:-1.66:-1.71:2.665:-0.62:0.075:-0.09:-0.76:-0.64:-0.04:1.321</t>
  </si>
  <si>
    <t>1.593:-0.33:-0.15:-0.45:-0.69:-2.33:-2.49:-1.10:-0.59:-0.04:-0.04:-0.39:-0.64:-1.30:-0.72:0.675:-0.12:0.101:-1.37:0.983:-0.61:-0.27:-0.03:-1.16:2.177:1.999:-0.12:-0.00:0.672:0.294:-1.57:0.310:-0.14:-1.22:-0.29:-0.27:0.439:-0.41:0.102</t>
  </si>
  <si>
    <t>0.338:-0.98:-0.55:-0.24:0.593:-1.43:-0.64:1.321:-0.97:0.380:-0.37:-1.04:-3.29:-1.78:1.245:-1.31:1.390:-3.31:0.173</t>
  </si>
  <si>
    <t>-0.17:-0.48:-1.42:-1.47:-2.53:-0.93:-0.75:-0.86:0.000:0.525:-0.18:-1.92:1.203:0.134:-2.07:1.800:-1.33:0.597:-0.66:1.456</t>
  </si>
  <si>
    <t>0.596:1.159:-0.67:-1.29:0.542:-0.69:-0.63:0.615:-6.04:-3.38:-0.45:-1.66:0.746:0.379:-3.98:-0.29:0.209:-0.45:0.089:-0.59:-1.52</t>
  </si>
  <si>
    <t>0.432:0.636:-0.43:-0.65:-1.15:-0.16:0.378:-2.23:-0.87:-0.85:-0.70:0.736:-0.35:-0.58:-1.83:1.668:1.375</t>
  </si>
  <si>
    <t>-0.08:0.512:-1.46:-0.99:-1.08:0.588:-0.36:0.457:2.338:-0.78:0.455:-1.74:-1.28:0.199:-0.59:-0.36:-0.12:0.148:0.221:-0.08:-0.72:-2.13:-0.40:-1.39</t>
  </si>
  <si>
    <t>-0.05:-1.38:0.179:1.051:0.053:-0.78:-0.57:-0.07:0.094:1.321:-1.32:0.024:-2.03:0.365:-0.38:0.798:0.508:-0.46:0.209:0.312:-1.23:-1.50:-1.40:0.285:0.329:-0.41:-0.05:0.344:-1.71:-1.14:0.967:-1.07:0.060:-0.22:0.049:-1.16:-4.17:0.208:0.160:0.457:-0.18:1.553:-0.</t>
  </si>
  <si>
    <t>-0.63:-0.67:-0.37:-0.47:-0.83:-1.33:-0.85:1.100:0.261:-0.61:-0.45:-0.76:0.453:-1.60:0.810:-0.59:-0.83:-0.36:-0.03:-0.00:-1.07:0.294:-0.03:-1.55</t>
  </si>
  <si>
    <t>0.129:0.494:-0.70:-2.21:-1.04:-1.47:-1.51:-0.05:-1.45:0.496:2.749:-0.24</t>
  </si>
  <si>
    <t>0.138:-2.64:1.572:-0.12:0.445:-0.47:1.852:-0.99:-0.68:-0.46:-1.19:1.816:1.150:0.541:0.305:0.931:1.894:1.524:1.135:0.337:1.415:-1.14:-0.12:-0.66:0.271:1.709:-0.89:1.774:0.322:-0.14:-1.35:-1.39</t>
  </si>
  <si>
    <t>-0.08:1.183:-0.37:-0.11:-0.88:-1.16:-1.16:-0.55:-0.15:-1.77:0.015:0.354:0.477:0.167:0.041:-1.09:-2.88:-0.58:-1.38:-0.76:-0.32:-1.37:0.894</t>
  </si>
  <si>
    <t>1.744:-0.97:0.122:0.238:-0.82:-0.41:-7.01:-0.61:-0.89:-0.80:0.662:-0.08:-1.85:-0.44:-0.31:-2.24:-0.40:0.957:-0.67:-0.42</t>
  </si>
  <si>
    <t>-0.67:-0.56:-0.11:-0.90:0.149:-0.15:0.358:-3.19:-0.09:-0.37:-0.28:-0.78:1.282:0.549:0.062:-0.02:-0.38:1.600:-0.95:-1.04:0.580:-0.63:-0.67:1.124:-0.74:0.249:-6.53:-0.57:-0.57:1.208:-0.91:-0.27:-0.26:0.186:-0.54:-0.30:-0.26:0.525:-1.09:-0.03:-1.58:0.293</t>
  </si>
  <si>
    <t>0.083:-2.12:-0.32:0.851:-2.69:0.224:-0.21:-0.82:-0.84:1.485:-2.48:0.114:0.382:-1.55:-1.12</t>
  </si>
  <si>
    <t>-0.46:-1.94:-0.95:-0.48:-0.35:-0.29:-0.50:-0.16:-0.04:-0.80:1.024:-4.48:0.215:-0.35:1.809:0.077:0.180:-1.67:0.123:3.588:0.453:0.787:0.163:-0.36:-2.61</t>
  </si>
  <si>
    <t>-0.89:-0.54:0.382:-1.26:-1.08:-0.77:-0.63:-0.72:-1.08:0.465:1.946:0.303:-0.68:-1.09</t>
  </si>
  <si>
    <t>0.946:-0.19:-0.25:0.048:0.449:0.187:-1.06:0.332:3.356:0.083:0.124:-0.50:-0.12:-0.50:0.639:0.415:-0.05:1.096:-0.58:-0.41:-0.41:-0.04:-0.48:-1.34:1.122:0.248:-0.08:-0.48:-0.55:0.122:-0.20:-0.03:0.207:0.637:-0.29:0.478:0.018:-0.56:0.334:0.776:-1.02:0.077:-0.54:1.022:0.811:0.926:0.572:0.497</t>
  </si>
  <si>
    <t>1.211:-0.89:-0.44:0.845:-0.73:0.199:-2.16:-0.38:-0.33:-0.36:-0.44:0.068:-1.34:-0.08:0.076:0.193:-0.17:1.241:-1.05:1.894:-0.32:-0.01:0.574:1.589:0.388:1.150:0.011:-1.10:0.041:2.573:-0.32:0.550:1.172:0.324:0.353:0.428:-1.18:-0.48:0.202:-0.11:-0.42:-0.89:0.176:0.688:0.517:-0.00</t>
  </si>
  <si>
    <t>0.480:0.372:-0.38:-1.07:-2.71:0.494:0.113:-1.33:1.789:-1.13:-0.70:-1.40:-0.03:-1.04:0.549:0.288:-0.54:0.123:-1.24:0.027:1.321</t>
  </si>
  <si>
    <t>-0.33:0.181:-0.53:-0.67:-0.75:-2.82:0.838:-0.39:0.470:-1.10:-0.70:-0.53:-0.56:-1.71:-1.95:-0.64:7.614:-1.31:0.874:-0.51:-0.50:-1.35:-0.20</t>
  </si>
  <si>
    <t>-1.01:-1.24:-0.56:-0.84:-0.76:0.567:-0.71:0.055:0.300:-1.81:-2.14:1.195:-0.04:-2.80:0.412:-0.91:0.768</t>
  </si>
  <si>
    <t>1.002:-1.26:0.030:-1.56:0.132:1.531:-0.99:-0.36:-2.10:-0.80:1.096:-1.06:-1.14:-0.31:-0.01:1.740:-3.64:0.981</t>
  </si>
  <si>
    <t>-0.21:-0.68:-1.09:-0.97:0.297:-0.31:1.563:-1.17:-1.00:0.707:-0.55:-1.24:-1.04:-0.17:0.655:-1.24:-1.76:0.045:-3.10:0.270:-0.35:1.610</t>
  </si>
  <si>
    <t>-0.36:-0.07:-0.04:-0.57:-0.27:-0.26:-0.63:-0.73:-1.52:-1.34:1.166:-1.18:0.999:0.048:-0.59:-1.48:-0.39:0.999:0.337:-1.36:-1.41</t>
  </si>
  <si>
    <t>1.940:2.315:-2.21:-0.24:0.729:1.889:0.834:0.677:-5.67:-0.78:0.296:0.039:0.010:0.602:0.928:0.341:2.260:5.137:0.035:0.121:-1.06:0.845:1.267:0.283:0.319:-0.45:0.675:-0.14:0.822:0.315:-0.35</t>
  </si>
  <si>
    <t>-0.14:0.023:0.730:-1.53:0.256:-0.97:-4.15:-2.00:-2.40:-0.57:-0.77:-1.02:0.730:0.746:-0.30</t>
  </si>
  <si>
    <t>-0.44:-0.07:-0.24:2.097:0.362:0.642:0.548:-0.75:-0.15:-0.16:0.006:-0.01:3.063:0.417:1.096:-0.46:-0.03:-0.16:-0.49:-0.37:-0.30:0.549:-0.46:-0.37:-1.69:-0.97:0.870:0.388:0.099:0.839:0.217:0.300:0.501:1.803:0.549:0.421:0.519:-0.06:-0.29:0.768:-0.64:-0.02:0.0</t>
  </si>
  <si>
    <t>-0.44:-0.46:0.534:0.214:-0.65:0.191:-0.40:0.780:-2.18:-0.82:-0.51:-1.15:0.602:-2.17:-0.08:-1.04:-1.03:0.881:1.243</t>
  </si>
  <si>
    <t>-1.08:-0.40:-0.35:-0.03:-0.09:-1.98:-5.05:-0.90:-1.83:0.741:-0.07:-1.90:-1.02:0.959:-1.46:0.442:-0.44:-0.30:0.443:0.392:0.137:0.050:-0.49</t>
  </si>
  <si>
    <t>-0.70:-0.71:0.336:-0.42:0.409:-0.14:1.170:-2.30:-0.85:-0.60:-0.90:-0.48:-0.15:-0.62:-4.44:3.744:0.048:2.839:-0.82:2.288</t>
  </si>
  <si>
    <t>-0.93:-3.66:0.079:-0.60:0.352:-0.69:-0.62:-1.70:-1.28:-1.21:-1.62:-1.13:-0.00:-0.63:-1.53:0.446:-0.92:1.796:0.599</t>
  </si>
  <si>
    <t>0.045:-0.24:-0.30:-0.42:0.257:-0.15:-0.06:0.251:0.497:-0.05:-0.31:0.332:-0.08:-0.00:0.244:1.290:-0.25:-0.60:-0.02:2.915:2.082:0.404:-0.15:0.675:-0.45:0.026:0.788:1.679:-0.21:-0.39:0.709:0.114:-0.62:0.288:1.017:0.332:-0.78:0.942:0.173:-0.86:-0.10:0.620:-1.01:-0.21:-0.26</t>
  </si>
  <si>
    <t>1.181:-0.23:-0.33:1.227:-1.81:0.135:0.415:-0.09:-0.36:0.499:-2.45:-0.16:0.055:-0.93:-0.59:-4.87:-0.68</t>
  </si>
  <si>
    <t>-0.52:-0.55:-0.34:-0.37:-0.75:0.326:-0.67:-2.91:0.123:-0.84:1.044:0.211:-1.67:-0.70:-0.54:-0.55:-0.26:-0.48:1.257:-0.67</t>
  </si>
  <si>
    <t>-0.59:-1.62:0.409:0.045:-0.33:-0.87:-0.43:-1.62:-1.60:0.446:-1.31:-0.36:-0.74:0.604:-0.18:-0.07:-0.63:-0.11:-1.49:0.000:-1.39:-0.05:2.418:0.146:-1.14</t>
  </si>
  <si>
    <t>-0.28:-0.89:-0.93:-0.85:-0.38:3.625:-0.22:0.564:-1.02:0.683:0.491:-0.65:0.058:-0.92:-0.64:-0.78:0.722:-2.13:1.431:-0.58:-0.65:-0.32:1.252</t>
  </si>
  <si>
    <t>1.472:-0.79:0.100:1.351:0.270:-0.01:-0.61:-0.50:9.123:-0.20:-0.43:0.713:0.057:-0.71:0.251:1.195:-0.69:1.052:0.006:0.527:0.166:0.671:2.603</t>
  </si>
  <si>
    <t>-1.40:-0.07:-1.67:-2.24:-1.55:-0.96:0.671:3.635:-2.97:-0.75:-0.75:-0.28:-0.01:-0.78:-0.70:-0.20:0.031:-1.55:-0.77:0.814:-1.30</t>
  </si>
  <si>
    <t>0.064:1.754:-0.12:0.683:1.565:-0.23:1.115:0.056:-0.66:0.758:0.390:-0.24:0.368:-0.43:-0.31:-1.57:-0.45:0.202:-0.19:0.644:1.492:0.619:0.886:-0.60:1.698:0.730:1.527:0.612:-0.33:-0.07:0.569:-0.16:0.064:0.600:2.473:0.579:-0.01:0.738:-1.78:-0.15:-0.69</t>
  </si>
  <si>
    <t>1.297:0.898:-0.05:0.437:-0.33:-0.11:-0.13:0.192:-0.58:0.089:-0.19:-0.03:-0.02:0.778:-0.38:0.408:-0.32:0.915:4.164:-0.37:0.013:0.089:0.702:0.561:2.339:0.143:0.561:0.453:2.573:-0.00:-0.31:1.049:-0.07:0.813:0.371:-3.42:-0.11:-1.39:-2.76:-0.21:0.374:-0.92:-0.37:-0.32:0.263:-0.74:-0.37:1.949:-0.09</t>
  </si>
  <si>
    <t>0.332:-0.00:-1.24:-1.41:-2.15:0.160:-0.46:1.321:0.107</t>
  </si>
  <si>
    <t>0.781:0.082:-0.52:-1.94:-0.87:-0.45:-1.01:1.179:-0.87:-1.00:0.307:2.573:-1.38:-0.30:0.856:-0.95:-0.16:-1.28:-0.80:-0.38</t>
  </si>
  <si>
    <t>-2.10:0.752:0.136:-0.47:-1.75:-0.52:1.275:-2.19:-2.01:1.363:-1.78:-2.53:-1.81:-0.36:0.201:-1.38:-0.68:-0.51:-1.02:-0.80:0.429:-0.36:0.925</t>
  </si>
  <si>
    <t>-0.14:0.527:-1.83:-0.70:0.410:-0.26:-0.97:0.380:-0.06:-0.80:-0.52:-1.14:-0.26:-0.04:-1.13:0.870:-1.97:0.284:0.560:-0.66:-1.89:0.054:0.060:0.540:0.825</t>
  </si>
  <si>
    <t>-0.70:-0.54:-1.05:-0.59:-0.21:0.655:-0.16:0.646:-1.85:-1.57:0.256:-0.24:-1.75:-0.52:-1.24:-0.34:0.115:0.144:0.441:-0.70:0.680:-1.38:0.465:2.000</t>
  </si>
  <si>
    <t>-0.78:0.319:-0.32:0.919:-3.03:-1.24:-0.58:0.310:-0.36:-0.30:-2.81:-0.25:1.333:-0.21:-0.88:0.069:0.169:1.218:-0.88:0.142:-0.36</t>
  </si>
  <si>
    <t>2.733:-0.08:-1.45:-1.68:-1.05:0.402:-1.87:-0.19:-0.48:-1.80:1.333:-0.99:-0.11:0.992:-1.32:-0.26:-0.02:-1.83:0.089:1.709:-0.94:-0.15:-0.76:0.118</t>
  </si>
  <si>
    <t>-0.63:-0.32:-1.86:-0.98:0.845:-0.39:-0.66:-0.70:0.402:0.054:-0.56:-0.83:-1.71:-1.75:-2.65:0.426:0.845:0.233:0.089</t>
  </si>
  <si>
    <t>-0.95:-0.44:-0.11:0.876:-1.01:-1.24:0.691:0.316:-1.06:-2.78:-0.01:-1.69:-2.30:-5.92</t>
  </si>
  <si>
    <t>-0.51:-1.80:-0.20:-0.20:0.167:-1.57:-0.21:-0.03:-0.75:-1.00:1.425:0.440:-1.82:-0.63:0.805:0.157:1.590:-0.69:-2.36:1.135:-0.65</t>
  </si>
  <si>
    <t>0.981:0.861:-0.81:-0.07:-1.03:-1.36:-0.47:-1.51:-0.43:0.767:-1.46:-0.31:1.016:-0.63:0.368:-1.53:-6.70:0.166:-0.18:0.241:-0.02:0.128:0.410:0.007:-0.60</t>
  </si>
  <si>
    <t>-1.67:-1.66:-1.37:-1.48:2.374:-0.12:-1.04:-0.63:-0.26:-0.18:-1.33:-0.22:-1.15:-0.27:-2.27:0.911:-0.62</t>
  </si>
  <si>
    <t>-0.47:-0.97:0.189:-0.24:-0.86:-0.12:-0.98:-1.20:0.380:-0.43:0.407:-0.19:0.102:-0.94:0.271:-1.04:-0.94:-0.37:0.579:-2.27</t>
  </si>
  <si>
    <t>-0.50:0.146:0.896:0.109:0.157:-0.32:-0.08:0.123:0.537:0.657:-0.55:-0.07:1.599:-0.24:-0.79:0.673:-0.64:-0.60:-0.46:-0.50:0.011:-0.04:-0.09:0.085:0.123:6.911:-0.17:0.357:-0.44:-0.14:1.061:-0.04:-0.31:0.105:1.068:0.317:2.766:0.281:-0.69:0.696:-1.09:-0.08:0.5</t>
  </si>
  <si>
    <t>3.388:-3.19:-0.39:-1.94:-0.64:0.287:0.801:-0.67:-0.14:-1.67:-0.23:-0.63:-1.04:-1.24:-0.95:-0.09:-0.34:-0.33:0.095</t>
  </si>
  <si>
    <t>-0.35:-0.23:-0.54:0.345:-1.78:-0.77:0.075:-2.97:0.196:0.233:-0.61:-0.88:0.154:1.576:-0.43:0.200:-1.51:-2.01:-1.54:-0.26:-0.68</t>
  </si>
  <si>
    <t>-1.26:-0.76:-0.27:0.352:-0.31:-0.58:-1.02:-0.19:-0.40:-0.14:0.362:-0.89:-0.33:-0.27:-0.71:-0.24:-0.38:-0.76:0.277:-1.04:-0.47:-0.12:0.440:0.139:0.770</t>
  </si>
  <si>
    <t>0.243:-1.56:-0.20:0.423:-0.68:-0.55:-0.31:-2.03:0.776:-0.73:-1.40:0.804:-0.49:-1.09:0.233:-0.55:-0.77:-0.04:-6.44:-0.40:0.208:-0.49:0.293:0.885:0.188:0.727:-0.45:0.510:-0.10:-0.85:-0.03:-1.32:0.459:0.815:-1.61:-1.99:6.329:0.164:-1.05:-1.74:0.021:-1.24:-2.02</t>
  </si>
  <si>
    <t>-2.20:-1.43:-0.80:2.636:-0.95:-1.71:0.552:1.172:-0.26:0.670:-1.17:0.657:0.066:-0.28:-0.36:0.080</t>
  </si>
  <si>
    <t>0.268:-0.42:-0.43:0.949:0.180:-0.40:-0.22:0.107:-0.37:0.287:-0.11:0.754:-0.82:0.458:0.850:-0.78:-0.21:0.883:-0.08:-0.21:0.401:-0.74:-0.56:0.669:-0.00:0.883:0.391:0.973:0.450:-0.51:0.840:0.088:0.262:1.118:0.457:0.871:0.935:0.413:-0.15:1.559:-0.51:0.718:0.951:0.132:-0.43:1.135</t>
  </si>
  <si>
    <t>3.095:0.233:-1.05:-0.21:-2.67:1.867:-0.40:-0.09:0.467:-1.39:-0.64:-0.56:-3.37:-0.47:-1.31:-6.63:0.233</t>
  </si>
  <si>
    <t>-4.14:1.096:-0.06:-0.69:-0.75:0.708:0.314:-0.39:-0.30:-0.08:0.280:-0.88:-0.55:-1.16:1.853:-0.64:-2.22:0.691:-1.27</t>
  </si>
  <si>
    <t>-0.21:-0.53:-1.50:-0.83:-0.79:0.015:-0.40:2.037:-5.05:1.023:-1.47:0.470:-1.97:-1.03:0.307:-0.93</t>
  </si>
  <si>
    <t>-0.20:-1.68:-0.48:1.493:-2.66:0.670:3.131:-0.62:0.043:-0.13:0.621:-0.35:-0.06:-1.65:-1.71:-1.12:-0.37:1.321:-1.59</t>
  </si>
  <si>
    <t>-0.05:-2.01:0.158:0.293:0.517:-0.74:0.014:0.133:1.709:-0.53:0.543:-0.15:0.755:0.915:-1.46:-0.46:0.265:1.685:0.851:-0.24:0.030:0.207:0.395:-0.13:-0.03:0.286:-0.12:0.177:-1.19:-0.15:-0.28:0.210:0.511:0.445:0.458:0.277:0.325:-0.12:0.251:0.786:0.795:0.342:0.4</t>
  </si>
  <si>
    <t>0.545:0.057:-1.46:0.418:-0.30:-1.16:-1.76:-0.34:0.042:-0.26:-0.06:-0.50:0.752:-1.98:-0.20:-0.77</t>
  </si>
  <si>
    <t>-1.17:0.063:1.657:0.195:0.261:-0.59:-0.84:-0.61:-0.03:0.026:-0.49:-0.28:2.154:-0.81:-0.64:-1.15:-1.24:-0.94:-1.32:1.048</t>
  </si>
  <si>
    <t>-1.59:-1.11:-1.75:1.478:-0.99:0.455:0.317:0.967:2.502:-0.73:-1.13:0.388:0.392:-3.31:-0.08:-1.13:-0.83</t>
  </si>
  <si>
    <t>-0.05:-0.53:-1.58:0.574:0.037:-0.04:0.252:-0.52:8.768:-0.30:-3.29:-1.26:-4.01:-0.53:-1.18:-0.70:1.889:-0.67:0.026:-2.24:-0.06:-0.19</t>
  </si>
  <si>
    <t>0.845:-0.66:0.076:-1.52:-0.69:-0.90:0.017:-1.89:-0.02:-0.09:-0.25:1.645:0.550:-0.53:-0.68:0.503:-0.44:-0.95:-0.63:1.796:-0.49</t>
  </si>
  <si>
    <t>-0.61:0.136:-0.13:0.130:-0.16:0.106:-0.04:0.173:-0.32:-4.32:0.050:0.227:-2.10:0.287:0.014:-0.54:-1.67:0.078:0.377:-1.24:0.152:-1.71:0.787</t>
  </si>
  <si>
    <t>0.446:-1.97:-1.54:-0.34:-0.25:-2.15:0.680:-0.90:0.549:-0.71:-1.90:-0.44:0.800:1.135:-0.37</t>
  </si>
  <si>
    <t>-0.27:-1.29:-0.67:-0.40:-0.79:2.573:0.974:-0.70:-0.20:-0.38:-1.31:0.739:2.223:1.172:-0.31:-0.37:0.873:0.208:-0.47:4.832:0.394:-0.26:-0.37:-0.48:0.780:2.631:-0.79:4.912:-1.15:-0.74:0.729:-0.31:-0.69:-0.28</t>
  </si>
  <si>
    <t>-1.67:-0.47:-1.24:-0.44:1.838:0.463:-0.68:-0.78:0.462:-0.98:-0.60:-0.29:-0.82:-0.36:0.152</t>
  </si>
  <si>
    <t>-6.25:0.233:-0.28:-0.66:-0.65:0.768:-1.66:-0.49:-1.20:-0.68:-0.56:-1.24:0.159:-1.80:1.541:-0.48:0.389:-0.51</t>
  </si>
  <si>
    <t>1.397:0.203:0.086:0.961:-0.83:-0.46:-0.39:-1.73:-0.79:0.047:-1.55:0.720:-5.53:-0.32:-0.45:0.289:-1.29:-1.56:-1.99:-1.24:2.391:0.106:-0.16:0.073</t>
  </si>
  <si>
    <t>-0.68:-0.33:-0.63:-0.08:-0.39:-0.85:0.633:-0.14:-0.85:-0.61:-1.14:-3.50:0.154:0.683</t>
  </si>
  <si>
    <t>1.739:-1.39:-0.35:0.113:-0.58:-0.49:-0.46:-0.32:-1.00:-0.48:-0.26:1.059:-0.26:-3.01:-0.32:0.092:-0.10:1.627:-3.69:-1.00:-0.47</t>
  </si>
  <si>
    <t>-3.75:-0.23:0.399:2.901:-0.71:0.798:0.233:0.679:-1.55:-1.65:-0.87:-1.52:-0.00:-2.10:0.761:-2.03:0.084:-1.73:0.123</t>
  </si>
  <si>
    <t>-1.00:-0.39:-0.44:-4.92:-0.22:1.122:-0.64:0.770:-0.06:-1.39:0.008:-1.44:-0.90:-2.64:0.358:-0.79:-1.09:0.009:-0.66:0.888</t>
  </si>
  <si>
    <t>0.323:0.027:-0.04:0.360:0.599:1.007:0.308:0.017:-0.47:0.597:0.233:2.069:0.291:0.604:0.788:-0.35:-0.24:0.951:1.059:0.578:0.932:-0.32:-0.88:-0.05:0.022:-0.32:0.237:0.064:1.185:0.561:-0.22:0.989:1.792:0.663:-0.41:3.125:0.613:0.140:0.059:-0.02:1.373:0.050:-0.22:-0.28</t>
  </si>
  <si>
    <t>-1.64:2.451:-2.51:-1.63:-1.26:0.019:-0.78:-0.85:-0.81:-0.67:-1.00:-0.05:0.936:0.905:-0.17:-0.66:-0.83:2.797:-0.41:-0.98:-0.40</t>
  </si>
  <si>
    <t>-0.02:0.484:-0.66:-0.32:-0.29:-0.33:-0.52:-0.24:-0.12:0.028:-2.82:-3.56:-1.16:0.749:-0.50:0.166:0.138:-0.67:-0.16:0.399:-0.14:1.202:-0.28</t>
  </si>
  <si>
    <t>-1.51:-1.19:0.126:-0.26:0.630:-1.05:-0.16:-0.08:-3.79:-1.55:0.959:0.135:0.332:0.146:1.197:0.603:-0.72:1.131:-0.45:-0.11:-2.51</t>
  </si>
  <si>
    <t>0.074:-1.30:-0.24:0.233:-0.85:-2.56:0.260:1.906:-1.09:0.157:-0.92:-0.36:-0.88:-0.67:-2.58:2.037:-0.55</t>
  </si>
  <si>
    <t>0.203:-1.07:0.805:-3.78:-0.22:0.399:-0.75:0.847:0.382:-1.53:0.233:-2.10:-1.47:-0.54:1.709:-1.14:0.838:-1.13:-1.16:-0.26:-0.64</t>
  </si>
  <si>
    <t>0.621:-1.43:-2.71:0.005:-0.97:0.166:-1.59:0.323:0.399:1.254:-1.12:-0.44:1.472:0.168:-0.45:-0.83:2.166</t>
  </si>
  <si>
    <t>0.827:-1.62:-0.37:-0.33:-1.06:1.367:-1.28:-0.24:1.900:-0.93:0.988:-1.07:-0.22:-0.48:-3.91:-1.34:-0.30:-0.18:-0.05:1.544</t>
  </si>
  <si>
    <t>0.698:-0.79:-0.11:-0.48:-0.10:0.403:-0.37:1.160:-1.07:0.116:-0.26:-0.30:0.012:-1.45:-1.42:0.221:-1.20:-0.13:-2.35:-2.12:-0.65:-0.53</t>
  </si>
  <si>
    <t>0.739:-1.83:0.768:-1.00:-0.49:0.267:1.665:1.218:1.497:0.222:0.202:-0.67:0.582:-1.40:0.153:0.642:-0.09:-0.68:-0.17:2.162:0.806:0.172:0.233:-0.38:0.105:-2.24:0.944:0.188:0.385:0.848:0.513:0.029:-0.10:-0.34:-0.06:0.331:0.685:-0.72:1.087:0.291:-0.14:-0.04:1.635:0.845:1.251:1.449:1.964:-0.44</t>
  </si>
  <si>
    <t>-1.80:-0.69:-0.87:-0.02:-1.18:-0.08:-1.03:0.640:-0.17:-0.32:1.381:0.233:-0.20:1.041:-0.62:0.457:0.074:-2.10:0.662:-0.46:-0.46:0.233:-3.47</t>
  </si>
  <si>
    <t>-0.49:0.028:-0.69:-0.00:0.399:-0.04:0.005:-1.12:0.293:-0.43:-0.43:-0.22:1.295:0.015:-0.12:-0.72</t>
  </si>
  <si>
    <t>-0.85:0.383:0.126:-0.21:0.390:0.446:-0.02:1.401:3.037:5.281:-0.92:-0.35:-1.54:-0.87:1.408:0.100:-0.05:-0.35:0.233:1.222:0.511:-0.67:0.482:1.658:-1.54:0.533:-0.06:1.273:0.065:-0.15:-0.62:1.090:-0.07:-0.61:1.128:-1.75:1.343:-0.25:0.361:-0.48:-0.07:-0.03:-0.</t>
  </si>
  <si>
    <t>0.805:-1.02:0.012:0.272:0.040:1.446:1.027:0.657:0.514:0.027:0.181:-0.41:0.374:0.533:-0.50:1.215:0.379:-0.52:0.030:-0.66:-0.30:0.526:0.722:0.676:0.502:-0.82:1.624:-0.15:1.174:-0.35:-0.36:0.364:-0.58:0.426:1.524:0.162</t>
  </si>
  <si>
    <t>-0.58:-0.35:-0.62:-3.91:-0.60:-0.76:-0.75:1.618:-0.88:-0.47:0.093:0.465:-0.74:0.135:-0.30:-1.97:-0.59:-1.62:2.268:0.653:-1.27:0.045:-0.13</t>
  </si>
  <si>
    <t>-0.29:-1.56:-1.38:-1.08:1.512:-0.23:-0.05:-0.37:-1.92:-2.87:-0.23:1.764:-0.01:-0.65:-0.18:0.017:-0.48:-0.34:2.251:1.002:2.322:-0.44:-0.63</t>
  </si>
  <si>
    <t>0.530:-1.24:-1.32:-0.13:-0.58:-0.35:-0.34:-0.23:-0.92:0.092:-0.61:1.696:-0.40:-0.01:-0.56:0.341:-0.24:-1.04:-0.12:-1.65:-0.98:0.043:0.410</t>
  </si>
  <si>
    <t>0.638:-1.22:-0.35:0.817:0.834:0.072:0.357:0.558:-0.77:2.154:-0.05:-0.79:0.595:0.453:1.192:0.484:-0.26:0.998:1.063:0.999:0.708:0.880:0.418:0.051:0.525:-0.54:0.538:1.851:1.114:0.296:0.286:0.429:1.566:-0.54:-0.33:-0.89:0.906:-0.05:0.876:0.267:0.492:-0.78:1.247:0.432:0.528:-0.23:0.129</t>
  </si>
  <si>
    <t>0.318:0.332:3.660:-1.46:-0.60:1.709:0.519:0.387:-0.56:-0.41:-0.33:-0.65:-0.77:0.266:0.230:-0.62:-0.47:0.486:0.178:0.316:-0.28:-0.19:0.413:1.201:0.097:0.736:0.179:0.184:-0.41:0.031:-0.13:0.317:1.290:0.996:-0.85:-0.04:0.737:-0.29:-0.68:0.548:0.360:0.406:-0.53:-0.27:1.144</t>
  </si>
  <si>
    <t>-0.02:0.861:0.578:0.381:-0.11:0.248:0.963:-0.07:0.109:-0.16:0.021:-0.53:0.014:-0.07:0.927:-0.54:-0.48:0.179:-0.05:-0.21:0.266:-0.06:0.956:1.450:-0.03:-1.45:-0.42:1.808:0.735:0.721:-0.00:0.705:0.295:-0.61:0.973:0.405:3.405:0.178:0.397:-0.20:-0.09:2.217:0.1</t>
  </si>
  <si>
    <t>0.143:0.153:0.619:0.613:-0.46:0.219:0.633:1.225:0.647:-0.22:0.134:0.052:-0.19:0.155:-0.36:-0.70:2.001:2.097:0.988:1.082:0.640:-0.34:0.454:-1.53:0.140:-0.57:-0.27:1.524:-0.76:-1.06:0.647:0.157:1.109:1.077:0.233:-0.18:0.503:0.169:0.306:0.755:-0.11:-0.33</t>
  </si>
  <si>
    <t>-0.44:-1.68:-1.30:0.602:0.055:0.465:-0.62:-0.81:0.405:0.607:-1.49:-0.68:-2.18:-0.40:-0.35:1.144:-1.19:-1.45:-0.27:-0.70:-0.45:-0.99:-0.75:1.623</t>
  </si>
  <si>
    <t>0.349:-0.16:-0.04:0.226:0.621:-1.27:1.223:-0.11:0.581:-0.29:0.051:-0.16:-1.07:0.961:-0.57:-0.73:0.871:-0.27:-0.04:0.955:0.114:-0.19:0.375:0.605:-0.41:0.250:0.443:0.152:0.291:-0.46:0.255:-0.05:-0.41:-1.11:0.731:-1.55:2.094:-0.02:0.541:-0.07:0.390:0.142:0.203:0.566:0.017:-0.01:0.358:1.128</t>
  </si>
  <si>
    <t>-1.52:-1.54:-0.21:-0.43:0.621:-2.01:-0.53:-2.14:2.693:0.158:-0.63:0.093:-0.00:3.289:-1.39:-2.29</t>
  </si>
  <si>
    <t>1.110:0.804:-0.53:-0.00:0.672:-0.93:2.513:0.484:-1.47:-1.92:-1.24:0.023:-0.25:-1.04:-0.42:-0.02:0.415:-0.68:-0.60:0.385:-0.58</t>
  </si>
  <si>
    <t>-0.67:0.942:-0.39:-0.42:0.135:-0.24:-0.28:-1.57:-0.25:1.838:-0.42:-0.00:-2.47:-0.66:-0.77:-1.12:0.310:-0.59:-0.74:-0.35:0.273:-2.22</t>
  </si>
  <si>
    <t>-0.27:-0.47:-0.40:-1.51:-0.18:0.640:-0.97:-2.71:-0.85:0.893:-0.11:-0.63:0.068:0.693:0.576</t>
  </si>
  <si>
    <t>-1.67:-2.59:-0.40:1.234:-2.13:-0.17:0.650:-0.11:0.889:0.110:-1.73:0.294:-0.78:0.708:0.636:0.112:0.298:-0.60:-3.13</t>
  </si>
  <si>
    <t>-4.85:1.582:2.672:-3.32:0.149:-0.97:1.498:-0.24:-1.74:-0.20:0.640:0.300:-0.72:1.275:-0.53:-4.19:-2.94:-0.40:0.399</t>
  </si>
  <si>
    <t>-0.14:2.500:0.083:0.563:0.206:1.631:-0.29:-1.53:0.583:0.666:1.016:0.424:0.860:-0.00:-1.24:-0.00:-1.28:0.758:0.410:0.322:-0.20:0.317:0.084:-0.56:-1.70:1.131:-0.02:0.936:0.173:0.022:-0.51:-1.63:-0.37:0.372:0.425:-0.53:0.941:1.204:1.709:-0.16:-0.92:0.105:0.6</t>
  </si>
  <si>
    <t>-1.48:0.507:-2.17:0.278:-0.58:-0.04:-0.96:-3.75:-0.91:0.145:-1.45:-0.02:0.123:-0.99:0.427:-0.28:-1.18:-0.07:1.338</t>
  </si>
  <si>
    <t>1.252:-0.54:0.305:-0.67:-0.55:-1.09:-0.44:0.220:0.397:0.300:-0.65:0.334:-1.19:-0.08</t>
  </si>
  <si>
    <t>1.926:-0.10:-0.99:-0.13:0.530:0.853:0.876:-1.40:0.739:0.718:-0.01:1.739:-0.63:0.845:-0.75:1.195:0.790:0.689</t>
  </si>
  <si>
    <t>-0.60:-0.56:-0.63:0.194:-0.75:0.528:0.220:0.168:0.901:0.080:2.288:-1.64:-0.20:0.099:0.431:0.495:-0.29:0.716:0.151:1.997:0.235:0.064:-0.31:-0.45:0.239:-0.27:0.835:0.233:-0.32:0.087:0.462:-0.28:-0.39:0.129:-0.36:-0.55:0.269:-0.03:0.133:-0.22:0.872:0.484:-1.</t>
  </si>
  <si>
    <t>-1.12:0.478:-1.03:0.359:-0.97:0.657:-0.66:-1.09:0.042:0.233:-0.16:0.479:-0.82:0.203:-0.66:0.459:0.349:-0.21:-1.10:-0.73:-0.48:-0.43:-2.34:-0.73</t>
  </si>
  <si>
    <t>-1.04:0.302:-1.70:0.334:-0.03:-1.72:-2.66:-1.53:-1.19:0.030:0.355:-1.46:-0.20:1.454:-0.34:0.455:-3.19:-3.66:-1.65:1.557:0.105:-1.15:-0.63:-1.40</t>
  </si>
  <si>
    <t>-0.51:-1.76:-3.26:-0.37:-0.61:-0.43:-0.70:1.263:-0.53:0.967:-0.12:-0.24:0.059:-0.47:0.157:1.130:0.494:-0.84:-0.85:1.485</t>
  </si>
  <si>
    <t>0.431:-0.14:0.279:0.252:-1.04:-1.68:-0.19:-0.98:-0.13:-0.58:-1.41:1.373:0.008:-0.37:-1.41:-0.54:0.812</t>
  </si>
  <si>
    <t>-1.57:-0.92:-0.29:-1.02:-0.85:-0.65:-0.93:-0.32:-0.88:-0.52:-0.17:-0.50:-0.78:-0.66:0.342:0.396:-1.68:-0.85:-0.38:-1.81:-1.62:0.826:2.184</t>
  </si>
  <si>
    <t>-1.10:-0.75:-1.21:1.254:0.391:-1.00:-0.54:-0.85:-0.75:1.155:-0.74:-0.45:-1.80:-0.85:1.506:-0.70:-1.69</t>
  </si>
  <si>
    <t>-2.54:-0.83:-0.91:-0.08:2.402:-0.45:0.932:-0.41:-0.76:-1.13:-0.50:-0.91:-0.61:-1.60:-0.26:1.448:0.577:-0.30:-0.44:0.782:0.449:1.603</t>
  </si>
  <si>
    <t>-0.21:-2.68:-1.99:1.174:0.002:-1.03:0.072:0.369:0.554:-0.19:-0.76:-2.47:0.693:-1.01:0.158:-0.29:0.499:0.216:-4.12:-0.94:-0.05:-1.14:0.805:-1.48</t>
  </si>
  <si>
    <t>1.762:0.753:0.168:1.578:-0.04:-0.35:0.273:1.408:-2.75:0.532:0.172:0.505:0.159:1.096:0.435:0.142:0.262:-0.90:-1.01:1.359:-0.15:0.775:1.425:0.458:-0.48:-0.05:-0.19:-0.95:2.573:0.043:0.352:0.052:0.088:-0.06:1.709:-0.00:0.654:-0.00:-0.16:-1.06:-0.56:0.069:0.074:0.053:-0.01:0.221:-0.20:-0.94:-0.09:-0.99</t>
  </si>
  <si>
    <t>0.105:0.246:1.183:0.075:-0.63:0.945:-1.99:-0.70:1.614:0.177:0.053:-2.03:0.216:0.652:-1.36:-0.38:0.667:-1.92:-0.99:-1.01:-1.04:-1.66:-0.73:0.175</t>
  </si>
  <si>
    <t>-0.89:2.773:-0.24:-1.03:-1.86:-0.03:-1.87:0.005:0.254:-4.27:0.922:-0.58:-0.05:-0.51:-0.30:-1.20:0.577:0.517:0.517:-0.71:-0.88:0.590:0.568:-1.11</t>
  </si>
  <si>
    <t>-2.09:-0.12:0.671:-0.19:-0.03:-0.85:-0.03:-1.18:0.630:0.088:-1.11:-0.18:-0.98:-0.04:-0.21:-0.13:2.573:1.438:-0.50:0.073</t>
  </si>
  <si>
    <t>0.100:-0.68:-0.70:0.386:0.761:-0.78:-1.84:-1.38:-1.20:-0.54:-0.09:-0.72:0.918:1.213:-0.01:-0.25:-0.37:0.304:-1.00:-2.01</t>
  </si>
  <si>
    <t>1.282:0.146:-0.32:-1.24:0.949:0.030:-0.23:-0.81:-0.18:0.636:-0.44:-0.01:0.474:-0.71:0.299:0.233:0.176:-1.02:0.036:-0.10:1.425:0.206:-0.63:-0.10:-0.74:0.187:-0.70:-0.49:-1.14:-0.68:0.583:-0.72:0.397:-0.66:-0.40:-1.99:-0.44:-0.12:0.003:-0.51:0.401:-0.66:-1.31</t>
  </si>
  <si>
    <t>1.050:0.027:-0.46:-0.70:-0.55:1.035:1.610:1.078:-2.94:-1.05:-1.10:-0.52:0.640:0.580:0.783:0.262:-1.91:2.037:-0.76:1.273:-0.95:0.628:2.492:-2.25:-3.30:-0.66:-0.82:-2.25:-1.09:-1.50:0.039:0.048:-0.55:-0.34:0.297:-0.96:0.052:-0.10:-0.67:-0.00</t>
  </si>
  <si>
    <t>1.292:-0.49:-1.17:-0.37:-1.38:-1.02:0.874:-2.58:-2.24:-1.47:0.098:-0.36:0.466:-0.00:0.182:1.336:0.114:-0.38:-0.68:-0.51:-0.09:-1.50</t>
  </si>
  <si>
    <t>-0.14:-1.24:-1.73:0.233:0.730:-2.47:-0.26:-2.43:0.070:-0.10:-1.09:0.001:-0.72:-1.45:0.474:0.961:-0.74:1.528:0.365</t>
  </si>
  <si>
    <t>-1.07:-1.61:-2.17:-1.96:-2.41:1.813:-2.56:0.453:0.713:0.401:-1.43:0.113:0.535:0.364:0.194:-1.32:-0.05:-0.79:-1.30:0.242:0.123:-0.18:-0.93:-0.00:-0.31:-0.23:0.094:-0.30:1.930:0.746:1.745:-3.39:-2.71:0.791:-1.77:-3.66:-0.72:-0.01</t>
  </si>
  <si>
    <t>-1.73:-0.23:0.233:-0.46:-0.54:0.984:-0.66:0.782:-0.24:-0.50:1.248:-1.32:-1.75:0.837:-1.00:-1.28</t>
  </si>
  <si>
    <t>-3.53:-0.06:-3.19:-0.74:-0.15:-0.75:-0.88:0.331:0.130:-0.09:-0.42:0.622:-0.82:-1.18:0.563:0.138:-0.16:-1.01:-1.57:-0.95:-0.48:-0.83:1.032:0.053</t>
  </si>
  <si>
    <t>0.071:2.184:0.146:-0.37:-2.39:-2.20:2.136:0.233:-0.84:-0.99:-2.17:-0.26:-0.72:-0.02:-0.31:-0.69:-0.69:-0.28:-0.42:-0.08:3.824:-0.90:0.280:-0.45:-0.02:0.226:-0.11:-0.08:-0.42:-2.01:1.053:-0.51:0.086:-1.43</t>
  </si>
  <si>
    <t>-0.50:-0.96:-4.09:-0.90:-0.76:1.060:-0.43:-0.71:-0.80:2.688:0.134:-0.30:0.470:1.113:-1.47</t>
  </si>
  <si>
    <t>-2.39:2.730:-0.81:-0.49:0.017:-0.22:-0.19:-0.18:1.103:-0.27:1.350:-0.98:-0.47:-2.04:-1.05:1.390:0.035:-0.39:-0.75:0.830:-1.53:0.457:-0.25:-1.05</t>
  </si>
  <si>
    <t>0.004:-0.72:6.613:-1.21:0.680:0.804:1.456:-2.01:-1.30:-0.87:2.286:-0.12:0.757:-1.18:-1.33:-2.29:-0.23:-2.58:0.621:-1.06:-2.16</t>
  </si>
  <si>
    <t>-0.97:0.475:-2.51:0.508:-0.34:0.104:-0.97:-1.53:-0.94:-1.11:-0.72:0.139:0.092:-0.05:-0.58:-0.76:0.383:1.108:-0.00:1.291:0.167:-2.04</t>
  </si>
  <si>
    <t>-1.17:0.155:0.695:-0.09:0.684:0.065:-1.89:0.037:-0.70:-0.06:-0.70:-0.94:-0.44:-0.14:-1.03:0.411:0.708:0.144:2.901:0.708:-1.45:2.387:0.144:-0.72:4.437:-3.11</t>
  </si>
  <si>
    <t>1.183:-0.54:0.102:-0.71:-0.25:-1.75:-0.71:0.712:-1.02:-0.27:-1.19:0.570:0.281:-1.18:-2.19:-1.51:-1.50:1.623:-1.08:-1.12:-0.07</t>
  </si>
  <si>
    <t>-0.20:-2.73:-0.20:1.293:-1.62:0.141:0.238:-0.70:-1.16:-0.83:0.289:-0.44:1.191:-1.28:-0.70:0.141:-0.44:-0.78:-0.26:-0.15:-2.34</t>
  </si>
  <si>
    <t>-0.19:-1.28:-0.12:-0.89:0.403:-0.22:-0.26:0.559:-0.85:0.503:-0.33:-0.71:-0.87:1.234:1.408:-0.64:-0.56:1.358:0.318:-0.63:-0.40</t>
  </si>
  <si>
    <t>-0.03:0.012:-0.04:-1.67:2.951:-0.21:-1.06:6.000:0.154:-0.46:0.104:0.027:-1.33:-1.26:-0.98:-0.80:-1.45:0.867</t>
  </si>
  <si>
    <t>1.295:-0.40:1.198:0.295:-0.07:0.342:1.136:0.381:-0.44:-0.34:0.246:2.596:0.101:0.393:0.967:0.363:0.646:-0.65:0.435:0.048:-0.90:0.522:2.850:0.424:0.132:1.108:0.488:-0.53:1.448:-0.48:-0.45:2.030:0.309:-0.80:1.551:0.111:0.811:-0.13:0.298:0.564:0.428:0.287:0.534:-0.14:-0.41:0.714</t>
  </si>
  <si>
    <t>-0.82:-1.42:-0.05:-0.43:-0.74:-0.78:-0.14:0.501:-0.48:-1.14:-0.16:-0.17:0.561:-0.51:-0.59:-1.09:-0.66:-0.50:-0.93:-0.97:-0.50:-0.78:0.580:0.577:-0.95:-1.01:-0.31:0.944:-0.82:0.468:0.092:-0.99:-0.90:0.741:-0.85:0.129:-1.41:1.174:-0.76:-0.33:-1.82:-1.42:0.3</t>
  </si>
  <si>
    <t>0.115:-0.93:-1.19:0.918:-1.12:1.949:-2.79:-1.34:-0.86:0.403:1.016:0.832:0.432:-1.01:0.698:-1.11</t>
  </si>
  <si>
    <t>-0.81:0.708:-0.09:-0.73:-0.02:0.037:-0.62:-1.19:-0.48:-1.79:0.158:0.058:1.062:-0.31:-0.79:-0.08:-1.08:0.134:-1.40:-0.73:-0.69:-0.03:0.397</t>
  </si>
  <si>
    <t>1.096:0.646:-1.65:-0.27:1.015:0.448:0.047:0.370:0.812:-2.24:-0.12:0.000:0.383:0.233:-0.59:-0.59:-0.35:-0.94:-1.05:-0.49:0.395:-1.35:-0.36:-1.57:-0.95:0.173:-0.16:0.400:-0.35:0.845:-0.42:-3.38:-0.50:0.845:-0.36:-0.67:-0.34</t>
  </si>
  <si>
    <t>0.597:-0.98:-1.06:-0.70:1.709:-0.15:1.871:0.022:-2.30:-0.25:0.093:-3.44:0.773:0.030:-0.30:-0.32:-0.85:-0.37</t>
  </si>
  <si>
    <t>-0.40:-0.51:-1.73:-0.21:-0.96:0.017:1.647:0.068:-0.62:-0.24:1.023:-2.36:0.334:0.075:-0.02:-1.24:-1.12:0.177:-1.46:-1.56:-0.68:0.136</t>
  </si>
  <si>
    <t>0.807:-0.76:-0.73:-1.07:0.688:0.138:-0.26:0.325:0.413:0.455:-1.74:0.191:-0.64:-0.21:-0.83:-0.27:-0.86:-0.47:-0.86:4.377:-2.03</t>
  </si>
  <si>
    <t>1.813:0.602:1.363:0.666:1.190:0.499:-1.71:-0.74:-2.27:-0.26:-0.02:0.833:-1.09:0.621:-1.67:-1.97:-1.86:-5.42:-1.15:-0.47</t>
  </si>
  <si>
    <t>-2.12:-0.73:-0.06:-1.17:1.493:-0.55:-0.15:-0.28:-0.90:0.129:-0.61:-0.88:-1.19:-0.21:-0.26:-0.55:1.617:-0.41:-0.39:-0.93:0.233</t>
  </si>
  <si>
    <t>-1.24:-2.20:-0.34:-0.82:0.702:-0.89:-0.77:-0.37:-0.58:0.405:-0.67:0.451:-0.63:1.670:-0.51:0.441:-0.50</t>
  </si>
  <si>
    <t>1.947:0.187:0.967:-0.18:-0.36:-1.75:0.400:-0.69:0.872:1.064:0.039:-1.55:-1.59:-0.62:-1.42:-3.39:-0.38:-0.44:0.687:0.382:0.150:-0.58:-0.11:-0.19</t>
  </si>
  <si>
    <t>-0.36:0.466:1.063:-0.18:-2.07:-0.41:-0.26:-0.67:-1.97:-0.12:-0.66:-0.26:-0.50:0.977:0.901:-0.36:-2.71:-0.17:0.006:0.589:-0.69</t>
  </si>
  <si>
    <t>-0.10:3.356:-0.37:1.036:0.319:-0.95:-0.11:0.101:-0.07:-1.61:0.013:-0.29:-0.87:0.470:-0.82:-0.28:-0.63:-0.96:-0.87:-0.94:-0.66:1.121:-0.34:-1.52:-1.21:-1.43:-0.12:-0.15:0.532:0.541:0.267:0.571:-0.79:-0.02:-0.32:-1.50:-0.43:-0.39:0.080:1.182:-0.19:-1.76:-0.</t>
  </si>
  <si>
    <t>-0.88:-1.40:-0.47:-0.03:-1.54:-0.10:0.530:-0.67:0.465:-1.33:-1.69:1.110:-0.67:0.833:0.494:-3.69:-0.48:-0.29</t>
  </si>
  <si>
    <t>-2.71:-1.48:0.205:-0.01:0.816:0.010:-0.22:-1.25:0.139:1.435:-1.63:-0.41:-0.13:-1.24:0.981:-0.00:0.585:-0.72:-0.77:-3.08</t>
  </si>
  <si>
    <t>1.056:-0.30:0.091:-1.12:-0.75:-0.68:-1.22:0.815:0.121:0.570:-0.47:-0.76:-0.26:-0.09:-0.41:-0.39:0.986:-0.90:-0.29:0.648:-0.00:-0.73:-1.09</t>
  </si>
  <si>
    <t>0.038:0.505:0.594:0.084:1.241:1.160:-0.95:0.233:-0.06:-0.88:0.995:-0.09:1.041:-0.34:-0.49:0.215:-0.51:-0.07:1.981:0.646:-6.44:1.485:-0.12:0.525:1.155:0.992:0.642:-0.94:0.704:0.573:0.548:0.723:0.372:0.708:-0.08:-1.47:-0.06:1.089:-0.29</t>
  </si>
  <si>
    <t>2.145:1.392:-0.00:-0.15:-1.19:0.064:-0.30:0.751:-0.72:-0.30:-0.54:0.452:-0.89:-0.05:1.350:0.274:-1.92:-2.38:-2.13:-0.50:-0.42:2.239:-2.46:-0.07:-0.53:-0.89:-2.80:-0.62:-1.11:1.614:0.723:-0.04:-0.17:-0.11:0.861:0.074:-0.11:-0.85:-0.99</t>
  </si>
  <si>
    <t>-4.26:1.764:0.514:1.849:-1.57:1.241:1.119:1.861:0.588:-2.62:0.270:1.622:0.159:0.436:-4.77:0.155:-0.96:0.761:-6.14:0.113:-0.68:0.067:0.691:-0.26:0.519:-0.25:0.505:-1.11:-1.43:-2.47:0.300:-1.49:-0.89:-0.13</t>
  </si>
  <si>
    <t>-0.20:1.050:-0.38:-0.21:-2.62:-0.59:0.000:-0.66:1.549:-0.25:0.912:-0.30:0.258:-1.94:-0.77:0.791:-0.82:-0.66:0.038</t>
  </si>
  <si>
    <t>2.164:-1.75:-0.44:0.301:0.114:-0.36:0.129:0.371:0.612:0.316:0.484:0.173:0.397:0.127:-0.91:1.321:-1.28:0.678:0.474:-0.69:-1.50:1.579:0.489:-0.53:0.382:-1.52:1.254:0.577:-0.07:0.270:-0.28:-0.41:0.141:1.189:0.801:0.744:-0.22:0.336:-0.87:-1.55:0.189:0.680:0.711:0.406</t>
  </si>
  <si>
    <t>0.455:-1.24:0.136:0.138:-0.10:-6.86:-1.65:-2.49:0.678:0.556:0.920:0.673:-0.68:-0.78:0.069:1.353:1.513:-0.85:-1.79:1.123</t>
  </si>
  <si>
    <t>0.344:1.026:-0.01:1.607:0.067:-0.02:-0.35:-0.33:1.009:1.075:0.824:0.963:-0.22:0.018:0.952:0.191:0.571:-5.05:0.490:-0.22:-0.15:0.351:1.507:-0.11:0.212:0.911:0.684:-0.02:0.780:-0.75:-1.13:1.243:0.087:-1.39:-0.76:-0.12:-0.21:-1.93:0.491:1.898:-0.83:0.305:1.244:-0.32:-2.48:0.362</t>
  </si>
  <si>
    <t>2.018:0.342:-0.92:-1.89:-1.07:-0.98:1.557:0.294:0.190:-1.45:-0.58:0.641:-0.36:-1.00:-0.19:-0.17:-1.57:-0.33:0.359:1.218:0.656:-3.24</t>
  </si>
  <si>
    <t>-0.39:0.104:-1.23:-2.18:0.540:0.084:-1.95:0.614:-0.13:-2.54:0.177:-0.30:-0.64:-5.17:-0.61:-1.66:-1.00:0.036:1.933:1.334:0.631:-0.26</t>
  </si>
  <si>
    <t>-0.02:2.780:-0.41:-2.13:-0.34:0.065:-0.51:-0.72:-0.28:0.445:1.257:-0.35:0.065:0.056:-1.62:-0.53:-0.53:-0.78:-0.24:-3.04:1.448:0.184</t>
  </si>
  <si>
    <t>-1.20:-0.32:0.047:-0.10:-0.73:-1.11:2.037:-0.30:-2.09:-0.60:-0.14:-1.17:1.344:-1.07</t>
  </si>
  <si>
    <t>-0.06:-4.19:-0.70:1.035:-0.11:-0.35:-1.57:-0.39:-0.12:-0.07:-1.18:-0.56:-1.26:2.626:-0.60:-1.34:-0.53:-0.08:-0.15:-0.51:-1.22:-1.17:0.281:0.422</t>
  </si>
  <si>
    <t>2.048:-0.85:-0.52:-0.11:1.709:0.876:2.122:1.115:2.288:-0.84:0.730:-0.54:2.065:0.261:2.028:1.425:-1.24:-0.41:0.768:0.972:0.406:0.073:-0.11:-0.03:0.380:0.728:-0.03:0.418:-0.85:0.505:0.272:0.185:1.407:-0.51:0.611:-0.97:1.658:-0.32:0.597:0.315</t>
  </si>
  <si>
    <t>-0.17:-1.56:-2.60:0.306:1.239:0.623:1.649:-1.15:-1.59:-0.50:-0.01:-0.14:-0.50:-0.26:-0.36:-0.20:-1.33</t>
  </si>
  <si>
    <t>0.017:-0.20:0.553:-0.85:-1.06:-0.86:0.712:1.349:-0.68:-0.53:-0.47:-0.92:-1.64:-0.09:-0.02:0.071:-1.35:-0.45:0.616:-1.45:2.290:-0.83:-0.37:0.177:-0.99:-0.54:-0.81:-0.91:0.988:0.093:-0.38:0.221:-0.76:1.042:0.363:-1.33:1.950:-1.26:-0.33:0.124:-1.54:-1.33:-2.35:0.307:-0.09</t>
  </si>
  <si>
    <t>-0.01:-0.27:2.129:0.481:-0.28:0.008:-3.76:-0.41:-0.64:-0.74:0.152:0.140:0.542:0.026:-1.90:-0.67:-0.78:-0.38:-2.88</t>
  </si>
  <si>
    <t>0.189:0.398:0.468:-0.24:0.590:1.062:0.094:1.453:1.296:-0.47:-0.68:0.468:0.095:-0.35:-0.94:0.476:-0.03:0.819:0.187:-0.32:-0.10:-0.13:-0.06:0.774:0.281:0.228:-0.55:1.668:-0.33:0.254:-0.68:1.542:-0.27:-0.07:0.127:0.202:0.279:0.352:1.268:-0.26:0.568:0.448:0.261:1.275:0.276:-1.17</t>
  </si>
  <si>
    <t>-1.02:-6.25:-0.40:1.524:-0.77:0.165:-3.19:-1.03:1.972:-0.11:-0.49:0.070:-0.66:0.058:0.082:-0.32</t>
  </si>
  <si>
    <t>-1.37:-0.37:-0.11:0.595:-0.76:0.517:0.641:-0.25:0.389:-0.07:-1.04:-0.11:1.230:-7.87:-0.09:-0.95:-0.94:0.393:-1.50:0.188:-0.72:-0.14</t>
  </si>
  <si>
    <t>0.651:0.985:-1.24:1.220:1.419:-0.56:-0.47:-1.09:0.412:-0.00:-0.35:0.226:0.011:-0.06:0.334:0.952:1.070:0.867:0.051:1.827:0.734:6.613:0.766:0.201:-0.42:-0.04:0.343:-0.20:-0.98:0.425:1.081:-0.38:-0.15:0.844:0.100:0.270:-0.03:0.053:0.577:-0.85:0.257:0.324:-0.63</t>
  </si>
  <si>
    <t>-1.12:-0.57:0.254:-0.19:0.746:-0.46:-0.80:-2.02:-2.39:-5.08:0.558:-1.33:-1.99:-1.13</t>
  </si>
  <si>
    <t>0.066:-2.86:0.660:0.233:-0.48:-0.23:-0.50:-0.42:-0.33:-1.13:-1.16:0.030:0.233:-0.66:0.295:0.115:-0.72:-1.02:0.052:-0.32:-0.42</t>
  </si>
  <si>
    <t>-0.19:-0.93:-0.13:-1.67:0.070:-0.34:1.691:0.193:0.233:-0.40:-0.39:1.299:-1.46:-0.42:-1.58:0.517:0.046:0.812:-0.18:-0.72:0.470:-0.13:0.231:0.429:0.176:-0.03:1.341:-0.72:1.509:0.152:0.106:0.672:-2.79:0.186:0.813:0.797:0.038:0.674:-1.24:0.166:-0.25:0.715:-0.</t>
  </si>
  <si>
    <t>0.464:-1.43:-0.72:0.020:-3.19</t>
  </si>
  <si>
    <t>-0.99:-3.07:-2.02:0.621:-6.14:0.845:-0.53:-0.63:-0.09:0.923:-1.04:0.233:0.855:-1.96:-0.59:-0.20:0.720:2.212:-0.30:-1.61:-0.25</t>
  </si>
  <si>
    <t>0.053:0.018:0.653:-1.36:-0.50:-0.81:-0.88:-2.71:-0.26:-1.10:-2.15:-1.97:0.692:-1.46:-1.05:1.551:0.375:0.695</t>
  </si>
  <si>
    <t>-0.96:1.190:-0.18:-0.63:-3.39:1.321:-1.46:-0.76:-1.24:-1.28:0.103:-1.04:-1.89:0.930:0.807:-1.02</t>
  </si>
  <si>
    <t>0.199:-1.16:-1.34:-0.94:-0.40:0.195:-0.80:-0.76:-0.26:0.474:0.160:0.233:-0.53:1.254:1.762:0.080:-0.40:-1.32:-0.53:0.027:-0.60:-0.04:-2.05:-0.43:-0.89:-0.17:-0.82:0.527:0.685:-0.83:-0.77:-0.50:-1.80:0.201:0.484:-0.40:-2.06:-1.37:-0.02:0.262:1.524:0.233:1.234:-0.42</t>
  </si>
  <si>
    <t>-0.14:-0.59:-0.43:-1.59:-0.08:-0.31:0.233:0.505:0.041:-0.19:-0.05:-0.52:-1.44:-2.48:0.070:1.458:0.812</t>
  </si>
  <si>
    <t>-1.67:-0.14:-0.39:0.233:-0.59:-0.27:-0.84:-0.28:0.102:-0.04:-0.50:0.621:-0.08:-0.23:-3.22:0.233:-1.81:-0.19:1.872:-1.10:-0.06</t>
  </si>
  <si>
    <t>-3.55:-0.37:-2.43:-0.08:0.346:-0.79:0.116:0.412:0.065:-4.56:0.323:-0.59:-0.16:-0.19:-1.17:-0.22:0.226:-0.56:0.255:-0.24:-0.69:1.068:-0.43:-1.59</t>
  </si>
  <si>
    <t>-0.16:-0.81:-0.01:-2.82:-1.17:-1.47:-4.31:-6.19:0.380:0.755:-0.05:0.340:0.233:-0.13:0.008:-2.25:1.059:-1.65</t>
  </si>
  <si>
    <t>0.013:-1.76:-0.09:-0.11:-0.08:-1.25:-0.71:0.556:-1.73:-2.06:0.207:-0.92:-2.54:1.166:-1.47</t>
  </si>
  <si>
    <t>-0.30:1.178:-4.19:-1.44:2.037:-1.88:1.156:0.597:-0.21:-1.56:-0.85:-1.32:0.992</t>
  </si>
  <si>
    <t>2.428:0.271:-0.73:-1.48:0.124:-0.61:0.858:0.048:-1.61:-0.03:0.429:-0.42:-2.39:1.506:-0.58:0.091:0.114:0.646:1.248:-0.01</t>
  </si>
  <si>
    <t>-0.04:0.943:-1.33:-0.92:0.577:0.570:-1.12:-0.98:-0.08:2.340:-0.26:0.136:-1.09:-0.21:-0.33:0.690:-0.16:-0.30:-2.08</t>
  </si>
  <si>
    <t>-1.05:-0.30:-0.01:-0.68:-0.56:2.976:-2.05:-1.07:-1.32:-2.28:-0.73:-0.62:-0.07:-1.08:-0.73:-0.93:1.672</t>
  </si>
  <si>
    <t>-0.23:0.305:-1.10:-0.37:-0.03:-0.22:-0.46:0.285:-0.02:-0.65:-0.15:-1.46:-0.75:-1.85:-1.24:0.110:-0.75</t>
  </si>
  <si>
    <t>-0.86:-0.75:0.625:-1.57:0.669:-1.35:0.918:-0.10:1.321:-0.63:-0.65:0.837:-1.26:-0.54:-0.13:-2.50:0.734:-0.60:-0.20:-0.48:-0.60</t>
  </si>
  <si>
    <t>0.596:-1.58:-0.69:-2.80:0.666:0.393:-0.59:-1.50:0.065:0.016:-1.67:-1.28:-1.88:-1.92:-1.94:-1.27:-1.05</t>
  </si>
  <si>
    <t>1.119:-0.04:0.191:-1.71:-0.39:-0.88:-0.59:0.188:-0.09:-0.76:-1.10:0.981:1.446:-0.87:0.986:0.719:-1.24:-0.86</t>
  </si>
  <si>
    <t>0.260:-0.10:-0.08:-0.78:1.960:-1.08:0.508:-0.88:-0.22:-0.80:-0.71:-0.88:-0.35:-0.55:-0.08:-0.06:-0.40:-0.60:0.337:0.352:-0.80:0.150:-0.82:0.214:0.233:0.457:1.335:-0.22:-0.12:4.311:-0.79:-0.38:-0.21:-0.64:-0.59:0.003:-0.05:-1.37:-1.15:-1.54:-0.66:0.621</t>
  </si>
  <si>
    <t>-1.12:-0.38:-0.37:-1.55:-1.04:-0.83:-2.08:0.665:0.665:-0.47:-1.04:-0.41:-0.06:1.709:0.030:-0.38:-0.82:-0.42:-0.34:1.124:-1.33</t>
  </si>
  <si>
    <t>-1.56:2.159:0.476:-1.55:-1.71:-2.66:-0.54:-0.43:-1.36:-0.65:-1.71</t>
  </si>
  <si>
    <t>-2.77:0.598:0.247:2.122:-0.58:0.212:0.207:-0.91:0.467:-0.32:-0.83:-1.14:0.175:-1.09:-0.46:-0.86:-0.78:-0.14:-1.04:1.143:-1.26:0.351</t>
  </si>
  <si>
    <t>1.113:-1.26:-1.13:0.305:-0.07:-1.13:-1.17:-1.18:1.789:-0.35:0.135:-0.55:0.315:1.304:-0.45:0.410:1.521:-3.08:-1.38:-1.02:-0.54</t>
  </si>
  <si>
    <t>-0.50:0.551:-0.74:0.306:0.344:-1.57:-0.03:0.469:0.429:0.270:0.805:-0.31:0.055:0.260:0.053:-0.07:-0.52:1.096:-1.23:-0.44:0.879:0.491:-0.19:-1.21:2.084:0.955:0.416:0.430:0.155:1.758:0.779:-0.17:-0.04:-0.03:0.315:1.122:0.906:-0.47:-0.99:0.678:0.508:-0.36:0.5</t>
  </si>
  <si>
    <t>-0.71:-1.70:-0.07:-1.27:-0.01:0.949:-0.13:-0.95:-1.57:-0.66:-1.05:-0.50:-0.43:-0.10:-0.19:-0.54:-0.53:-0.17:0.157:-1.75</t>
  </si>
  <si>
    <t>-0.77:-2.26:0.124:0.911:3.660:0.508:-2.67:-0.35:-0.44:-0.97:-0.61:-0.55:-0.37:-0.39</t>
  </si>
  <si>
    <t>0.446:-0.51:-0.25:-0.29:0.550:-0.36:-1.71:1.121:-0.89:-0.49:-1.24:-0.64:0.630:-0.18:-0.23:-0.00:-3.24:0.618</t>
  </si>
  <si>
    <t>-0.83:-0.25:-1.41:-1.39:-0.46:-0.32:1.050:-0.59:2.152:-1.03:0.979:-0.50:-1.87:0.008:0.569:4.662:0.519:-0.37</t>
  </si>
  <si>
    <t>-2.71:-0.94:1.004:0.415:-0.00:0.449:0.633:-0.25:0.303:-1.70:-1.84:0.009:0.063:0.262:-0.25:-0.70:-1.24:-0.42:-1.02:-0.14:-0.72:-0.55</t>
  </si>
  <si>
    <t>0.265:-1.25:-0.08:-0.60:-0.13:-0.26:0.233:0.223:0.118:-1.22:-0.97:-1.92:-1.03:0.463:0.377:-0.22:0.045:0.020:-0.06:-0.15:-4.17:-1.61:-0.03:-1.84:-0.85:-0.13:0.443:-0.89:-0.71:-0.93:-0.78:0.375:-0.36:-0.31:1.003:-0.28:0.811:-1.55:-0.63:0.262:0.541:0.074:-0.80:1.987</t>
  </si>
  <si>
    <t>-0.47:0.681:-2.23:-1.07:-1.71:-0.00:-0.87:-1.44:-0.60:3.048:0.227:-0.02:-0.65:-0.40:-1.80:-0.29:0.908:-0.50:0.102:-0.99:0.638:-0.43</t>
  </si>
  <si>
    <t>0.060:-0.49:-2.34:-1.95:0.639:-0.91:0.990:-1.20:0.683:-0.63:-0.65:-0.20:0.708:0.016:-0.78:-0.27:-1.95:-0.64:-0.72:-0.04:0.473:-1.24:-0.84:-2.79:-0.60</t>
  </si>
  <si>
    <t>-0.06:0.154:-0.82:0.517:0.060:-0.98:-2.65:-0.45:0.014:0.529:-1.48:0.039:0.791:0.311:0.042:-0.35</t>
  </si>
  <si>
    <t>-1.88:-1.96:1.006:1.602:0.147:-0.69:-1.06:0.697:-0.35:0.571:-0.27:0.334:-0.74:0.086:-1.52:-0.46:-0.72:-0.28</t>
  </si>
  <si>
    <t>0.927:-1.62:-1.14:0.490:-0.36:0.665:-1.33:-0.32:0.606:-0.47:0.029:-0.57:-0.09:-1.46:-1.12:0.233:-2.09:-0.58</t>
  </si>
  <si>
    <t>-1.89:-0.36:0.233:0.218:0.253:-0.24:0.660:0.838:0.138:-0.63:-0.56:-0.67:0.453:-1.19:-0.18:-0.94:-0.24:1.242:-0.33:-0.51:-0.80:0.275:0.722:0.307:-1.00:1.942:-0.38:-1.40:0.419:-1.52:-0.22:0.051:-0.12:-0.71:-1.18</t>
  </si>
  <si>
    <t>-0.03:-1.20:-0.06:-3.16:-0.63:-0.61:0.024:-0.84:-0.46:0.656:0.297:-1.53:-1.37:-1.60:-0.49:-0.32:-0.35:-0.91:-0.07:-0.11:-0.09:3.260</t>
  </si>
  <si>
    <t>-0.70:0.382:-6.62:-0.32:-0.22:-0.60:0.548:0.548:0.388:-2.07:-1.64:1.649:-0.85</t>
  </si>
  <si>
    <t>0.304:-0.42:1.055:-1.58:-1.76:-0.18:1.096:1.022:-0.05:-0.89:0.738:-0.19:-1.12:0.374:-0.34:-0.54:-0.95:0.791:0.916:-0.39:0.975:0.139</t>
  </si>
  <si>
    <t>0.936:-1.71:0.031:-0.17:-0.65:0.037:-0.52:-0.22:-2.02:0.787:-1.57:-1.00:1.480:-1.57:-0.25:1.597:-0.52:0.399:-0.88:0.342:0.457</t>
  </si>
  <si>
    <t>-0.24:-0.32:1.107:-0.07:0.025:-0.89:0.299:-0.35:0.102:-0.50:0.278:-0.72:0.281:-0.77:-0.18:-0.55:-0.26:-0.95:-0.61:-0.11:-0.53:-0.78:-0.04:-0.53:0.708:-0.04:0.153:0.535:0.362:0.114:-0.92:-0.45:-0.61:-0.81:1.024:-0.44:-0.44:-0.14:0.288:1.330:0.347:-1.07:-0.</t>
  </si>
  <si>
    <t>0.773:-0.83:-0.18:-0.43:0.052:2.305:0.333:-0.53:-0.83:1.066:-0.47:-0.17:1.146:0.660:-0.88:0.322:0.218:1.208:0.417:0.874:0.166:-0.41:-0.08:0.290:1.198:0.612:0.996:0.233:0.476:0.099:1.466:-0.36:0.051:1.062:-0.88:-0.33:-0.38:-1.77:-0.92:-0.72:0.065:1.060:0.002:1.491</t>
  </si>
  <si>
    <t>-2.17:-0.21:-0.65:-0.63:0.233:0.269:-0.52:0.531:1.275:0.076:-0.77:-1.03:0.541:1.560:-0.53:-0.36:-0.11:0.961:-0.99:-0.37:0.075:-0.66</t>
  </si>
  <si>
    <t>-4.50:0.158:-0.01:-0.57:-0.67:-2.06:-0.19:1.074:-0.66:-1.56:-1.81:-3.51:0.454:0.741:-0.12:-0.56:-0.71:1.924:-0.67:-1.36:-0.24:-0.50:2.093</t>
  </si>
  <si>
    <t>-0.60:0.192:-0.88:-0.23:-0.85:-0.15:-0.61:0.449:-0.24:0.511:-0.87:-0.34:-1.51:-3.15</t>
  </si>
  <si>
    <t>0.670:1.096:0.580:-0.50:-0.79:0.385:-0.32:-0.03:-0.63:0.140:0.427:0.537:0.455:-0.25:0.313:0.673:1.248:1.067:-0.13:0.772:-0.21:-0.05:0.686:-0.71:0.690:0.044:0.671:0.992:0.226:-0.22:-0.36:-0.32:-0.07:0.157:0.079:1.304:-0.21:0.503:-0.00:-0.24:-0.54:0.156:0.384:-0.36:-0.47</t>
  </si>
  <si>
    <t>1.292:0.726:-1.30:-0.53:-0.65:-1.00:-0.83:0.918:-0.55:-0.05:0.404:-0.80:-1.04:0.876:-0.26:-0.56:0.202:-1.21:0.840:-0.39:-2.35:-1.12:-0.74:0.109</t>
  </si>
  <si>
    <t>-0.84:1.075:-0.88:-1.16:-0.59:-0.36:-1.74:0.863:-2.03:-1.29:0.258:-1.83:-0.18:-0.14:-0.74:-0.84:0.461:-2.43:0.465:-0.49:-0.09:1.616</t>
  </si>
  <si>
    <t>0.744:1.263:-0.43:0.136:-0.76:-0.50:0.826:0.673:-0.15:0.263:-0.44:-0.28:-0.59:-0.14:-0.27:0.211:-0.27:0.931:0.395:-0.80:0.013:0.451:0.265:3.764:0.449:-0.70:2.331:0.640:-0.34:3.436:0.810:1.871:-1.24:0.188:0.174:-0.18:-0.25:0.233:2.418</t>
  </si>
  <si>
    <t>-0.23:-0.42:-0.92:0.698:-0.55:-2.49:-0.16:0.265:0.115:-1.39:-0.43:0.700:-1.03:-0.24:1.133:-1.07:-0.85:-0.13:-2.46:-0.91:0.082</t>
  </si>
  <si>
    <t>0.547:1.164:-0.97:0.640:-0.41:1.024:0.272:0.391:1.734:-0.34:0.762:0.595:-0.28:0.922:0.295:-0.75:-0.20:-1.43:0.457:-0.96:3.388:-0.16:0.399:0.008:0.143:0.123:0.498:0.865:0.190:-0.45:0.070:0.499:0.295:-0.85:0.362:-0.94:0.953:0.451:-0.16:0.113:0.148</t>
  </si>
  <si>
    <t>-0.54:-0.00:-0.25:0.475:0.581:0.098:3.076:0.406:-0.31:2.308:0.636:-0.28:-0.57:0.505:-0.26:0.670:0.650:0.047:0.043:-0.25:-1.54:0.110:-0.51:1.162:0.700:-0.23:-0.59:0.080:-0.44:-0.83:-0.75:0.452:0.173:0.530:0.641:1.382:-0.53:-0.38:0.308:0.443:-0.05:0.430</t>
  </si>
  <si>
    <t>-0.49:0.648:-0.75:0.111:-0.07:0.341:-2.17:-0.48:0.269:0.788:-1.71:0.148:-0.87:0.381:-0.91:1.242:0.591:-0.60:0.895:0.858:0.745:0.233:-0.87:0.806:0.360:-1.17:0.590:-0.32:-0.04:-0.33:-1.02:1.664:-0.33:-0.59:0.117:0.204:-0.46:0.623:-0.36:-0.39:-0.83:0.545:-0.</t>
  </si>
  <si>
    <t>0.300:-0.29:-0.37:1.579:-2.13:-0.77:1.817:-0.68:1.203:-1.41:-0.79:-0.02:-0.58:-1.48:-0.62:-0.98:-0.38:-1.68:-0.15:0.193:-0.18:-0.74:-1.15:0.408</t>
  </si>
  <si>
    <t>-0.35:0.579:1.006:0.998:2.031:1.190:0.406:0.883:-0.10:-0.05:0.244:0.609:-0.03:0.139:0.652:0.557:0.655:0.380:-1.20:1.131:0.456:0.003:0.516:0.787</t>
  </si>
  <si>
    <t>-2.31:1.224:0.214:-1.02:-0.18:-0.17:0.015:0.735:0.691:0.669:-0.83:-0.82:-0.88:0.042:-2.38:1.723:-0.30:0.992:-0.62</t>
  </si>
  <si>
    <t>-0.05:-0.78:-0.15:-0.45:0.944:0.392:1.363:0.812:1.846:-0.63:-1.85:0.816:2.766:-0.45:0.042:0.505:-0.43:-0.21:0.392:0.522:0.722:2.492:1.933:-0.67:1.363:0.813:0.891</t>
  </si>
  <si>
    <t>0.363:0.259:-0.36:-0.15:0.879:-0.04:0.714:0.726:-0.08:-0.08:2.867:0.341:-0.06:-0.01:0.473:-1.08:-0.49:-0.22:0.281:0.287:-0.02:-1.06:0.474:-0.19:2.573:-1.17:0.218:-1.03:0.424:-1.24:1.149:0.525:0.110:-0.23:0.421:1.538:0.652:0.061:3.071:0.321:0.156:-0.66:-0.20:-0.91:0.728:-0.21:0.540</t>
  </si>
  <si>
    <t>-1.84:-0.94:0.093:-0.95:1.301:1.062:-0.40:-1.35:-0.46:-3.37:1.248:0.478:1.709:-0.18:-0.89:0.609:-2.90:-0.06:-0.49</t>
  </si>
  <si>
    <t>0.807:0.816:0.707:-0.35:1.054:-0.85:0.022:0.341:0.879:-0.69:0.764:0.475:-4.32:0.093:0.588:0.787:0.907:0.680:-0.21:-0.43:-0.07:-0.20:2.059:1.525:0.686:-1.06:-2.80:-0.01:0.233:0.148:0.367:1.322:0.899:-0.26:0.468:-0.35:1.378:0.038:-0.62:-0.91:-1.09:-0.09:1.717:0.092:0.668</t>
  </si>
  <si>
    <t>-0.13:-0.01:-0.47:-0.95:-0.35:-2.59:0.388:0.071:-0.29:0.845:-0.30:0.005:0.640:0.457:-0.98:0.311:-1.10:1.018:-1.16:-0.26:0.113:-0.25</t>
  </si>
  <si>
    <t>0.158:-0.42:0.451:-1.37:0.781:0.175:-0.12:0.321:-0.10:-0.18:0.001:0.315:0.561:1.924:0.136:-0.28:0.408:1.707:-0.75:0.072:1.214:0.091:2.715:0.975:-0.44:0.965:-0.06:0.613:-3.78:-2.20:1.355:-0.09:0.014:0.518:-0.72:-0.49:0.762:-0.01:0.447:0.824:-0.56:0.092:1.006:-0.07:1.826:-0.59:0.137:0.798</t>
  </si>
  <si>
    <t>-0.78:0.953:0.262:-0.03:-0.11:-0.99:0.020:-0.92:-0.80:0.527:-0.49:-2.86:-2.23:-4.19:-0.24:-0.03:-2.25:0.020:-0.92:-0.64:-1.33:1.538:-1.95:0.321:-1.36:-0.08:1.096:0.100:0.060</t>
  </si>
  <si>
    <t>-0.52:-2.04:-0.93:-0.07:0.035:-1.08:-1.41:0.689:-0.18:0.269:-0.20:-0.68:2.374:-0.60:-0.41:1.551:-2.22:-3.77:0.327:-0.18:-0.42:-1.73:-0.88:-0.91:0.175:-0.63:-0.83:-1.81:-1.24:0.417:0.845:-0.45:0.180:0.621:0.446</t>
  </si>
  <si>
    <t>-1.46:0.926:-1.04:-1.97:-0.75:0.170:-2.40:1.301:0.534:0.017:-0.68:-0.04:-0.92:-0.52:-1.06:0.233:-1.01:1.134:-1.19:0.174:-1.01</t>
  </si>
  <si>
    <t>-1.31:-0.55:-0.55:1.531:-2.30:-1.09:0.862:0.418:-0.79:0.319:0.790:-0.20:-0.08:-1.17:-0.03:0.672</t>
  </si>
  <si>
    <t>0.508:-0.34:-0.19:0.067:-0.77:-0.00:-0.73:-1.29:-0.26:0.247:-0.07:0.431:-0.25:-0.01:-0.08:0.494:2.797:-1.55:-1.93:0.057:-1.03:-1.69</t>
  </si>
  <si>
    <t>-0.59:-0.88:-1.24:-0.29:-0.01:0.357:0.064:-0.72:-0.81:-0.12:-0.18:0.986:-1.07:2.322:-1.40:0.669:0.213:-0.21</t>
  </si>
  <si>
    <t>-0.11:-0.82:-0.13:0.696:-0.60:1.254:1.239:-0.22:-0.15:-0.73:-0.64:0.708:-0.03:0.172:-1.03:-1.19:-0.24:-0.33</t>
  </si>
  <si>
    <t>1.312:0.409:-1.40:0.726:-0.21:-1.24:1.184:-0.06:0.755:0.294:0.678:1.402:1.649:-0.16:0.179:1.321:1.650:-0.22:-0.24:0.167:-0.66:1.600:0.791:1.018:1.583:-0.60:-0.00:-0.15:-0.75:-0.19:0.546:0.484:-0.30:-0.91:0.160:0.761:0.653:-0.89:0.141:-0.23</t>
  </si>
  <si>
    <t>-0.27:2.776:0.356:0.086:0.072:-0.09:-0.10:-0.28:1.023:0.297:0.057:0.550:0.247:-1.05:0.457:-0.54:0.318:0.090:-0.80:-0.43:0.630:0.039:-0.52:-1.30:1.666:-0.50:-1.62:0.358:0.102:0.779:0.070:0.535:-0.40:-0.07:0.759:-0.00:-0.26:1.709:0.949:0.032:-0.40:0.274:-0.</t>
  </si>
  <si>
    <t>-1.00:-1.20:-0.58:1.222:-0.43:-0.66:1.215:-1.24:0.561:-0.33:-0.90:-0.60:0.493:-1.65:-2.80:0.397:-0.72</t>
  </si>
  <si>
    <t>-0.22:-0.39:-0.90:0.125:-0.25:0.207:0.511:-2.10:-0.12:-0.01:2.326:-0.78:-1.23:-0.55:0.967:-0.83:0.967:1.207:1.354:0.820:0.845:-0.74:0.384:0.293:0.921:0.338:-0.08:0.599:0.505:1.625:0.151:-0.03:0.201:-0.47:-0.14:-0.35:-0.13:0.533:-0.36:0.309:0.585:0.110:0.8</t>
  </si>
  <si>
    <t>0.424:0.832:0.395:0.267:1.120:-3.49:-0.67:-1.21:-1.75:-0.02:-0.51:-1.30:0.541:-3.02:-0.32</t>
  </si>
  <si>
    <t>-0.74:0.519:0.132:-1.83:-0.07:2.359:0.837:0.140:0.125:-0.22:-1.57:-0.43:-1.55:-0.45:-0.45:-0.64:-2.31:-0.17:0.309:-0.04</t>
  </si>
  <si>
    <t>0.768:-0.68:-0.37:-1.04:-0.88:0.959:-3.19:0.500:-1.74:-0.56:0.845:-0.45:-0.95:0.181:-1.93:-0.01:0.531:0.355:0.382:-0.53:0.111:-0.66:-1.24</t>
  </si>
  <si>
    <t>-0.53:1.542:-0.39:-0.15:1.774:0.163:0.388:-0.31:0.043:-0.06:-1.00:0.588:-0.05:-1.65:-1.31:0.963:-0.06:-2.45</t>
  </si>
  <si>
    <t>-1.14:-1.52:0.086:-1.14:-0.07:-0.90:-2.35:-0.26:2.221:0.034:0.984:0.102:1.513:-0.63:-1.35:-0.42:-1.16:-0.74:0.077</t>
  </si>
  <si>
    <t>1.220:-1.55:0.294:0.176:-0.26:0.233:0.077:-0.67:-0.24:1.153:0.059:-0.70:-1.24:0.479:0.016:1.926:-0.78:-2.76:-0.33:-0.92:-0.25:0.543:0.024:-0.31</t>
  </si>
  <si>
    <t>-0.00:0.752:-2.05:0.959:-0.27:0.378:-0.31:0.428:0.190:1.709:-0.44:0.268:-0.01:1.236:0.561:0.648:0.823:-0.17:-3.91:0.358:0.304:0.316:0.532:0.530:0.673:0.233:-3.73:0.172:1.867:-0.93:-0.31</t>
  </si>
  <si>
    <t>-1.17:0.485:1.910:-0.75:0.167:-0.27:0.527:0.055:-0.54:-0.32:0.557:-1.89:-0.07:-0.67:2.184:-0.55:0.233:-1.11:-0.64:-0.02:-1.64</t>
  </si>
  <si>
    <t>-0.55:0.251:-0.64:-0.33:-1.25:-0.01:1.587:-0.24:-1.64:-0.14:0.858:0.689:-1.11:-0.06:-2.45:-0.97:-1.52:-2.39:-1.12:-2.78:0.735:0.599:-0.23</t>
  </si>
  <si>
    <t>-0.58:-0.11:-0.44:-2.04:1.225:-0.06:2.901:1.350:-0.49:1.327:0.614:0.337:0.354:0.287:0.434:0.437:-0.17:0.479:-0.86:1.656:-0.28:-0.59:0.877:-0.40:-0.94:2.654:0.546:0.043:-0.90:0.740:1.340:-1.75:0.893:-2.30:0.715:0.352:0.745:0.413:-0.23:0.262:0.873:0.168:1.0</t>
  </si>
  <si>
    <t>-1.24:0.092:-0.10:0.472:-2.28:0.198:-0.67:-3.91:-0.19:-0.11:-0.23:0.098:-0.00:0.472:-0.51:0.214:-0.99:-0.10:0.507</t>
  </si>
  <si>
    <t>0.342:-0.77:1.390:-0.11:0.442:-0.32:1.610:0.067:-1.09:0.203:-1.38:-0.11:0.446:-0.79:-0.64:-1.23:1.466:-0.31:0.119:-0.48:-0.24:-0.77:-4.19:-0.47</t>
  </si>
  <si>
    <t>0.153:0.457:0.648:-1.34:-1.20:-0.43:-0.71:1.058:1.577:-2.62:-0.00:-0.98:1.425:1.321:-0.48:0.072</t>
  </si>
  <si>
    <t>-0.22:1.477:0.131:0.225:0.710:-0.74:0.429:0.132:-1.80:0.251:0.726:0.770:0.752:-0.17:0.127:-0.55:1.654:-0.78:-0.50:1.278:0.196:1.746:0.529:-0.58:0.250:-0.45:-0.23:0.101:-0.75:-1.26:0.865:0.468:-0.22:0.029:0.991:-0.01:-0.29:0.461:-0.17:-0.43:1.742:-0.88:0.4</t>
  </si>
  <si>
    <t>-0.67:0.457:-0.74:-1.15:-1.57:-1.12:0.373:-2.36:0.630:-0.94:-1.65:-1.08:-0.13:-0.36:0.644</t>
  </si>
  <si>
    <t>-2.07:-0.84:0.783:-0.09:-3.84:0.496:1.287:-1.07:0.553:0.482:-0.29:-0.57:0.228:-1.04:-3.73:-0.21:-0.27:-0.86:-0.99:1.144:-0.28:-1.63:-2.39:0.606:-0.05:-1.39:-0.60:0.052:0.388:1.039:0.521:-1.34:-0.85:-2.63:-1.07:0.407:-3.22:-0.57:-0.51:-0.61:-0.59:-1.39:-1.</t>
  </si>
  <si>
    <t>-0.74:-0.31:0.555:-0.16:-5.53:-0.06:-0.04:0.662:0.466:-0.19:1.143:-0.57:-2.02:-0.51:-1.41:-2.10:-0.62:-0.58:-0.79:0.208:0.221:1.016</t>
  </si>
  <si>
    <t>0.169:-0.09:-0.22:0.424:-0.18:0.233:-0.98:-0.19:-1.07:-0.21:0.112:-0.76:0.092:1.667:-0.37:0.138:-0.59:-0.76:-0.00:-0.69:-1.04:0.848:-0.38:-0.98</t>
  </si>
  <si>
    <t>-0.14:0.727:0.128:-1.78:1.024:0.397:0.687:0.147:-1.06:1.491:0.826:0.424:-0.46:-0.10:-0.98:0.884:0.168:-0.53:0.688:0.967:-0.12:0.248:0.026:0.845:0.832:0.551:-0.28:1.226:1.435:0.138:0.733:0.575:-0.11:0.044:-0.11:0.893:0.590:0.399:-0.53:-0.68:-0.17:0.561:-0.</t>
  </si>
  <si>
    <t>-0.67:2.426:-0.67:-1.48:0.531:-0.57:1.056:-0.24:-0.75:-0.64:-1.09:-0.48:0.642:1.960:-0.55:-1.28:0.577:-0.67:-0.52</t>
  </si>
  <si>
    <t>-0.91:0.453:-0.89:-0.20:-2.13:-0.25:-0.01:-0.36:0.262:-0.10:0.299:-0.77:-0.50:-0.01:-3.23:1.581:0.354</t>
  </si>
  <si>
    <t>1.506:0.030:0.368:-0.43:-0.74:-0.77:-1.37:0.069:-1.32:0.023:0.035:-1.18:0.099:-0.64:-1.74:0.039:-1.52:0.026:0.143:-0.47</t>
  </si>
  <si>
    <t>-2.23:0.926:-0.75:0.826:0.126:0.325:-1.84:0.317:1.335:0.441:0.089:0.517:0.203:-1.47:-3.52</t>
  </si>
  <si>
    <t>-0.74:-1.21:1.762:-0.71:-0.25:-1.63:0.223:-4.44:-0.37:-0.39:-1.24:-1.24:0.199:2.614:0.621</t>
  </si>
  <si>
    <t>-0.52:-0.82:-0.36:2.797:1.772:-0.28:0.782:-1.42:-2.46:1.709:-0.87:-0.74:-1.32:-0.92:-0.40:0.926:0.768:0.301:-0.79</t>
  </si>
  <si>
    <t>-2.61:-0.45:0.660:-4.67:7.404:-0.74:0.305:-1.71:0.178:-1.47:-1.73:-0.24:1.248:0.415:-5.04:-0.28:-1.46</t>
  </si>
  <si>
    <t>0.105:0.346:0.100:0.887:-0.47:-2.43:-0.57:1.267:1.404:0.435:0.511:0.980:0.435:0.020:-0.75:0.406:0.828:-0.85:0.865:-0.17:-0.05:-0.06:0.616:-0.37:0.888:0.239:1.360:0.930:-0.20:-0.28:-0.48:6.203:-0.85:0.362:-0.73:-1.04:0.837:-2.62:0.746</t>
  </si>
  <si>
    <t>-0.42:0.879:4.699:-1.30:-0.83:0.189:-1.00:-1.05:-0.04:0.890:-1.41:-0.61:-0.38:-1.50:0.135:0.603:-2.02:-0.73</t>
  </si>
  <si>
    <t>-0.09:0.543:0.443:4.186:1.210:0.127:0.980:-0.04:-1.05:0.621:1.382:0.257:0.202:0.498:-0.56:1.105:0.345:-0.55:0.413:-0.00:0.045:1.349:-1.06:1.721:-1.25:-0.48:0.233:0.700:0.590:0.718:-0.39:-0.98:-0.42:-1.52:-1.03:0.913:-0.07:-0.24:0.977:-0.40:1.338:0.325:0.1</t>
  </si>
  <si>
    <t>0.250:-0.37:0.988:4.260:-0.55:1.870:0.633:0.249:-0.68:-0.38:-1.19:0.862:-0.04:-0.25:-0.21:-0.42:0.588:-0.17:0.276:-0.20:0.372:-0.43:0.388:-0.41:-0.61:0.725:0.306:1.764:0.476:1.234:3.410:-2.23:0.742:0.431:1.960:0.551:0.084:0.365:0.530</t>
  </si>
  <si>
    <t>-0.78:-1.46:-1.05:1.091:-0.92:-0.04:-1.36:2.322:-0.75:-0.43:0.283:0.714:0.233:-0.36:-0.34:-0.32:0.233:-1.24:-0.42:-0.46:-1.42:-0.72:0.602:-0.00:-1.02</t>
  </si>
  <si>
    <t>0.160:-0.25:-0.33:0.127:-3.91:-1.72:0.490:-0.94:-0.09:-1.01:0.505:-0.45:-1.06:0.681:0.198:-0.94:-2.47:-1.08:-0.06:-3.19:0.383:-0.10:-2.27</t>
  </si>
  <si>
    <t>-0.73:-1.88:-2.56:-1.00:0.233:0.374:1.327:-0.05:-0.36:-0.43:0.588:-1.28:1.611:-0.78:0.439:-0.48:0.073:0.468:0.718:-0.23</t>
  </si>
  <si>
    <t>0.251:-6.86:-0.47:-2.40:0.353:-1.30:-0.55:-0.69:-0.46:1.709:0.167:-1.35:-0.19:-2.62</t>
  </si>
  <si>
    <t>-0.09:1.250:0.650:-0.66:-1.92:-1.84:1.002:0.373:-1.34:-0.46:0.732:1.341:-0.87:-0.47:0.077:0.845:-2.30:1.184:0.021:-2.47:0.296:-0.61:0.683:0.189:-1.16:0.158:2.280:-1.42:0.385:0.084:-6.35</t>
  </si>
  <si>
    <t>-0.41:0.084:1.117:-0.49:0.328:-0.35:0.218:-0.28:0.057:0.436:0.490:-0.79:0.201:-0.90:-0.62:0.500:-0.16:-0.42:0.116:1.329:0.399:-2.81:-0.46:0.645:-0.48:0.251:0.094:0.577:-0.35:0.048:-0.09:0.263:0.850:0.484:0.713:-0.12:-0.28:-0.56:-0.47:-0.13:0.176:0.938:-0.</t>
  </si>
  <si>
    <t>-0.68:0.015:0.424:0.913:0.621:-0.18:1.345:2.011:-0.15:1.185:1.679:1.046:0.316:0.249:0.296:-2.09:0.032:0.902:0.310:-0.25</t>
  </si>
  <si>
    <t>1.170:0.421:0.741:0.266:-0.62:-3.10:0.867:0.830:-0.56:0.342:2.982:-0.85:-0.02:-0.11:0.621:0.146:0.136:-0.78:-0.28:0.907:0.791:0.501:1.229:-0.97:-0.01:0.941:1.804:-0.28:1.177:0.694:0.613:-0.20:-0.05:0.318:2.147:1.057:-0.55:1.343:1.041:1.205:-0.37</t>
  </si>
  <si>
    <t>1.139:0.695:-0.58:-1.45:-0.84:0.142:0.250:-0.82:0.080:1.214:-0.33:-1.24:0.561:0.110:-0.83:0.615:-0.23:-0.69:0.233:0.092:-0.86:-1.30:-0.08</t>
  </si>
  <si>
    <t>-0.00:-0.05:-2.18:-0.78:0.579:-1.06:-1.60:1.398:0.358:0.196:-1.92:-0.20:-0.28:-0.54:0.116:-0.02:-1.15:-0.13:0.093:0.334</t>
  </si>
  <si>
    <t>-0.54:0.787:0.766:0.340:1.025:-0.20:-0.13:0.097:0.935:1.653:0.848:0.889:1.632:0.690:0.142:0.013:0.151:0.790:1.432:0.675:-1.33:-0.91:0.011:-0.77:0.415:-0.28:-0.12:1.336:0.183:1.150:0.598:0.963:0.630:1.042:-0.82:0.477:-0.70:-0.65:0.287:0.172:1.190</t>
  </si>
  <si>
    <t>-0.36:0.158:-1.01:-0.19:-0.90:-0.25:-1.02:0.062:-0.68:0.752:-1.24:-2.24:-0.12:1.472:-1.38:-0.43:-1.11:-1.13:-0.81:0.093:-0.16</t>
  </si>
  <si>
    <t>0.874:0.003:1.259:0.888:0.364:0.063:0.174:0.185:0.403:-1.59:-0.90:0.400:1.644:-0.14:-0.88:0.583:1.457:-0.63:0.040:-0.37:0.118:0.148:0.167:-0.78:1.018:1.942:0.289:-0.20:-0.85:-0.30:-0.69:0.249:0.188:0.336:2.556:0.028:-0.16:0.283:0.233:0.161:0.003:0.412:0.522:-0.43:0.259</t>
  </si>
  <si>
    <t>-1.40:-1.09:-0.21:0.396:-1.06:-1.97:-3.01:-1.94:-0.21:-0.74:-0.85:-0.23:-0.98:0.636:2.387:0.173</t>
  </si>
  <si>
    <t>0.677:-0.56:0.233:-1.74:-1.03:3.371:0.593:-0.43:1.031:0.327:0.233:-1.46:-0.36:0.332:1.534:-0.07:-0.02:-1.49:-1.48:0.399:-1.06:-0.75</t>
  </si>
  <si>
    <t>0.481:-1.37:-0.52:0.700:-1.39:0.370:-0.86:-0.35:0.104:2.500:0.153:0.381:-0.10:-0.68:-0.36:0.126:0.141:-0.57:0.677:-0.16:-0.76:-0.58:0.568:-2.17:-0.52:-0.39:3.185:-1.80:1.592:0.610:0.988:-0.56:-1.71:-0.72:-0.55:-0.37:0.959</t>
  </si>
  <si>
    <t>-1.82:-0.17:1.343:-0.79:-0.45:0.016:-1.05:1.551:-0.78:-2.33:-0.94:-0.15:-1.88:1.329:-1.96</t>
  </si>
  <si>
    <t>-0.63:-0.25:-0.83:0.545:2.136:0.356:-1.87:-1.85:-0.21:-0.58:-1.10:-0.24:-1.33:0.210:-0.15:-0.45:-0.74:-0.93:-0.00:1.582:-1.29:-0.39:-0.08</t>
  </si>
  <si>
    <t>-1.20:-0.72:-0.30:-0.17:0.187:-1.05:-0.39:-3.43:0.568:-0.66:0.808:2.857:-0.59:0.654:0.233:0.163</t>
  </si>
  <si>
    <t>0.233:0.016:-1.09:2.306:-0.42:-0.50:1.408:-1.66:0.348:-0.87:0.233:-1.68:-0.96:0.075:-0.31:-0.81:0.091:-1.35:-0.69:0.527</t>
  </si>
  <si>
    <t>-2.16:-2.37:-0.04:0.484:-0.51:-0.15:-1.31:-3.45:0.834:0.080:0.294:-3.39:-1.24:0.252:-1.14:1.450:0.078</t>
  </si>
  <si>
    <t>-0.95:0.104:-0.25:0.199:0.162:-1.59:-1.65:-1.82:-0.70:1.267:-0.54:-0.01:0.168:-1.54:0.059:-0.73:0.155:0.397:0.686:-0.73:-0.45:-0.43:-0.43:-0.50:-1.48</t>
  </si>
  <si>
    <t>1.313:-0.54:-0.50:-0.27:1.404:1.808:1.571:0.193:-2.51:1.208:-0.20:-0.32:-1.78:-0.70:0.827:-1.19:-0.27:0.320:-0.61:0.593:0.008:-1.24:-0.73</t>
  </si>
  <si>
    <t>-1.19:-0.99:0.346:-0.06:-6.78:1.036:-1.16:-1.84:0.059:0.804:0.197:-1.26:0.233:-0.28:0.125:0.307:0.532:-0.46:-0.02:-1.24:-0.90:-1.04</t>
  </si>
  <si>
    <t>-1.14:-0.30:0.233:-0.41:0.160:-0.55:-1.05:-0.86:-1.43:-0.88:-0.11:-1.75:-0.70:-2.65:-1.11:-0.70:-0.95:-1.39:-1.01:-0.29:-0.39:0.202:0.467:1.604</t>
  </si>
  <si>
    <t>-0.82:0.186:0.114:1.286:0.426:-0.54:-0.07:0.467:-0.90:0.319:0.616:-0.15:0.395:-1.60:-0.08:0.927:2.105:0.569:-1.07:0.646:0.215:-1.74:-1.15:0.913:-0.45:0.584:0.108:-0.00:1.807:-0.15:-0.07:0.845:-0.67:-0.29:0.547:-2.33:0.992:1.406:-0.40:-1.21:0.209:-0.29:-0.</t>
  </si>
  <si>
    <t>1.127:-1.38:-0.42:-0.66:-0.74:0.820:-1.94:-1.69:-0.28:0.633:-0.96:-1.40:0.629:0.139:1.630:-0.18:0.546:-0.56:-0.05:-0.63:-0.30:1.631</t>
  </si>
  <si>
    <t>1.106:-0.76:-0.22:-0.10:-2.33:0.588:-0.37:-0.27:3.414:-0.81:-2.45:0.834:0.462:-0.75:0.485:-0.59:-0.80:-0.25:-0.21:0.390:-1.54:-1.75</t>
  </si>
  <si>
    <t>-0.29:0.068:-0.34:0.470:-2.18:0.399:0.733:-1.14:-1.00:-0.01:-0.48:1.096:0.703:-0.53:-0.39:0.949:0.393:0.233:-0.42:-2.47:0.510:0.547:-0.09:-0.08:1.625:-1.71:0.757:-0.72:-0.44:-0.71:0.023:-0.82:0.429</t>
  </si>
  <si>
    <t>-0.42:-0.12:-0.82:0.891:-0.44:0.708:-0.82:-0.68:1.946:0.462:-1.89:-1.36:-1.13:0.644:0.261:-0.66:-0.70:-3.51:-0.22:0.156:-0.95:-0.79</t>
  </si>
  <si>
    <t>-0.08:0.206:-0.50:0.470:-0.24:-0.39:-0.26:0.058:-0.32:-1.01:0.111:-0.39:0.030:0.472:0.104:-0.26:-1.21:-0.22:0.447:-0.22:0.458:-0.17:-0.31:-0.38:-1.46:-0.58:0.691:-0.08:-0.07:-0.61:-1.21:-0.27:0.656:-0.28:-0.25:-0.07:-0.46:-0.46:-0.30:0.751:-0.42:-1.40:-1.</t>
  </si>
  <si>
    <t>-0.60:-1.29:-2.92:0.344:0.396:0.356:0.806:-0.27:0.876:-1.20:-2.92:0.326:-0.51:-1.27:-0.30:-1.95:0.577</t>
  </si>
  <si>
    <t>1.390:-0.20:-0.22:1.253:0.276:-0.31:-0.58:-0.53:1.096:0.949:-1.20:-0.03:0.536:1.688:0.482:-0.54:0.588:-1.73:-0.13:-0.50:0.279:1.353:0.444:-0.72:-0.13:1.133:-0.59:0.503:0.932:0.730:-0.55:-0.13:-0.14:0.658:0.155:0.567:-0.07:-1.04:-0.37:-0.11:2.650:-0.00:0.744:-0.10:-0.16:0.661:0.992:-0.35:1.048:0.710</t>
  </si>
  <si>
    <t>-0.71:2.766:-0.82:-0.24:0.223:0.092:-1.13:-0.44:0.688:0.621:-0.12:0.534:-1.41:-0.48:-0.85:0.457:0.063:0.039:-0.27:-2.43:0.655:1.210:-1.46</t>
  </si>
  <si>
    <t>-0.53:-0.59:-0.51:-0.42:-0.28:-1.42:0.277:-3.35:0.104:-0.71:-0.81:-0.22:-0.12:-0.03:-0.68:0.801:-2.74:-0.16:0.376:0.698:-0.10</t>
  </si>
  <si>
    <t>-0.52:0.152:0.931:-0.86:0.494:0.079:0.380:-0.82:0.739:0.055:-0.52:-0.12:-0.13:0.126:-0.32:0.423:0.242:0.215:1.171:0.280:0.273:-0.39:1.360:-0.57:0.451:-0.10:0.468:0.667:-0.44:-0.16:1.006:-0.42:1.140:-0.89:0.013:0.202:0.517:0.137:0.126:-0.14:2.300:-2.07:-0.</t>
  </si>
  <si>
    <t>-0.45:0.387:-0.99:0.198:0.152:-0.03:-3.27:-0.44:-0.96:-0.34:-0.63:-0.17:0.587:-0.11:-0.27:-0.83:-0.27:-0.13:-0.19</t>
  </si>
  <si>
    <t>-0.80:0.727:-2.09:-0.76:-0.51:0.057:-0.14:-0.55:0.149:-0.39:-1.10:0.570:-0.87:-0.06:-3.10:0.185:-0.96:-1.12:1.102:-1.67:-1.72</t>
  </si>
  <si>
    <t>-0.17:-0.94:-1.60:1.856:-0.99:1.259:0.070:-0.09:-0.36:0.233:-1.71:-1.39:-0.56:-0.72:1.342:-0.17:-0.85:0.669:-0.71:0.461:-3.19:-1.78</t>
  </si>
  <si>
    <t>-0.07:0.222:-0.75:-0.80:-0.27:-0.77:-0.28:0.346:-0.39:0.878:-0.30:-0.65:-1.08:0.336:1.191:0.853:-0.62:0.166:-0.67:-0.03:0.226:-0.05:0.015:-1.00:-0.41:0.233:-0.28:-0.04:-1.13:-1.49:-0.12:-0.69:-0.32:-0.31:-1.04:0.115:0.137:1.960:0.455:-0.22:0.823:-1.68:-0.</t>
  </si>
  <si>
    <t>-0.40:0.494:0.335:0.138:0.734:0.447:-0.47:-0.45:-1.18:0.283:-0.56:-1.58:-1.38:0.821:-0.61:0.233:1.415:0.083:0.967:1.942:-0.70:-0.43:-0.21:0.293:0.833:0.621:0.305:0.437:-0.29:-0.08:-0.37:-0.19:1.230:0.379:1.195:-0.19:1.320:0.782:-0.25:-0.63:-0.50:-0.61:0.4</t>
  </si>
  <si>
    <t>0.287:0.386:-0.82:0.726:1.943:0.825:0.312:0.156:0.734:0.967:0.715:0.893:2.901:-0.06:0.512:-0.22:-0.67:0.049:0.668:-0.45:0.233:2.700:2.212:0.324:1.182:-0.30:0.011:0.062:-0.45:0.316:-0.76:1.353:0.175:0.291:0.182:-1.41:0.124:-0.08:0.335:-0.10:0.920:-0.71:0.342:-0.60</t>
  </si>
  <si>
    <t>0.940:0.212:0.330:-0.05:1.145:-0.26:1.793:-0.12:0.408:1.650:0.754:-0.05:0.213:0.392:0.924:-0.60:-0.18:-0.37:0.936:-0.05:1.589:-0.86:-0.21:0.016:0.059:-1.63:1.173:-0.30:-1.58:-0.50:0.572:0.901:-0.54:0.793:0.572:0.256:1.389:0.344:0.130:0.197:0.788:0.537:0.348:0.905:0.038:0.970:-0.14:-0.57</t>
  </si>
  <si>
    <t>-2.10:0.603:-1.48:-5.53:-0.30:-0.16:-1.65:1.079:1.024:-0.13:1.895:1.569:0.364:-1.37:-2.86:-0.36:-0.76:-0.19:-0.37:0.452:-2.50:-1.87</t>
  </si>
  <si>
    <t>1.870:0.249:0.803:0.296:0.557:0.065:-1.39:1.521:0.733:1.746:0.422:1.694:2.091:-1.20:-0.37:0.281:-0.42:1.480:-2.10:0.461:0.074:-0.74:-0.41:0.615:-1.03:0.233:0.040:0.673:0.107:0.682:-0.07:0.524:0.446:0.477:1.670:2.800:0.805:0.699:-0.83:-0.18:-0.24:0.417:-0.15</t>
  </si>
  <si>
    <t>-0.86:0.056:-0.90:-1.20:0.164:-0.05:0.014:0.294:-0.72:-1.25:1.059:0.403:0.047:1.960:-1.66:0.105</t>
  </si>
  <si>
    <t>0.290:0.845:0.269:-0.49:-1.41:0.280:-0.06:-1.78:-1.45:0.208:-0.85:-0.76:-0.78:0.360:-0.40:1.833:0.123</t>
  </si>
  <si>
    <t>0.061:0.020:-0.33:1.089:1.598:0.534:0.571:0.893:-0.39:-0.53:-0.19:-0.63:-0.11:0.343:0.718:0.759:0.449:0.810:0.228:0.808:0.194:-1.45:0.548:-0.01:1.157:-0.48:-0.26:-0.01:-0.30:-0.72:-0.21:-0.27:1.381:1.111:0.149:0.689:-1.01:0.152:-0.68:0.145:0.347:2.151:0.797:0.708:-0.56</t>
  </si>
  <si>
    <t>-0.70:-1.07:-6.35:0.450:0.560:1.374:0.802:-0.96:-1.09:-0.37:-1.74:-2.36:1.096:0.295:0.999:-1.34:-2.19:0.233:0.114</t>
  </si>
  <si>
    <t>0.818:0.182:1.096:-0.27:1.025:-0.31:-1.07:-1.18:1.224:-0.66:-0.39:0.330:-0.01:0.144:-0.01:-0.02:-1.28:-0.02:-0.65:1.290:-1.65:-0.53</t>
  </si>
  <si>
    <t>-0.73:1.250:-0.73:-0.29:-0.72:0.539:-7.77:0.167:-0.71:-0.42:0.361:-1.68:-0.52:-0.90:-2.64:1.647:-1.37:0.313:1.572:-1.61:0.845:-0.67:0.604</t>
  </si>
  <si>
    <t>0.300:-0.11:-0.62:-0.67:0.012:-1.82:1.027:-1.77:-1.89:0.465:1.224:1.059:-1.58:-1.57:0.890:-0.79:0.521:-0.86</t>
  </si>
  <si>
    <t>-1.65:-0.92:-0.04:0.789:-0.47:0.644:-0.35:-4.28:-0.07:0.940:0.940:-0.72:-0.14:-1.17:0.583:0.095:-2.59:0.986:-0.39:2.288:-1.24:-0.61:-2.13</t>
  </si>
  <si>
    <t>1.546:1.549:-0.90:0.374:-1.40:-1.04:0.233:-1.15:-0.55</t>
  </si>
  <si>
    <t>-1.35:-0.48:-0.96:-0.24:0.149:-0.68:0.424:-0.36:0.613:0.185:-0.02:-2.53:-0.63:-1.64</t>
  </si>
  <si>
    <t>-0.34:-0.61:0.096:-0.10:-0.25:0.265:-0.59:0.233:-0.06:0.549:0.274:-0.03:0.873:0.310:-0.80:0.737:0.292:1.409:-0.44:-1.71:-0.01:-1.65:-0.42:-0.02:0.065:-0.99:-0.75:1.412:-0.39:0.145:-0.31:-0.01:-0.00:0.290:0.528:1.425:-0.10:1.311:0.454:-0.24:-0.04:-0.10:2.3</t>
  </si>
  <si>
    <t>-0.02:0.233:-0.47:-0.04:2.743:0.936:-0.11:0.586:-0.08:-0.69:-1.64:1.249:0.811:0.944:1.351:-0.98:-0.77:0.487:-0.08:0.418:1.174:-0.56:0.150:1.169:0.245:0.544:0.616:0.931:1.481:0.726:-0.63:0.293:-0.92:-1.11:0.677:-0.01:0.520:-0.22:-0.60:0.502:0.976:0.162:0.8</t>
  </si>
  <si>
    <t>0.504:-0.86:0.862:0.108:-0.52:0.392:0.571:-0.09:-0.91:-1.94:0.423:-0.33:1.143:0.993:0.594:2.037:0.444:-0.07:0.138:0.992:-1.18:0.322:0.276</t>
  </si>
  <si>
    <t>0.258:-0.09:0.005:-0.14:-0.23:0.471:0.335:-3.01:-1.43:2.370:-0.36:-1.39:0.008:-0.02:0.210:0.327:-1.16:-0.41:-0.31:0.233:-2.00</t>
  </si>
  <si>
    <t>-0.48:-1.05:0.338:-0.93:0.569:-1.14:-0.10:0.163:0.804:-0.48:-1.02:-0.21:-0.49:-0.09:1.526:-0.78:-1.34:-1.38:-0.57:-1.19:0.441:-0.09:-0.78:-1.84:0.391:0.286:1.767:-1.91:-1.42:-0.21:-0.14:-0.31:0.598:-0.58:-3.13:-0.04:-0.82:-0.50:1.784:-0.47:-1.11:0.431</t>
  </si>
  <si>
    <t>0.529:-1.82:1.013:1.509:-0.53:0.537:-0.17:0.317:-1.31:-1.86:-0.43:-0.13:1.022:0.902:0.978:1.131:-1.25:0.240:0.374:-1.05:1.095:-0.01:0.130:0.165:-1.10:0.332:-2.12:-0.63:-0.33:1.044:-0.98:-2.22:0.993:-0.87:-1.00:0.961:0.327:-0.67:2.445:0.131:0.230:-0.03:0.306:-0.22:0.202:0.325</t>
  </si>
  <si>
    <t>-0.52:-0.40:-0.70:0.554:6.957:1.025:-1.99:-0.00:-0.36:-0.14:-0.17:-0.97:-0.48:-0.71:-0.05:-1.08:0.233:-0.16:1.476:0.152:-0.79:-0.11:0.889:-0.05:0.160</t>
  </si>
  <si>
    <t>-0.07:-0.40:0.233:-0.87:0.191:0.431:-0.40:0.053:0.335:-0.47:-0.86:-0.85:0.101:0.370:0.053:-2.06</t>
  </si>
  <si>
    <t>-2.00:-0.68:0.939:-0.52:-1.06:-0.75:1.534:-0.08:-0.12:-0.24:-1.02:-0.03:-6.35:-1.21:-1.28:1.755:-0.83:-1.30:0.705:0.177:0.233:0.007:0.660</t>
  </si>
  <si>
    <t>-0.94:-0.03:-1.55:-0.24:-0.41:-3.06:-0.69:-0.10:0.544:-0.03:0.728:2.297:1.222:0.295:0.665:-3.01:-3.15:-0.44:-0.61:-1.42:1.709:0.571:-0.21:0.141:-0.43:1.709:-0.72:-1.37:0.603:0.196:0.945:0.233:0.537:-2.62:-3.06:-1.52:-1.80:0.926</t>
  </si>
  <si>
    <t>-0.66:-1.08:0.547:-0.76:-0.44:-1.67:-0.18:-0.48:-1.92:-0.94:-0.21:-1.20:-0.05:-1.90:-0.18:0.641:-0.46:1.458:0.023</t>
  </si>
  <si>
    <t>0.267:0.227:-0.61:-0.15:-0.72:0.270:0.034:-1.55:-0.35:-0.36:1.849:-1.07:2.127:1.804:-0.35:-1.38:-0.30:-0.08</t>
  </si>
  <si>
    <t>0.304:-2.56:-0.24:0.755:-0.25:-0.41:-0.67:-1.59:-2.71:-0.58:-1.04:-0.63:-0.05:-2.43:0.933:0.901</t>
  </si>
  <si>
    <t>3.730:-1.20:0.934:-0.37:0.450:-1.11:0.941:-1.10:-1.20:-0.23:-1.19:0.412:0.398:-1.48:-1.05:0.213:-2.25:-2.01:-1.14:0.524:-2.94:0.917:-0.24</t>
  </si>
  <si>
    <t>-0.51:-0.18:1.195:0.705:-1.81:0.554:0.359:0.411:0.697:-0.51:0.550:-1.44:0.750:0.272:0.389:0.135:0.035:-0.87:-0.55:0.641:0.866:1.005:0.751:0.356:-0.26:-0.38:-0.15:1.646:-0.41:-1.41:0.946:0.097:0.233:1.099:-0.45:0.164:-0.08:0.665:0.482:0.454:0.081:0.122:-0.</t>
  </si>
  <si>
    <t>1.241:-0.26:0.934:-0.00:-1.23:0.333:-0.70:-1.38:-1.52:-0.18:0.436:-1.24:-1.70:1.730:-1.59:-0.70:-1.38:1.751:0.275:-0.14:-0.22:-1.01:-1.52:0.150</t>
  </si>
  <si>
    <t>-1.34:-1.20:1.603:0.064:0.517:0.604:0.935:1.361:0.555:0.122:0.964:1.709:0.762:-1.19:-0.30:1.375:0.396:0.352:1.184:0.082:0.561:0.904:-0.71:-0.19:-1.01:-0.08:1.049:0.484:0.618:0.916:-2.71:0.656:0.233:0.541:1.251:0.335:0.453:-0.11:-0.38:-0.35:-0.54:0.776:-0.</t>
  </si>
  <si>
    <t>-0.22:-1.69:-0.07:0.107:-1.13:0.399:0.346:-0.96:-0.02:-0.42:-0.06:-1.82:-0.66:-0.04:-0.68:-0.18:-0.84:0.431:-0.02:-0.16:1.006:-0.58</t>
  </si>
  <si>
    <t>0.845:-0.70:1.201:-0.56:1.285:-0.79:-0.22:-1.05:-0.32:-0.67:1.248:1.142:0.599:0.094:-0.77:0.258:-1.16:-0.00:0.397:0.502:0.222:-0.43:1.246:-0.06:0.152:-0.60:0.862:-0.28:0.520:0.025:-0.22:0.005:0.233:-0.19:1.160:0.975:0.418:-0.13:-1.20:0.998:0.866:0.462:0.652:0.126:-0.01:-1.27:0.146:0.918</t>
  </si>
  <si>
    <t>-0.41:0.784:0.892:0.433:0.317:0.055:0.359:-0.50:1.209:0.610:0.091:0.166:-0.81:2.136:-0.30:0.210:1.106:-0.18:-0.72:0.313:0.606:-0.20:-0.34:0.092:-0.83:0.394:0.203:0.791:0.479:0.463:1.234:0.437:0.904:0.152:0.083:-0.51:0.555:0.845:0.233:-0.07:0.725</t>
  </si>
  <si>
    <t>0.772:-0.12:-0.19:1.465:0.329:-0.46:0.111:0.233:-2.57:0.233:0.075:-0.30:-0.10:0.366:0.415:0.332:0.728:-1.15:0.329:1.544:0.884:-0.60:-0.73:0.825:-0.51:0.431:-0.04:-0.52:-0.16:-0.20:0.262:-1.21:-0.24:1.692:1.674:1.019:-0.73:1.205:0.669:0.722:-0.24:0.118:1.056:0.519:0.246:-2.91:-0.67:-0.01:-0.94</t>
  </si>
  <si>
    <t>-0.37:-0.09:-0.79:-0.87:-0.37:0.503:0.233:-0.92:1.412:-1.30:-1.75:-0.64:0.061:1.933:0.311:0.320:1.871:-1.34:0.700:-0.50:0.292:1.321</t>
  </si>
  <si>
    <t>0.145:0.347:1.142:-0.58:0.448:-0.66:0.275:0.976:-0.46:-0.87:0.528:-0.11:0.344:0.333:-0.84:0.034:-0.63:0.544:0.352:0.102:0.039:0.508:-0.83:0.891:-0.02:-0.24:-0.29:0.404:-0.00:0.104:0.544:0.611:-1.24:0.814:-0.15:-0.08:-0.30:0.561:0.074:1.500:-0.76:0.315:0.012:1.468:-0.24:1.118:0.219:1.144:0.343</t>
  </si>
  <si>
    <t>0.908:0.126:0.421:0.008:0.511:1.354:-0.03:-0.43:1.605:0.022:-0.06:1.017:0.355:-0.75:0.339:-0.39:0.317:0.443:-0.35:0.931:-0.46:0.917:0.074:0.281:0.334:-0.41:2.184:0.381:0.181:0.256:-1.53:1.198:0.076:-0.77:-0.36:-0.16:0.724:-0.53:-0.47:0.357:-0.44:0.083:0.461:-0.61:-0.29:-0.58:0.077</t>
  </si>
  <si>
    <t>0.665:-0.36:-1.26:-0.62:-0.86:-0.57:-0.31:-0.76:-0.06:-0.36:-1.36:-0.19:-3.23:-0.57:2.387:0.214:0.274:-0.57</t>
  </si>
  <si>
    <t>-0.05:-0.72:0.960:0.166:0.266:-0.74:-0.90:-0.83:-0.85:-0.95:0.367:1.709:0.571:-1.47:-2.58:1.276:-1.03:-0.72:0.722:-0.58:-1.08</t>
  </si>
  <si>
    <t>0.419:-0.02:-0.42:0.241:0.510:-0.06:0.869:-0.73:-0.42:1.045:-0.18:0.394:0.306:0.968:0.797:0.066:0.324:-0.09:-0.99:-0.11:0.418:0.398:-0.19:0.361:1.431:0.321:0.703:-0.78:0.434:0.940:1.218:-0.34:0.640:-1.26:0.360:-0.14:0.104:-1.19:-1.68:2.736:0.074:-0.48:1.279:0.652:0.296</t>
  </si>
  <si>
    <t>1.876:1.048:0.374:1.188:0.476:-0.01:1.944:0.424:0.366:-0.22:0.415:-0.63:0.704:0.279:-1.05:-0.09:1.678:-0.91:0.207:0.105:0.607:0.761:0.315:0.690:-0.06:-0.95:-0.39:0.080:0.098:0.857:1.509:0.770:0.114:0.120:-0.47:-0.22:-1.01:-0.04:0.073:1.223:-0.04:0.544:-0.37:0.630:1.079:-0.04:0.890</t>
  </si>
  <si>
    <t>0.000:-0.88:0.946:0.087:-1.07:-0.46:-0.40:0.106:0.185:-0.32:-2.38:0.305:-1.58:0.490:-0.05:1.065:-0.11:-0.09:-1.42:-0.84:-0.15:-0.15:-0.81</t>
  </si>
  <si>
    <t>1.321:-2.95:-0.09:-0.79:-2.24:0.382:3.000:-1.32:-0.63:1.709:3.836:-3.75:0.305:-2.90:0.053:0.436:0.837</t>
  </si>
  <si>
    <t>0.300:2.525:-0.03:-0.07:0.888:-0.28:-0.52:0.244:-0.81:0.600:0.413:0.434:-1.06:-0.13:-0.01:-0.03:0.144:0.756:0.862:-0.27:0.154:0.294:0.896:-0.23:0.184:-0.24:0.375:0.385:0.083:0.956:-0.29:-0.71:-0.25:-0.57:0.003:0.045:0.143:1.582:-1.45:0.365:1.205:-0.09:1.245:0.142</t>
  </si>
  <si>
    <t>-0.08:-0.62:1.156:6.717:0.329:0.189:-0.77:-2.25:0.167:-0.86:-0.58:-0.91:1.425:-2.49:-2.23</t>
  </si>
  <si>
    <t>0.669:1.458:0.002:-0.90:0.579:-0.50:0.038:-2.19:0.370:0.484:-2.87:0.233:0.051:-0.93:-0.18:0.607:0.134:-2.58:-0.64:0.874:-0.91</t>
  </si>
  <si>
    <t>0.165:-0.62:-0.12:-0.55:0.233:-0.53:-0.15:0.430:-0.00:-0.10:-1.16:-3.14:-0.02:-0.51:-1.82:-0.92</t>
  </si>
  <si>
    <t>0.342:-1.06:-0.41:0.383:-0.99:-1.34:0.519:0.543:0.338:-0.75:0.174:-3.43:1.057:0.235:0.266:-3.33:-0.46:-0.86:-0.83:-1.66:-0.44:1.107:4.300</t>
  </si>
  <si>
    <t>0.466:-0.86:-0.34:-0.35:-0.11:1.385:-1.16:0.499:0.071:-0.49:-0.53:-0.01:-0.36:2.573:-1.00:-0.51:-0.85:-0.34:-0.40:-1.20:-0.51:0.821:0.030</t>
  </si>
  <si>
    <t>-0.72:-0.43:-0.43:-2.60:-0.40:0.633:-1.07:-0.21:-0.98:-0.37:0.446:1.012:-2.16:2.223:2.097:2.104:-0.85:-0.09:-0.55</t>
  </si>
  <si>
    <t>3.027:-0.21:1.112:0.535:-0.52:0.336:2.105:0.407:0.420:-0.63:-0.15:0.160:-0.32:-0.26:0.690:-0.39:0.001:0.597:-0.98:-0.82:-1.13:-1.75:2.573:0.545:-0.04:0.207:0.730:-0.21:-0.22:0.416:0.809:-0.33:-0.79:0.229:-0.77:-0.02:-0.61:0.022:-0.08:0.474:-0.71:1.135:0.391:-0.64:0.865:0.882:0.468:0.136</t>
  </si>
  <si>
    <t>-0.19:0.233:-1.14:-0.01:1.564:-1.57:-0.04:0.418:-0.49:-0.01:0.241:-0.11:-1.20:-0.11:-2.68:3.539:-1.14:-0.46:-0.32:-0.46:-1.53</t>
  </si>
  <si>
    <t>0.308:-0.15:1.025:0.057:-1.43:0.514:0.193:-0.27:-0.86:0.023:-0.52:1.448:1.214:0.055:-0.17:-0.22:0.362:3.764:0.528:-0.10:-0.19:0.233:-0.53</t>
  </si>
  <si>
    <t>0.532:0.323:-0.89:-1.15:-1.53:-0.18:-0.73:0.805:1.562:-0.49:0.204:-0.59:-2.14:-0.54:1.133:-1.91:-1.45:0.937:-1.06:-2.22</t>
  </si>
  <si>
    <t>2.605:0.016:1.358:-1.56:-0.30:-1.79:-0.20:0.799:-0.19:-0.14:-1.05:-0.88:-1.33:-0.47:-0.54:1.144:-1.28:1.969:0.570:-0.72:0.358:-0.05:0.107</t>
  </si>
  <si>
    <t>-1.60:0.638:-1.04:-0.66:-0.24:-0.43:0.166:-1.05:-1.74:-1.65:-1.35:-0.37:0.233:2.659:-0.18</t>
  </si>
  <si>
    <t>-0.28:-0.25:1.391:0.665:4.196:-1.23:-1.66:-0.41:0.410:0.592:1.222:-1.00:0.235:0.879:0.267:-0.75:-0.30:0.983:0.337:0.466:-0.71:0.112:1.506:0.763:-3.00:0.533:-1.20:0.174:0.124:1.180:0.830:0.282:-0.00:0.796:0.236:-0.03:-0.33:0.213:0.102:-0.09:-0.21:0.061</t>
  </si>
  <si>
    <t>-0.73:-0.41:-1.43:0.395:-0.65:-1.48:-0.23:0.568:0.512:-0.44:0.922:-0.09:1.358:0.318:-0.09:-0.63:1.676:0.283:-0.42:0.060:-1.00:0.310:1.942:-0.55:-4.19:-0.97:-1.32:-0.08:-0.43:-0.83:-0.02:-2.43:-0.37:-0.45:-0.50:0.133:-0.40:1.037:-1.82:0.778:0.090:-1.48:0.3</t>
  </si>
  <si>
    <t>0.633:1.075:0.054:-0.54:-0.20:-0.11:0.046:-0.58:-0.04:0.299:-0.04:-0.77:-0.95:0.185:-0.63:0.268:0.448:0.385:-1.50:-0.20:1.111:-0.28:-0.50:0.055:0.189:0.089:0.258:1.283:0.097:-0.13:-0.15:0.276:0.096:0.325:-0.11:-0.18:-0.57:-0.43:-0.30:-0.15:-0.47:0.237:0.911</t>
  </si>
  <si>
    <t>-3.72:0.400:-0.56:0.099:-0.56:0.370:3.394:0.170:-0.81:-0.52:-1.37:1.969:-0.15:1.289:-0.10:-0.01:-1.37:-0.70:-0.03:0.170:-0.03</t>
  </si>
  <si>
    <t>0.307:0.565:-0.72:-0.79:-0.39:-1.34:-0.37:-0.72:-0.78:0.098:-0.28:-0.47:0.958:0.418:-0.58:-0.35:0.667:-0.85:1.144:0.725:-1.11:-0.30</t>
  </si>
  <si>
    <t>1.353:-1.58:-1.09:-0.13:0.677:0.382:0.359:-0.23:0.621:-0.41:-1.61:-2.37:1.341</t>
  </si>
  <si>
    <t>0.391:-0.82:0.233:-0.12:0.188:0.123:-0.49:0.768:0.208:1.162:0.131:0.251:1.150:0.415:0.511:0.355:0.062:-1.08:0.582:-1.37:0.518:-1.82:0.988:0.014:0.040:-0.03:0.829:-0.83:2.105:0.464:-0.07:0.630:-0.48:-0.97:-0.00:-0.04:0.803:-0.18:0.774:0.830:1.273:-0.03:0.633:0.363:-0.59</t>
  </si>
  <si>
    <t>1.971:-0.77:-0.68:-0.47:-0.79:-0.17:0.200:1.180:-1.36:-0.48:-0.92:-0.07:-1.05:1.234:-1.16:0.755:-0.01:-1.70:0.561:1.285:1.207:0.417:-0.88:-0.37:-2.30</t>
  </si>
  <si>
    <t>-3.35:-0.87:0.812:0.307:-2.08:-1.11:0.687:-0.54:-1.20:-0.71:-1.18:1.222:-0.12:-0.55:-0.17:-0.00:-1.74:-0.13:0.158:-0.62:-0.32</t>
  </si>
  <si>
    <t>2.037:-1.33:0.283:1.353:1.207:0.099:-0.77:1.849:0.357:0.512:-0.13:-1.09:-0.22:-0.08:-0.07:-0.60:0.160:1.096:0.426:-1.42:0.539:0.012:1.155:0.105:-0.44:-1.37:-0.17:-0.00:2.269:1.531:1.478:0.652:-1.68:0.214:0.161:-1.31:-0.71:1.025:-0.19:-0.67:0.337:0.698:0.703:1.078:0.910</t>
  </si>
  <si>
    <t>0.650:0.233:0.486:-0.51:0.652:0.191:-0.59:-1.46:0.457:0.893:0.045:-0.90:-0.70:1.852:-1.89:1.024:0.259:0.768:1.195:-1.68:-0.47</t>
  </si>
  <si>
    <t>-0.35:-1.74:-0.75:-1.57:1.940:0.030:-0.49:-0.42:-0.89:1.458:-0.73:0.850:-1.67:0.396:0.610:0.340:-0.77:-0.10:0.505:-0.10:-1.85:0.756:-0.63</t>
  </si>
  <si>
    <t>-0.30:-1.21:-0.38:0.642:1.496:-2.44:-0.02:-0.24:-0.72:-1.01:-0.38:-1.12:-0.22:0.213:-1.50:-0.14:0.146:0.393:-0.25:-9.61:-4.17</t>
  </si>
  <si>
    <t>-0.49:-0.08:0.064:-0.45:0.799:0.368:-0.37:0.880:-0.61:-0.75:-0.16:0.273:0.752:-0.46:0.233:-0.14:0.300:-0.20:0.378</t>
  </si>
  <si>
    <t>-1.16:0.233:-1.67:0.315:-0.90:-1.52:-0.68:-0.37:-1.38:-0.20:-0.39:-0.32:0.605:0.140:0.796:-0.53:2.359:-1.03:1.050:-0.32</t>
  </si>
  <si>
    <t>-0.57:0.426:0.418:-0.34:-0.48:1.562:-1.62:1.161:-1.02:1.209:0.026:-0.42:0.218:0.450:-0.42:-0.45:-0.53:-0.50:-0.79:-0.84:-0.42</t>
  </si>
  <si>
    <t>-0.53:-0.13:-0.68:0.676:0.335:0.864:1.824:-0.48:-5.05:-0.74:-0.33:0.218:-0.88:2.037:-1.39:-0.27:-0.17:-0.11:-0.83:-0.53:-1.56:0.366</t>
  </si>
  <si>
    <t>-0.37:-2.21:-0.04:-0.49:-2.52:-0.16:0.484:-0.10:-1.00:-1.03:2.306:0.161:0.047:-0.91:-1.40:-0.01:1.402</t>
  </si>
  <si>
    <t>-0.66:2.184:-1.39:-2.17:-1.15:1.096:-0.90:0.202:1.002:-0.28:-2.65:0.470:0.708:-0.12:-0.48:-0.19:-1.18:0.011:-0.53</t>
  </si>
  <si>
    <t>-0.88:-0.22:0.079:0.125:0.961:-0.23:-0.92:-0.77:-1.22:-0.44:1.324:0.261:0.097:-1.44:-0.82:-0.00:-0.55:-0.80:-0.47:-0.48:1.096:0.136:1.109</t>
  </si>
  <si>
    <t>-2.92:-0.99:0.631:-1.10:-0.65:0.782:2.348:-0.02:0.489:-0.24:-2.59:0.949:0.146:-0.82:-2.27:-1.14:-0.06:0.992</t>
  </si>
  <si>
    <t>0.312:1.348:-0.37:1.658:-0.06:-0.82:0.320:-0.49:2.114:-0.36:2.401:1.059:-0.01:-1.89:3.372:-0.54:1.611:0.717:3.373:-0.72:0.508:0.308:-0.22:-0.21:0.196:2.377:-0.28:-0.72:-3.46:-0.07:-0.74:-0.05:-0.25:-0.97:-0.45:-0.67:1.234:0.212:-0.41:0.309:0.589</t>
  </si>
  <si>
    <t>1.425:1.061:0.504:0.873:-0.32:-0.04:-1.08:-0.53:0.841:1.679:1.153:0.158:0.193:-0.68:0.895:-0.51:0.545:0.057:-1.34:-0.47:-0.02:-0.19:-0.05:-0.39:1.120:-0.20:-0.12:-0.05:0.137:0.130:-0.12:0.730:0.208:1.572:0.797:0.394:0.562:-0.36:0.665:0.702:0.525:-0.69:-0.09:0.281:0.591:-0.06:0.693:-0.32:0.153:0.212</t>
  </si>
  <si>
    <t>-0.39:-1.49:0.676:-0.22:0.170:-2.05:-1.50:-0.71:1.321:0.388:-1.65:-0.07:-0.88:2.706:0.233:-0.14:0.576:0.287:-1.97:-0.62:-0.52:-0.47</t>
  </si>
  <si>
    <t>-0.74:0.545:0.333:3.086:-0.61:0.280:-1.61:-0.44:-0.01:-6.86:0.669:-1.04:0.146:-0.87:0.252:-0.51:-1.05:-0.46:-0.13:-0.23:-0.02</t>
  </si>
  <si>
    <t>-1.87:-0.83:0.418:-1.24:-0.60:-2.25:0.451:-0.93:0.822:0.714:-2.81:1.912:1.684:-1.03:-1.22:-1.07:-0.57:0.262:-0.45:-0.04:-0.01:1.401</t>
  </si>
  <si>
    <t>-0.33:-0.49:1.321:-0.39:-1.29:-0.15:0.233:1.425:-0.30:-0.78:-0.39:-0.36:-0.13:-1.10</t>
  </si>
  <si>
    <t>-0.37:-0.53:-1.86:-0.42:0.436:-2.00:-0.87:1.709:-0.61:-0.24:-0.21:0.145:0.152:-0.82:-0.76:0.004:-0.18:-1.04:-0.47:0.187:0.385:-2.51:-1.30:0.285</t>
  </si>
  <si>
    <t>-0.55:0.108:-0.28:-1.12:0.104:-0.69:-1.51:0.008:2.528:0.406:0.907:-0.18:-0.63:-0.08:-0.68:-0.34:-0.05:-0.34:-0.24:-0.47:-0.94:-0.70:0.590:0.064:-1.72:0.224:1.039:-0.53:-0.27:-0.18:0.321:-0.88:-0.94:0.122:0.875:-1.95:0.255:0.150:0.217:-0.68:0.210</t>
  </si>
  <si>
    <t>-1.00:-0.02:-4.98:-1.24:-0.34:1.174:0.039:0.012:-1.45:0.649:0.216:0.168:0.220:-0.00:0.233:0.386:1.115:-0.34:-0.22:-0.82:1.207:-1.00:-0.61:-0.19</t>
  </si>
  <si>
    <t>-1.71:-0.39:-0.28:-2.28:-0.19:-0.48:0.406:-0.44:-0.93:-0.43:4.326:-1.59:-0.31</t>
  </si>
  <si>
    <t>-1.93:-0.76:-0.34:-0.31:-2.64:-0.71:0.044:0.233:1.148:0.734:0.992:-2.57:-0.49:-0.46:-1.12</t>
  </si>
  <si>
    <t>-0.97:-0.95:0.602:-0.41:-0.12:-0.45:-0.21:-3.75:-0.57:-0.04:0.289:-1.24:-0.49:0.859:-0.25:-0.40:-0.14:-0.35:0.554:0.154:-1.30</t>
  </si>
  <si>
    <t>0.091:-0.43:-0.60:-0.64:-2.79:1.012:-0.96:0.600:0.113:-0.68:-0.59:-0.64:-0.41:0.780:-0.84:-0.11:-0.75:0.000:-1.68:-0.84:-0.15:-0.42:0.153:1.479:-0.02:-0.63:-0.85:-0.30:-0.13:-0.03:-0.10:-2.06:0.547:-1.32:0.947:-0.01:-0.27:-1.76:0.212:0.361:-0.28:-0.43:-0.71</t>
  </si>
  <si>
    <t>0.335:-0.04:0.768:0.845:0.488:-1.12:-0.88:1.709:0.200:-0.82:-1.27:0.372:1.229:-1.01:0.905:0.786:-1.00:0.077:-0.71:-0.26:2.862:-0.52:0.270:-0.05:0.032:1.458:-0.63:0.441:0.271:1.048:-0.36:0.706:0.532:2.939:1.896:0.337:-0.79:-0.11:-0.71:0.584:0.643:0.571:0.233:0.665:-0.46:1.893:0.441</t>
  </si>
  <si>
    <t>0.588:-0.59:-0.28:-1.46:-2.01:0.006:-0.78:-0.18:-0.93:-0.08:-1.54:0.611:-0.77:-1.08:0.279:-0.64:0.726:-0.68:-0.11:0.594:0.564:0.110:-0.78:0.541</t>
  </si>
  <si>
    <t>0.499:1.540:0.891:0.137:0.930:-6.70:0.245:0.699:2.674:-1.13:2.514:1.668:-2.19:-5.05:1.087:0.530</t>
  </si>
  <si>
    <t>0.457:3.185:0.296:0.086:-2.18:-2.50:-0.55:-1.01:-1.67:0.233:-0.44:0.424:1.431:0.322</t>
  </si>
  <si>
    <t>-0.55:1.096:-0.85:-0.66:-0.81:0.465:-1.62:0.654:-0.19:-0.24:0.174:-0.08:-4.96:0.998:-0.52:-0.21:0.079:0.998:-4.96:0.174:-0.26:0.889:0.168</t>
  </si>
  <si>
    <t>0.110:0.568:-1.54:0.858:1.267:0.779:-0.21:0.436:-0.18:2.334:-2.88:2.233:-3.33:0.128:-0.21:0.618:1.594:0.505:-0.05:1.485:0.028:0.983:-0.49:0.233:1.143:1.229:-0.80:0.098:1.551:0.694:-1.23:-1.64:2.543:0.881:0.294:-0.19:3.564:-0.69:-0.55</t>
  </si>
  <si>
    <t>0.168:-0.63:0.881:-0.20:1.981:1.242:-0.05:-0.39:-0.67:0.911:-0.74:0.142:0.194:0.005:-0.58:0.726:0.539:0.166:0.458:0.308:0.135:-0.09:0.401:0.500:0.705:0.479:-0.16:-0.22:0.669:-0.16:-0.00:-0.35:0.277:1.234:0.167:0.705:-0.51:-0.31:-0.37:0.923:0.155:0.135:-0.16:0.042:-0.40:0.195</t>
  </si>
  <si>
    <t>-0.82:0.457:1.352:-0.69:1.096:0.534:0.198:-0.46:-0.22:-0.26:0.976:0.625:0.221:3.233:-0.52:0.154:0.941:0.132:-2.24:-0.21:1.542:0.668:-2.10:-0.40:-0.04:0.646:0.058:-0.07:0.008:-1.95:1.400:0.623:0.055:1.349:0.500:-0.84:-0.10:0.806:-0.35:-0.69:-0.50:0.233:-0.</t>
  </si>
  <si>
    <t>1.057:-2.16:-1.24:1.131:-1.11:-0.47:-0.85:-2.04:-1.76:-0.34:-0.24:0.026:1.858:-0.75:-0.55:-0.74:0.238</t>
  </si>
  <si>
    <t>-0.11:0.025:10.37:0.574:-0.00:-0.12:-2.30:0.911:-1.28:-0.44:1.779:-3.14:2.885:-0.10:-0.52:-1.52:-1.08:-1.63:-1.11:-0.31:0.143</t>
  </si>
  <si>
    <t>1.370:0.652:-0.52:0.020:2.797:-0.50:-0.28:0.599:-2.47:0.362:-0.29:0.600:-0.19:-0.37:-0.73:0.824:0.191</t>
  </si>
  <si>
    <t>0.113:-0.49:1.358:-0.01:1.110:-1.21:0.082:0.339:0.838:1.050:-0.21:0.032:0.636:-0.73:-0.09:0.721:0.429:-2.33:-0.81:0.494:-0.31:-0.74:-0.07</t>
  </si>
  <si>
    <t>0.352:-1.10:-0.33:-1.10:0.901:-0.05:-0.33:-2.43:-0.39:-0.37:0.233:0.008:0.576:0.508:-0.90:-1.48:0.576:-0.57:2.108</t>
  </si>
  <si>
    <t>-0.34:-0.49:-1.42:0.633:-0.07:-0.14:0.332:0.064:-0.30:-0.36:-0.24:3.296:-2.43:-1.79:0.783:1.208:-0.53:-3.08:-0.58:-0.57</t>
  </si>
  <si>
    <t>0.941:-0.81:-0.29:-1.57:-0.49:-0.13:0.004:-0.40:-0.14:1.096:0.190:0.174:-1.30:-0.58:-0.22:0.489:0.233:0.629:-0.43:-0.83:0.397:-0.59:-0.08:-0.87:-0.63:-1.48:-1.90:-1.68:0.731:-3.19:2.007:0.494:-1.78:-1.14:0.100:0.173:-0.31:0.914:-0.63:-1.63:-0.37:-0.29:1.183:-0.14</t>
  </si>
  <si>
    <t>-0.59:0.393:-0.86:0.594:-1.75:-0.86:-0.21:-0.78:0.585:-3.39:0.086:-0.26:0.550:-0.39:-0.76:0.008:-0.77</t>
  </si>
  <si>
    <t>-0.21:-0.43:-0.90:-0.80:-0.16:-0.42:-0.63:-1.05:-0.32:0.199:-1.74:-0.70:0.070:1.211:-0.85:-1.10:-1.26:-0.63:-0.61:-1.25:1.136:0.067</t>
  </si>
  <si>
    <t>0.762:-0.00:0.177:0.708:0.320:-1.67:-1.53:-0.49:-0.52:-1.02:-1.71:-0.40:-0.59:-0.02:-0.46:-0.55:1.282:0.194:-2.10:-0.27:-0.36:-0.56:0.340:-0.25:-0.40</t>
  </si>
  <si>
    <t>-1.02:-0.07:0.058:-0.23:0.352:0.602:-0.24:-1.26:-2.78:0.268:0.660:-0.66:0.139:0.386:-1.66:-0.82:-0.40:-0.82:-0.09:-0.28:2.743:-0.22:-1.02:0.398:-0.73:-0.74:0.142:-2.83:-0.63:-0.24:1.205:0.147:-2.65</t>
  </si>
  <si>
    <t>-0.34:-2.36:-0.72:-2.40:1.942:1.293:0.657:-0.61:-2.00:-1.12:-1.18:-0.03:-0.83:-1.11:-0.89:-1.54:1.192:-0.37:-2.36:-2.40:0.768</t>
  </si>
  <si>
    <t>-0.60:-0.15:0.872:-0.26:-0.35:0.937:-5.14:0.184:-1.94:-0.39:-1.71:-0.46:0.828:-0.02:-0.83:0.042:-0.03:0.364:-1.21:1.054:-1.12:0.211</t>
  </si>
  <si>
    <t>1.167:-3.10:1.912:-2.53:0.045:-1.25:-0.89:0.233:-0.35:0.080:0.139:0.043:-0.49:0.209:0.582:-0.00:0.621:-0.11</t>
  </si>
  <si>
    <t>0.353:0.583:1.364:0.061:0.536:2.983:-0.69:-0.08:0.719:0.792:0.870:-0.38:-0.02:-0.33:-0.22:-0.93:-0.19:0.162:0.695:0.277:0.051:0.985:1.323:1.201:0.187:0.115:-0.87:-0.61:0.224:0.065:-0.72:-0.38:-0.43:-0.97:1.325:-0.34:0.573:-0.34:-0.33:0.438:-0.43:-0.16:0.600:0.060:-0.66:0.724:0.240</t>
  </si>
  <si>
    <t>-0.90:-1.44:-0.98:0.768:-0.79:-0.11:-0.65:-0.44:-0.27:-0.45:-0.12:0.872:3.402:-0.49:1.485</t>
  </si>
  <si>
    <t>0.254:0.019:-1.36:-1.04:0.233:0.194:-1.28:-0.93:0.588:-0.99:0.986:0.341:-0.01:1.582:0.088:-1.16:-0.68:-0.90:0.257:-1.32:-0.97:-0.93:-2.00:-0.79</t>
  </si>
  <si>
    <t>-0.80:-0.13:0.036:-1.76:-1.10:-3.43:1.564:-0.20:-0.61:-0.24:-0.34:-2.10:0.210:-0.10:0.441:-0.55:0.446:-0.28:-0.74:0.029:0.748:1.804:-2.92</t>
  </si>
  <si>
    <t>-0.70:-0.10:0.422:-0.68:0.053:-0.44:1.177:-0.14:-0.35:-0.27:-1.04:-0.18:-1.04:-0.82:0.220:-0.37:0.748:0.776:-0.64</t>
  </si>
  <si>
    <t>-0.12:0.592:0.078:0.564:0.708:-0.11:0.352:-0.38:0.011:-0.03:-0.46:0.708:0.293:1.482:0.424:-0.19:0.491:-1.09:0.891:0.944:-0.02:0.313:1.222:-0.16:-0.32:0.208:0.287:0.266:-0.11:0.790:-0.93:0.597:0.033:-0.14:-0.54:0.431:0.865:-0.51:-0.76:0.487:0.311:-0.76:-0.</t>
  </si>
  <si>
    <t>0.390:-0.62:0.847:0.294:0.833:-0.22:-0.38:0.502:-0.49:0.106:0.494:0.036:1.846:0.169:-0.23:-0.90:0.636:0.051:0.057:-0.89:0.700:0.936:2.043:-0.41:0.016:0.485:0.009:-0.20:0.534:0.678:-2.97:0.452:0.610:0.264:0.113:-0.13:0.981:0.992:0.252:0.642:-0.31:-0.00:0.381:0.052:0.043</t>
  </si>
  <si>
    <t>0.625:-1.69:0.734:0.742:0.375:1.149:1.020:-0.27:-2.04:0.929:1.501:-0.06:0.276:0.751:0.996:0.470:-0.87:0.657:-0.37:0.734:0.531:0.929:0.276:-0.55:0.439</t>
  </si>
  <si>
    <t>-1.80:-0.91:0.654:-0.42:1.223:0.438:-0.30:-0.97:0.565:-1.45:0.295:-1.54:-0.63:-1.54:-2.10:0.006</t>
  </si>
  <si>
    <t>0.194:0.917:-0.65:0.283:-0.62:-0.77:0.845:-0.55:-0.74:-0.40:-0.54:-0.79:-0.62:-1.08:0.570:0.259:-0.24:0.415:-1.22:0.110:0.281:-0.80:-0.46</t>
  </si>
  <si>
    <t>-0.25:-0.44:2.823:-0.00:0.019:0.612:-6.78:-1.14:0.075:0.537:2.769:-0.04:2.964:0.118:1.263:-1.74:0.719:-0.17:-0.83:1.301:0.108:0.965:-5.48:-0.00:2.469:-0.79:0.516:-3.58:2.476:-0.15:3.207:0.359:1.106</t>
  </si>
  <si>
    <t>0.194:0.197:0.377:0.143:0.718:0.170:-0.01:-0.60:-0.21:0.292:2.184:0.515:0.620:-0.56:0.207:-1.52:-0.38:-1.24:1.427:-0.18:-0.17:0.094:0.411:-0.22:-0.27:-1.05:0.624:0.233:0.302:-0.54:-0.43:0.173:-0.22:0.123:-0.52:0.537:-0.53:0.951:0.308:-1.07:0.471:0.070:0.126:0.672:-0.53:0.934:1.637:-1.05</t>
  </si>
  <si>
    <t>0.678:0.604:-0.81:0.355:0.067:0.577:-2.10:-1.59:0.310:-0.37:-0.01:-0.56:-0.59:3.483:0.040:-0.85:-0.99:0.572:2.331:0.897:0.074:-0.45:-1.64:-3.08</t>
  </si>
  <si>
    <t>6.717:-1.11:-1.68:-0.40:-0.07:-0.86:-0.63:-1.67:0.952:-0.81:-0.50:0.320:0.685:0.113:-0.00:-0.24:0.288:-1.41</t>
  </si>
  <si>
    <t>-0.25:-0.15:-0.83:1.224:-1.28:-1.74:0.534:-2.68:0.487:-0.67:0.621:-0.39:0.029:0.087:0.396:0.219:-0.68:-0.84:0.680</t>
  </si>
  <si>
    <t>-0.07:0.691:0.374:-0.11:0.091:-1.64:0.026:0.491:0.335:-0.51:0.026:0.487:0.081:-0.51:0.172:-0.36:0.010:-0.22:-1.14:5.705:1.096:0.388:-0.15:-0.30:-0.82:-0.92:-0.22:-0.02:0.533:0.926:1.216:-0.12:0.151:0.173:1.103:0.100:0.228:-2.01:0.342:1.184:0.342:-0.73</t>
  </si>
  <si>
    <t>0.745:-0.01:1.123:0.564:-0.16:-0.43:0.211:0.313:-1.57:1.263:0.259:-0.70:-0.08:-0.25:0.515:-0.30:-3.51:-0.11:-0.43:-0.82:-0.18:-1.32:0.824:-1.60:0.594:-0.64:0.872:1.562:0.009:0.807:-0.93:-0.10:-0.00:-0.32:0.106:0.325:-0.14:0.065:0.370:-0.08:-0.16:-0.08:0.091:0.564</t>
  </si>
  <si>
    <t>-0.82:0.582:-0.93:0.586:-0.16:0.838:0.575:0.271:-0.19:0.634:-0.64:-0.74:0.002:0.635:0.673:-0.07:-0.16:0.144:-0.32:-0.35:0.136:-1.05:-0.50:0.103:1.374:0.212:-0.14:-0.20:-0.45:1.093:2.201:-0.40:-0.04:0.666:0.108:0.123:0.149:-0.44:0.002:-0.13:3.063:0.002:-0.</t>
  </si>
  <si>
    <t>2.020:1.146:0.980:0.078:0.453:0.955:0.432:-0.63:-1.08:0.210:-1.21:-1.45:-1.60:-1.08:0.131:-0.63:0.815:-1.44:-0.21:-0.55</t>
  </si>
  <si>
    <t>0.202:-0.04:0.778:-0.47:-0.32:-0.24:-0.59:0.771:-0.15:-0.16:0.226:0.092:2.573:0.477:0.179:-0.31:0.180:0.884:-1.23:0.564:-0.06:0.333:0.645:0.765:0.869:0.003:-0.29:-0.10:-0.95:-1.00:-1.43:0.692:0.949:0.106:-0.32:-0.68:-0.50:0.294:-0.28:0.588:1.137:0.476:-1.28</t>
  </si>
  <si>
    <t>-0.92:2.043:0.469:-0.35:0.284:0.101:0.233:0.259:0.646:0.963:-0.04:0.446:-0.91:0.978:-0.28:-0.27:-2.79:-0.02:-0.72:0.351:-0.03:-0.52:1.146:-0.23:0.242:-1.49:-0.12:0.941:1.739:0.820:1.068:-0.05:-0.56:0.937:1.257:0.759:0.521:-0.24:-0.23:0.466:-0.04:0.664:0.0</t>
  </si>
  <si>
    <t>-2.85:-0.74:-0.03:0.019:-0.82:-1.21:0.030:4.023:-1.04:1.054:-1.09:0.110:-2.22:-0.33:0.633</t>
  </si>
  <si>
    <t>1.672:-1.07:-0.18:-0.45:0.747:0.967:0.791:0.038:0.276:-1.83:0.361:1.060:0.771:1.852:-0.11:1.138:0.658:-0.24:1.060:0.424:-0.82:0.241:-0.34:0.460</t>
  </si>
  <si>
    <t>-1.10:-0.28:0.692:0.079:-0.73:-0.10:0.210:0.962:-0.25:0.033:-1.67:0.437:0.135:0.094:-0.57:-0.66:1.047:-1.22:-0.61:1.397:0.874:0.801:0.166:0.845:0.729:0.306:0.730:0.008:1.251:0.103:0.641:0.179:-0.14:0.470:0.883:-0.78:0.000:-0.20:-2.53:-0.27:-0.18:0.165:-0.</t>
  </si>
  <si>
    <t>0.194:0.345:0.708:-1.20:0.866:-2.14:-0.89:2.132:0.297:-2.03:-1.02:-0.11:-2.10:1.982:0.068:-0.16:0.114:-1.39:0.261:-0.17:-0.00:0.030</t>
  </si>
  <si>
    <t>-1.24:-1.63:-1.02:-0.08:-1.13:0.053:-0.17:0.045:-0.76:0.170:2.573:-0.32:-1.83:-1.12:-0.13:0.714:0.763:0.003:-1.08:0.199:-1.09:0.873:-1.95:-0.98:-0.64</t>
  </si>
  <si>
    <t>-1.03:-0.16:0.499:-1.22:-2.16:-0.23:0.092:-1.08:-0.07:0.551:-0.10:-0.08:0.931:-0.38:-1.49:-1.77:-1.10:0.442:1.065:-0.17</t>
  </si>
  <si>
    <t>0.621:0.147:-2.44:-0.27:-1.01:-0.79:-0.53:0.233:0.135:-0.97:0.002:0.111:1.808:-2.54:0.724:0.752:-2.29:-0.01:0.162:-0.07:0.423:-0.56:-1.71</t>
  </si>
  <si>
    <t>-0.84:-0.03:-0.58:-0.73:-0.07:-0.65:-0.20:0.157:0.441:0.408:-0.84:-2.28:-0.33:-2.12:-1.80:0.629:-0.27:-0.33:0.143:-0.40:0.359:-0.78:0.183:-0.26:0.179:-0.10:0.546:0.105:0.547:1.748:-0.84:-0.12:1.614:0.362:-1.90:-2.03:0.022:-0.61:0.237:0.357:-0.16:-2.71:-2.</t>
  </si>
  <si>
    <t>3.863:-0.66:0.753:1.220:-1.60:0.981:0.062:-2.10:1.070:0.145:0.744:-0.30:0.521:0.611:-0.25:0.183:0.133:3.238:-0.49:0.030:0.972:-0.15:0.251:-0.12:-0.02:-0.56:0.137:0.845:-1.33:-0.59:1.004:0.746:-0.54:1.135:0.067:0.546:1.660:-0.47</t>
  </si>
  <si>
    <t>-0.97:-1.15:0.233:-0.21:-0.31:-0.88:0.222:-0.48:0.482:-0.91:0.491:0.708:-0.85:-1.61:-0.87:-1.84:-0.90:0.233:-0.43:0.046:0.979:-0.23</t>
  </si>
  <si>
    <t>0.870:-0.65:-3.01:-1.00:-1.85:-0.98:-0.29:-0.39:-0.60:-0.78:1.800:-1.10:4.617:-1.14:-0.30:0.463:-0.37:-0.48:1.774:-0.42:0.281:-0.14:-0.42</t>
  </si>
  <si>
    <t>2.573:1.151:-0.85:-0.57:-0.83:1.009:-0.36:0.293:-1.58:2.184:0.637:-0.80:-0.22</t>
  </si>
  <si>
    <t>-0.62:-0.00:0.865:0.818:-0.46:-0.35:-1.09:0.116:0.093:0.219:-0.78:-0.68:-0.24:-1.57:1.929:-1.77:0.397:0.430:0.436:-0.41:-0.57</t>
  </si>
  <si>
    <t>-0.17:0.435:-0.13:-1.26:-0.94:-1.78:-1.29:-0.01:-1.59:-0.84:0.579:0.600:-0.45:0.951:-0.41:0.571:-0.53:-0.50:0.845:0.436:-0.55:-0.38:-2.36</t>
  </si>
  <si>
    <t>1.981:-1.70:-0.28:0.372:-0.99:-4.11:0.158:0.143:0.299:-1.07:-1.18:-1.37:-0.46:-1.49:-0.86:0.515:-0.05:0.451:0.141:-0.27:0.845:0.735:-0.46:0.729:-0.58:0.340:-0.19:0.303:-1.35:0.175:0.079:-0.37:-1.39:-0.28</t>
  </si>
  <si>
    <t>1.156:0.092:0.401:-0.07:0.123:0.505:0.071:-1.15:2.128:2.254:0.611:-0.56:1.505:1.804:-0.03:-0.37:0.757</t>
  </si>
  <si>
    <t>-0.88:0.787:1.119:1.888:2.595:2.184:0.115:-0.40:0.790:0.494:-0.04:1.042:0.940:-0.07:-0.09:0.967:1.785:1.082:-1.02:0.510:1.052:-1.15:-0.79:0.265:0.606</t>
  </si>
  <si>
    <t>-0.06:0.677:0.517:-0.12:-0.12:-0.24:0.544:-0.46:0.494:-0.81:-0.21:0.198:0.188:0.110:-0.26:0.317:-0.10:-0.30:-0.29:0.082:-1.36:0.643:-0.82:1.304:0.500:0.199:-0.36:-0.05:1.237:-0.57:0.637:-0.19:1.280:0.529:0.475:-0.34:0.701:-0.00:-0.55:-2.88:-0.01:0.151:0.7</t>
  </si>
  <si>
    <t>0.977:-1.01:-0.44:-1.21:-0.96:0.092:0.014:-0.65:-0.69:0.695:1.732:0.531:-0.56:0.508:1.021:-0.66:-0.69:-1.02:-1.12:0.150:-0.53</t>
  </si>
  <si>
    <t>-1.41:-0.50:0.534:0.305:0.880:4.495:-0.40:-1.54:-1.36:0.056:-0.36:1.689:0.011:-1.15:-1.63:-0.69:-1.66:-0.68:0.702:0.149:-0.72:-1.03:-0.65:-0.33</t>
  </si>
  <si>
    <t>-0.10:-1.60:0.510:0.223:1.096:-1.39:0.102:0.583:-0.77:0.381:0.367:-0.16:-2.42:-1.00:0.579:-0.30:0.310:-0.15:-1.24:-2.25:1.041:-0.25:-0.08</t>
  </si>
  <si>
    <t>-0.34:0.323:-1.83:1.815:-0.95:-1.84:0.260:1.389:0.380:-0.54:-0.85:-0.56:-1.13:0.516:-0.78:-0.07:-2.39:-0.44:1.435:0.030:-0.96:-1.43:-0.41</t>
  </si>
  <si>
    <t>-1.98:-0.05:-1.19:0.218:-0.03:-1.06:-0.01:-1.71:0.638:-0.07:-1.06:-2.34:-0.09:-0.03:-1.26:-0.27:-0.88:-2.05:0.298:3.185:0.134:-0.66:-0.93</t>
  </si>
  <si>
    <t>-0.75:-0.40:-1.37:-1.68:-0.77:-0.05:-2.28:-0.43:1.258:-0.49:-0.58:3.393:-0.08:-0.44:1.462:-0.10:1.590</t>
  </si>
  <si>
    <t>-1.62:0.646:1.338:0.246:-1.18:-1.74:0.169:0.146:-2.10:-0.67:-1.24:0.752:-1.61:0.008:1.195:-0.14</t>
  </si>
  <si>
    <t>1.031:0.381:4.273:7.172:0.752:-0.79:1.820:2.018:0.529:-0.62:-0.68:-0.78:0.583:-0.76:-0.09:1.203</t>
  </si>
  <si>
    <t>0.330:-1.35:-0.66:-2.06:-0.85:1.405:0.715:1.709:-0.08:-1.58:0.630:-0.07:2.631:0.310:-0.72:-0.56:-0.71:0.554:-0.75:-2.03:-1.50:0.049</t>
  </si>
  <si>
    <t>0.025:-0.34:1.456:-1.43:0.496:3.015:-0.60:0.668:0.579:0.062:-0.28:2.206:0.134:0.491:-0.55:1.986:-0.91:-0.04:-0.40:-0.19:0.552:0.418:-0.33:2.007:0.603:0.084:0.989:0.410:2.007:0.325:0.645:0.080:-0.34:-0.16:-0.60:0.159:-1.43:0.656:0.054:-0.07:-0.37</t>
  </si>
  <si>
    <t>0.306:-0.31:-1.35:1.252:0.503:0.534:-0.29:-0.01:0.187:1.010:-0.03:-0.47:0.664:1.524:1.709:0.010:0.617:0.670:-0.28:0.279:-1.02:-0.23:0.419:-0.52:0.566:1.548:0.233:0.261:-0.66:-0.05:-0.25:-0.48:0.605:1.750:-1.36:0.410:-0.23:0.863:0.342:0.207:0.441:0.391:1.321:-0.45:0.432:0.266:0.246</t>
  </si>
  <si>
    <t>-0.19:-1.13:-0.58:-0.20:-1.90:-0.39:-1.73:-0.33:0.134:-1.51:0.459:-0.53:-0.51:-1.07:-0.99:0.802:0.276:-0.09:-0.24:0.955:-0.98:3.551</t>
  </si>
  <si>
    <t>0.045:-0.04:-0.22:-0.45:-0.66:0.446:-0.63:-1.22:-1.39:-1.12:1.336:-2.17:-0.50:-0.24:-0.64:0.567:1.132:-0.24:-0.47:-1.34:-0.42:1.435</t>
  </si>
  <si>
    <t>1.480:-1.24:-1.71:-0.26:1.021:-0.19:-0.43:0.446:-1.44:-6.62:-0.18:-1.24:0.030:2.194:1.188:-1.33</t>
  </si>
  <si>
    <t>0.156:-0.78:-0.76:-0.82:0.624:0.628:-0.06:-0.21:0.150:0.018:-0.11:0.039:-0.60:-1.13:-0.49:0.438:-1.57:-0.70:0.688:0.997:-0.22:-0.10:-0.78:1.175:-0.92:0.428:0.420:-0.90:-1.08:-0.05:-0.32:-0.79:-0.84:0.975:0.111:0.486:-0.09:2.252:0.148:-0.48:-0.23</t>
  </si>
  <si>
    <t>0.030:3.095:0.571:-0.17:-2.30:-0.60:-0.06:-1.03:-0.44:-0.41:0.047:-0.34:-0.16:-0.66:0.233:-1.98:1.295:-1.41:0.141:-0.20:0.757:-0.25:0.270:-4.62</t>
  </si>
  <si>
    <t>0.630:-0.15:1.096:0.438:0.119:0.237:-0.15:0.251:-0.49:-0.30:0.294:0.334:-0.58:-0.07:0.096:0.541:1.219:-0.88:-1.55:1.418:0.525:-0.24:0.118:0.982:-0.18:0.216:0.010:-0.05:0.152:-0.88:-0.66:0.911:0.420:0.063:0.751:0.211:0.161:0.674:-0.10:0.898:0.127:-0.16:-0.96:-0.09:-0.80</t>
  </si>
  <si>
    <t>-1.14:0.624:-1.18:0.033:2.097:-0.73:-0.88:-0.17:0.060:0.916:0.494:-0.72:-0.97:2.500:-0.14:0.501:-5.96:-1.28:-0.48:-0.40:0.036:-0.36</t>
  </si>
  <si>
    <t>-0.50:0.114:-0.29:0.931:-0.54:0.171:-0.33:-0.18:1.193:-1.17:-0.32:0.472:0.192:0.289:0.471:0.145:-0.48:-0.61:-0.53:0.893:-0.31:0.432:-0.03:0.013:1.529:-1.46:0.112:-0.97:0.493:3.863:-1.18:-1.10:0.112:-0.18:-0.85:-0.89:-0.36:0.962:-0.01:-0.91:-0.49:-2.07:1.2</t>
  </si>
  <si>
    <t>-0.48:0.395:-1.24:-0.69:1.049:2.129:-0.28:-0.61:0.189:1.224:-0.74:-0.27:0.222:0.441:-1.30:-2.65:-0.60:-0.17:-0.60:0.811:-0.40:-2.13</t>
  </si>
  <si>
    <t>-0.05:0.552:0.436:0.670:1.215:0.201:0.219:-0.64:-0.08:0.519:1.459:1.049:-0.48:-0.13:1.520:1.472:-1.24:0.301:1.425:-0.74:1.139:-1.06:-2.05:0.948</t>
  </si>
  <si>
    <t>-1.71:-0.10:1.109:-0.38:0.229:-0.27:-0.71:-0.84:-1.37:0.383:-0.96:0.141:-0.53:-0.17:-0.51:0.984:-0.20:-1.03:-0.82:-0.50:-0.60:-0.54:0.154</t>
  </si>
  <si>
    <t>-0.25:-0.41:-0.02:0.466:1.170:0.015:-0.18:-1.25:-1.00:-0.83:1.350:0.663:1.303:-1.61:-0.03:-0.43:0.002:-0.05:-0.79:-0.05:-0.24:-1.33:-0.48:1.006:0.283:-1.32:-1.35:0.125:-1.20:0.756:-0.49:-0.23:-0.48:-0.44:0.951:-1.02:-1.16:0.094:0.418:0.252:-1.42:-0.32:0.1</t>
  </si>
  <si>
    <t>-0.30:-0.24:-0.22:0.177:-0.53:-1.37:0.082:0.345:-0.37:1.054:0.144:-1.12:-0.70:1.344:-1.37</t>
  </si>
  <si>
    <t>-1.10:0.281:-0.20:0.483:0.787:-0.30:0.710:1.335:0.828:0.705:0.902:0.787:-0.56:0.291:0.451:-1.11:0.212:-0.85:1.038:0.261:-1.20:0.399:0.420:1.077:-0.51:1.327:0.705:0.932:0.212:-0.38:0.610:-0.13:-0.26:0.410:0.768:-1.10:-0.15:0.584:-0.26:1.228:-0.37:-0.47:0.9</t>
  </si>
  <si>
    <t>0.856:-0.98:-0.57:1.482:0.799:0.273:1.856:-0.73:0.097:-0.39:0.496:-0.52:-0.12:-1.69:-0.41:-1.86:-1.01:-0.03:-2.51:0.774:0.516:-0.05</t>
  </si>
  <si>
    <t>-0.28:-0.27:1.709:-0.30:-0.14:-0.35:1.031:0.530:-2.10:1.148:0.055:0.932:-0.27:-1.24:-0.70:-1.16:-0.66</t>
  </si>
  <si>
    <t>-1.13:-2.10:-0.48:0.615:-1.21:0.630:-0.84:-3.80:-0.79:-0.26:0.987:-0.28:-1.10:0.683:0.375:-0.63:-0.58:-0.57:-0.73:2.621:0.358:-0.80:-1.24</t>
  </si>
  <si>
    <t>-0.78:-0.28:0.366:1.340:-2.10:-0.22:-1.00:0.172:0.648:0.423:0.255:-0.49:0.495:-2.06:-0.02:0.941:-0.53:-0.22:-0.54:-0.60:0.354:-0.17</t>
  </si>
  <si>
    <t>0.233:0.216:-0.33:-1.38:-1.29:-0.11:0.010:0.911:-0.01:-1.18:0.327:0.631:0.146:9.219:0.003:-0.48:-0.55:0.694:0.241:-1.06:-0.10:0.233:-0.63:0.088:-0.67:-0.74:0.205:-0.28:-0.63:-0.78:-1.03:-0.09:-0.11:0.251:0.781:-0.61:0.638:0.418</t>
  </si>
  <si>
    <t>-0.59:-1.91:1.136:-0.61:-0.53:-1.40:1.096:-1.38:-0.11:-1.39:-0.29:-0.69:-0.55:-1.17:-0.88:-0.12:1.450:-0.00:-1.95:0.704:-0.13:0.118:-0.36:0.159</t>
  </si>
  <si>
    <t>-0.42:-0.27:-0.01:-1.94:0.225:4.832:0.500:-1.04:-0.52:2.835:0.233:1.008:-6.35:-0.06:-0.64:1.287:-0.24:-0.22:-0.30:-0.72:-0.87</t>
  </si>
  <si>
    <t>1.124:0.517:1.046:0.992:-1.02:1.468:-0.74:-0.92:-0.43:0.517:-0.66:-1.80:-1.43:0.693:-1.02:-0.09:-0.45:1.072:0.008</t>
  </si>
  <si>
    <t>-1.37:0.845:-0.33:-0.82:-0.58:0.826:-1.08:-0.70:0.075:0.931:-0.95:-0.01:-1.22:0.507:-0.18:0.134:0.634:-0.43:1.019:0.485:-0.87:-1.01</t>
  </si>
  <si>
    <t>0.710:-1.21:2.674:0.565:-0.96:0.593:-0.78:0.999:-1.24:-0.25:0.048:-0.21:-0.76:-1.19:-0.51:0.044:-0.37:-0.47:0.631:0.753:0.207:0.060:-0.44:0.305:0.286:-0.45:0.188:-0.52:-0.13:0.350:0.041:0.751:0.725:-0.44:0.489:-0.32:0.118:-1.46:0.582:0.660:0.357:1.709:0.004:0.705:0.294:0.063</t>
  </si>
  <si>
    <t>-0.21:1.178:-0.95:1.685:0.869:-0.37:-1.57:-2.56:-1.08:-2.07:0.992:2.438:-0.41:-0.01:0.837:-0.49:0.496:-0.50:0.364:0.949</t>
  </si>
  <si>
    <t>0.579:-1.10:-3.66:1.048:-0.30:-0.32:-0.09:-0.08:-0.18:0.510:-2.19:-0.49:0.027:0.158:0.050:0.059:-0.32:0.453:0.129:0.332:-0.41:3.257:-0.28:-1.66:0.791:4.476:0.616:-0.19:-0.21:2.426:-0.16:-0.42:-2.16:-1.71</t>
  </si>
  <si>
    <t>1.139:-0.53:1.262:-2.46:-0.09:-0.50:1.222:-1.54:1.040:0.066:-0.28:0.088:-0.61:-0.68:-0.85:0.576:-2.78:-0.52:1.709:-1.18</t>
  </si>
  <si>
    <t>-0.22:0.016:-0.24:-0.11:-1.90:-1.26:-0.47:0.663:-0.87:-0.35:-0.47:-0.64:1.143:0.126:-0.83:-0.22:-0.60:-0.50:-1.31</t>
  </si>
  <si>
    <t>0.640:-0.90:0.072:-1.01:-0.44:1.709:0.688:0.879:-1.50:-1.51:-0.46:-0.06:-0.66:-0.36:0.442:1.709:-0.41:1.242:0.186:0.885:-0.49:-0.01:-2.43:-1.39:0.651:0.082:-0.09:-0.41:3.027:-0.96:-0.12:0.293:-0.33:-0.04:0.499</t>
  </si>
  <si>
    <t>0.986:-2.51:0.066:-0.69:0.276:-0.59:1.008:-0.67:-0.19:2.672:-1.90:0.233:0.131:-0.17:-0.71:-0.11:-1.08:0.450:-1.79:-0.09:0.247:-0.31:-0.25:1.709:-0.25</t>
  </si>
  <si>
    <t>0.233:-0.21:-1.24:-0.32:1.473:-4.50:-1.38:-1.04:0.739:-0.69:-2.33:1.022:-0.29:-2.10:-0.33:4.691:-0.77:0.770:-0.94:0.046:-1.24:-0.13:-0.87:0.426</t>
  </si>
  <si>
    <t>-1.14:-2.17:-0.38:-1.40:1.618:-0.46:0.069:-0.72:-0.63:0.349:-0.71:0.220:0.883:-0.78:0.315:-0.28:-0.65:-1.56:-0.86:-0.15:0.708:-2.61</t>
  </si>
  <si>
    <t>1.313:-0.47:-0.51:1.424:0.233:1.464:0.327:-0.83:-0.06:1.954:-0.72:0.288:2.373:0.786:-0.04:-0.57:-0.55:-0.08:-0.57:-0.46:-0.03:2.921</t>
  </si>
  <si>
    <t>0.358:0.494:-0.14:-0.65:0.430:-0.40:1.438:0.553:0.274:0.198:-0.33:0.768:0.426:-0.22:1.892:0.983:-0.95:3.118:-1.04:-0.08:-0.34:-1.28:-0.39:0.473:1.700:0.189:0.755:-1.08:-0.49:1.390:0.016:0.698:0.305</t>
  </si>
  <si>
    <t>-0.47:-1.75:-1.22:0.509:-0.56:-0.33:0.514:0.688:0.253:-1.16:1.898:-0.52:-0.30:-0.24:0.367:-1.20:0.525:0.989:-0.56:0.427:0.199:-0.13:0.556:-0.25:0.281:-1.17:0.984:-0.41:-1.28:0.713:-0.05</t>
  </si>
  <si>
    <t>0.426:0.464:0.430:1.493:-2.97:0.504:0.353:-1.64:-0.62:-0.89:-1.42:-0.73:-0.60:0.203:0.245:0.367:-0.08:-0.51:0.275:-0.90:1.942:-2.82:-2.45</t>
  </si>
  <si>
    <t>-0.76:-2.10:1.709:-2.10:-0.46:-1.24:0.499:-0.32:1.856:1.326:-0.35:0.908:1.658:-2.29:1.340:-1.17</t>
  </si>
  <si>
    <t>0.555:0.551:-0.22:-1.28:-0.24:3.514:-0.50:-0.85:-0.33:-0.68:0.025:0.731:-0.62:-2.01:0.915</t>
  </si>
  <si>
    <t>-0.41:-0.39:-0.07:0.146:-0.29:0.013:-0.52:1.267:-0.50:0.967:0.030:-2.18:-0.39:-0.13:-0.58:0.287:1.241:1.413:-0.63:1.226:-0.47</t>
  </si>
  <si>
    <t>-0.29:0.252:-0.72:0.433:-0.36:-0.63:0.067:0.570:0.299:0.676:1.150:0.334:-1.45:1.960:0.681:0.376:0.543:-1.27:0.509:0.451:-0.04:0.944:-0.64:0.324:-0.30:1.094:-2.58:0.582:-0.81:0.898:-0.55:1.616:1.036:0.624:-0.36:1.127:0.594</t>
  </si>
  <si>
    <t>0.067:0.159:0.284:-0.77:-0.97:-0.80:-0.48:-0.10:-0.15:0.255:-0.24:0.786:-0.52:-0.01:-0.42:-0.37:0.361:-0.56:0.530:-0.37:0.041:0.132:-1.55:-0.24:0.554:0.472:-0.16:0.525:-0.21:-0.40:0.029:-0.32:-1.56:2.244:0.197:0.239:-0.63:0.348:0.576:-0.41:-0.02:-0.50:0.688:-0.58:0.670:-0.12:0.207:-0.06</t>
  </si>
  <si>
    <t>-0.46:0.742:0.526:0.116:0.574:-0.21:-0.14:-0.03:0.201:0.244:0.565:0.502:-0.37:1.389:0.943:-0.41:0.634:0.404:-0.04:1.016:0.154:-1.22:0.861:-0.68:-0.01:-0.29:0.343:-0.12:-0.04:0.992:-0.30:0.146:-0.06:-0.28:0.332:0.274:-0.64:0.541:0.595:0.913:2.076:-1.31:-0.</t>
  </si>
  <si>
    <t>-0.75:-1.61:-0.43:-1.00:0.521:-0.53:-0.06:-0.12:0.517:0.817:-1.04:0.006:0.861:0.219:-1.61:-0.76:-0.18:-0.80</t>
  </si>
  <si>
    <t>0.802:-0.06:0.219:0.440:-0.53:0.618:0.545:0.961:0.011:0.233:0.268:0.560:1.892:-0.27:-0.18:3.152:-0.01:-0.32:1.048:1.054:-0.96:0.992:-1.20:0.804:0.233:-0.17:0.346:0.233:-0.14:0.176:1.577:-0.73:-0.91:-0.58:0.736:0.844:-0.15:0.730:-0.24:0.465:-0.53:-0.14:-0.70:-0.71</t>
  </si>
  <si>
    <t>0.302:-1.29:0.148:-0.35:0.561:0.279:-0.41:0.251:0.563:-0.08:-0.84:2.003:0.376:-0.01:0.182:0.695:0.240:0.320:-1.13:1.061:1.016:0.271:0.252:0.780:1.339:0.306:-0.24:1.676:0.391:-0.18:-0.46:0.714:-1.66:-0.19:0.288:0.394:1.203:-2.43:-0.21:-1.96:0.699:-0.08:1.295:0.394:0.143:0.444:0.208</t>
  </si>
  <si>
    <t>0.267:0.450:0.391:0.018:0.693:1.099:1.578:-0.43:-0.14:-0.26:0.001:-0.09:0.646:-0.92:0.912:-0.98:0.496:0.339:3.720:-0.09:-0.30:0.007:0.033:1.668:0.016:0.171:0.549:0.455:-3.91:-0.49:-0.80:0.812:-2.35:-1.20:2.939:-0.28:1.061:4.415:1.032:-1.69:-0.47:-0.21:0.262:0.481:2.889:-0.52</t>
  </si>
  <si>
    <t>0.067:0.091:-0.29:4.107:-0.03:-0.41:0.820:0.109:0.017:0.980:-2.71:0.576:-0.42:-1.17:2.040:0.605:0.313:0.143:0.463:0.560:4.552:-0.33:1.431:-1.76:0.485:0.969:-0.21:0.666:1.419:2.075:0.548:0.143:0.560:-3.37:-2.05:0.476</t>
  </si>
  <si>
    <t>0.513:1.491:0.372:-1.53:0.090:-2.35:0.631:-0.51:-1.71:0.634:-0.44:-0.53:0.079:-0.18:1.356:-0.15:0.277:0.770:-0.17:-0.36:-0.36:-0.35:1.056:-0.59:-0.71:-0.11:-2.14:-0.34:-1.16:0.175:1.156:0.059:-0.61:-0.01:-0.34:0.495:1.077:0.003:-0.06:-0.53:-0.41:0.218:-0.39:0.128</t>
  </si>
  <si>
    <t>-0.76:-0.48:-1.31:-0.68:-0.18:-0.60:-1.10:0.785:-0.16:-0.54:-0.46:1.268:-2.19:-0.72:-2.21:1.164:-1.55:0.022:0.990:-0.90:0.196</t>
  </si>
  <si>
    <t>0.823:0.770:-0.12:1.912:-0.00:0.233:0.951:0.325:0.566:-0.59:0.221:-0.06:-0.46:0.161:0.546:0.974:-0.38:-0.35:0.173:1.805:0.274:0.982:1.687:-0.53:0.107:-0.16:-1.15:-0.04:-0.19:-0.29:-0.62:-2.47:-0.61:0.621:0.055:-0.99:1.669:0.642:-0.45:-0.22:-0.52:0.717:0.850:-0.72:1.342</t>
  </si>
  <si>
    <t>1.080:-0.86:-0.70:-0.86:-0.27:0.436:1.816:-0.51:0.057:-0.54:-2.24:0.733:-1.06:-0.47:-0.25:-0.03:-0.59:0.830:-0.60:0.008:-1.04</t>
  </si>
  <si>
    <t>-0.74:0.845:-1.32:-1.93:1.402:1.262:-0.28:0.122:-1.29:0.490:-0.88:0.652:-0.01:-0.06:0.323:-2.33:0.275</t>
  </si>
  <si>
    <t>-1.71:-0.87:1.321:0.845:0.770:-3.33:-0.03:0.233:-2.20:-1.11:0.649:0.254:0.778:-1.63:2.069:1.321:-0.88:0.649:-2.36:-1.90</t>
  </si>
  <si>
    <t>-1.58:-1.77:-0.45:1.201:-0.25:-0.49:1.458:0.426:0.330:-1.24:1.016:-0.41:-0.30:0.008:0.285</t>
  </si>
  <si>
    <t>0.807:1.110:-0.42:0.380:0.364:-0.72:0.543:1.028:-0.38:-0.27:-0.22:0.191:0.882:-0.44:0.062:0.260:1.649:0.179</t>
  </si>
  <si>
    <t>0.893:-0.11:0.602:0.911:-2.43:-0.66:-1.97:-0.42:-0.46:0.282:0.171:-0.58:0.252:0.322:0.695:-0.28:0.482:-0.03:0.164:0.113:-0.16:0.658:-0.44:-1.38:1.942:0.684:0.312:-0.51:0.149:0.713:0.837:-0.20:0.571:0.793:0.544:0.633:0.588:1.102:-0.34:-0.29:0.253:0.485:0.762:0.989:0.176:0.738</t>
  </si>
  <si>
    <t>-1.67:-0.84:1.494:-0.82:0.412:0.439:-0.69:-1.85:0.129:-0.37:-0.32:-0.09:-0.63:0.593:-1.01:-0.06:0.631</t>
  </si>
  <si>
    <t>-0.91:-0.34:-0.25:-0.31:-1.84:-3.27:-0.78:-0.13:-1.74:0.799:-1.15:0.640:-0.53:-2.71:0.005:-0.26:-0.87:1.160:-0.11:-0.53:0.018:-0.04:-0.42:-0.43:0.357:-0.06:0.636:-0.69:-0.42:0.616:-0.20:0.745:1.096:-0.21:-0.14</t>
  </si>
  <si>
    <t>0.904:-0.70:-0.74:-0.14:1.436:1.024:1.524:-0.23:0.845:0.233:-1.21:-2.63:-0.49:-0.22:-0.03:-1.84:-2.10:-1.89:-2.31:0.875:-1.51</t>
  </si>
  <si>
    <t>-1.19:0.153:1.145:0.095:0.916:0.288:1.156:-0.75:-1.65:0.233:-0.47:-0.02:0.724:-0.97:-3.28:-0.53</t>
  </si>
  <si>
    <t>0.233:-0.39:-0.47:-2.73:0.570:-0.54:-0.53:-1.91:0.281:0.163:-0.08:-1.26:0.755:1.132:1.008:-1.21:1.764:-0.46:-0.39:0.176:-0.27</t>
  </si>
  <si>
    <t>-0.56:-0.96:-0.18:-0.08:-0.25:0.683:-0.23:0.418:0.569:-0.29:0.410:0.727:-0.74:1.311:0.582:0.588:-0.74:-0.15:0.967:-1.90:0.118:0.097:-0.80:-1.52</t>
  </si>
  <si>
    <t>-0.73:-0.47:1.912:-1.20:1.662:0.442:0.967:-0.87:0.032:-0.03:0.581:-0.23:-2.06:0.589:0.866:-1.15:-2.38:0.503:-0.96:-1.20:0.198:0.808</t>
  </si>
  <si>
    <t>0.944:-0.60:0.331:-1.39:-0.18:-0.35:0.078:-0.01:-0.12:-0.01:-0.68:-0.15:-1.92:0.517</t>
  </si>
  <si>
    <t>2.250:0.130:0.055:-0.18:-0.38:-0.26:1.697:-0.38:0.069:-0.95:1.981:0.714:0.113:0.268:0.491:-0.14:-0.32:3.260:0.557:-0.43:0.167:1.211:0.178</t>
  </si>
  <si>
    <t>-0.24:0.242:0.965:0.017:0.293:-0.81:0.934:-0.39:-0.21:0.472:-0.24:-2.35:-0.54:1.028:-1.33:-0.41:0.486:-3.23:-0.30:-0.44:-2.38:-0.41</t>
  </si>
  <si>
    <t>1.096:0.327:-0.43:-0.34:0.294:0.188:0.684:0.481:-0.19:-0.37:0.576:0.744:-0.14:0.315:-0.60:-0.98:-1.80:-0.22:0.217:0.229:1.678:0.127:-0.27:0.407:-0.42:1.755:0.476:0.656:-0.07:-0.08:0.125:-0.29:-0.01:0.357:-1.08:0.711:0.179:-0.90:3.048:0.395:0.729:0.969:-1.42:1.831:0.520:-0.27:-0.76:-0.26:0.503</t>
  </si>
  <si>
    <t>-1.99:0.359:-0.39:0.268:0.268:0.034:-0.79:0.154:-0.73:-1.65:0.289:0.114:0.357:1.384:0.332:-0.97:-0.10:-0.53:-0.51:-0.03:0.429:-0.49:0.481:-0.86:-0.58:-0.06:0.474:-0.27:-1.80:-0.12:0.168:0.446:-1.50:1.134:0.546:0.041:-0.62:0.930:-0.74:-1.39:-3.16:-1.72:0.0</t>
  </si>
  <si>
    <t>-2.56:0.459:-0.36:-0.10:-1.00:-0.88:-1.26:0.321:-0.49:-1.43:-0.94:-0.14:-1.15:-0.53:-0.93:-0.10:0.454:0.150:-0.16:0.825:-0.17:1.285:0.272:-0.51:-0.15:-0.25:0.087:-0.54:-0.94:-0.62:-0.13:0.233:0.970:0.519:-0.85:-1.07:-2.02:-2.74:0.217:-1.14:-0.44:-1.10:-0.</t>
  </si>
  <si>
    <t>0.142:-1.16:1.562:1.127:-1.20:-0.21:0.177:-1.87:-1.16:0.198:0.822:-1.20:2.084:-1.02:-0.56:-0.47:0.073:1.331:-0.95:0.599:-1.21:-0.27:0.068:-1.22:1.976:0.681:-0.93:-0.56:-0.98:-1.14:-1.53:0.396:-0.05:0.654:-1.31:-0.60</t>
  </si>
  <si>
    <t>-0.50:-0.68:0.449:-0.65:-0.82:0.129:0.079:-2.95:-0.27:-0.24:-0.54:-1.55:-0.37:-0.66:0.000:0.277:-1.56:0.267:-0.63:-0.29:-0.41:-0.56</t>
  </si>
  <si>
    <t>1.211:-0.58:-1.28:1.413:0.579:1.321:-2.42:-0.68:-1.42:-0.72:-0.75:0.774:0.836</t>
  </si>
  <si>
    <t>0.102:-0.63:-0.10:1.096:-1.11:-0.78:1.201:-1.04:-0.10:0.177:0.571:2.011:-0.51:-0.51:-0.26:-1.60:-0.87:-2.18:0.193:-0.75:-0.89:-0.95:-0.64:-1.24:-0.92:-0.53:1.607:-0.11:1.709:-0.49:1.580:0.444:-0.27:-1.42</t>
  </si>
  <si>
    <t>2.008:2.133:-0.17:-2.71:-0.99:-2.26:0.537:-1.73:0.309:0.045:-1.32:0.093:-0.06:-0.64:-0.54:-1.18:0.592:-2.46:0.661:0.663:0.123:-0.64</t>
  </si>
  <si>
    <t>0.051:0.418:0.130:0.268:-0.23:1.572:-0.17:-0.24:0.615:-0.34:-0.27:-1.42:-0.72:0.746:1.321:-1.34:-0.39:-1.01:-1.42:-0.43</t>
  </si>
  <si>
    <t>0.623:-0.77:-0.75:-0.34:-0.90:-0.26:0.708:-0.44:-0.98:-0.41:-0.07:-0.20:-0.75:0.911:-2.01:0.129:0.752:-0.63:-1.97:-1.11:-1.84:-1.04:0.397</t>
  </si>
  <si>
    <t>-1.24:-1.02:-1.61:-2.48:1.499:-2.36:-3.19:-0.05:0.970:-0.29:-0.19:-0.82:-0.83:-1.97:1.211:-2.47:-0.04:-0.93</t>
  </si>
  <si>
    <t>-0.05:0.133:0.411:0.045:0.241:0.729:-0.26:-0.86:0.184:-0.88:-1.83:-0.09:-0.80:0.998:-0.65:-1.40:0.510:0.081:0.191:-0.08:0.992:-0.75:-0.31</t>
  </si>
  <si>
    <t>1.353:-0.29:-0.02:-0.49:0.652:-0.51:-0.23:5.083:-1.28:-0.10:-1.43:-1.38:-2.71:0.824:-0.42:-1.55:-1.11:0.144:-1.41:-0.26:-0.20:-0.26:-1.15:-1.27:-0.38:0.263:-0.39:-0.23:0.579:0.233:0.052:-1.11:2.363:-0.43:-0.44:-0.05:-0.21:-0.31:0.466:-0.30:1.967:1.564:-0.12:-0.52:-0.21:-0.07:-1.50</t>
  </si>
  <si>
    <t>-0.79:-1.57:0.210:-0.16:0.102:0.350:0.708:0.063:-0.85:-0.81:-0.98:0.744:-0.43:0.075:-1.70:-0.26:-1.67:-0.21:0.998:-0.64:-0.16:0.576:0.086:1.410</t>
  </si>
  <si>
    <t>-1.74:0.515:-0.20:-0.69:-0.22:-2.63:1.020:-1.83:-1.48:0.016:0.051:-1.24:-2.14:-0.34:-0.68:-3.40:-0.05</t>
  </si>
  <si>
    <t>-0.00:-1.82:-0.14:0.467:-2.88:0.264:-0.02:0.331:0.277:-0.10:-0.89:-0.00:-0.74:-1.52:1.610:-1.84:-1.11:-3.34:-0.16:0.282:3.594:-0.37</t>
  </si>
  <si>
    <t>0.794:-0.85:-0.41:0.500:-0.35:-1.24:-0.42:-1.27:-0.27:-3.14:-0.32:0.530:0.360:0.604:0.305:0.606:0.766:-1.42:-1.92:-0.48:0.650:0.255</t>
  </si>
  <si>
    <t>0.981:-1.04:0.129:0.579:-0.50:-0.19:0.883:-0.93:0.970:-0.35:1.824:-0.68:-2.39:-2.22:1.039:-1.28:-0.66</t>
  </si>
  <si>
    <t>-0.66:-0.40:-0.58:0.020:-0.80:0.781:0.155:0.104:-2.00:0.196:1.512:0.765:0.930:-0.31:-1.56:-0.42:-2.11:1.420:0.465:-0.09:-4.87</t>
  </si>
  <si>
    <t>-0.39:1.925:-0.79:0.630:-1.60:0.389:1.111:-0.81:-1.83:-0.49:0.363:-1.17:0.178:-0.05:1.256:-0.12:-0.01:-0.04:0.092:0.210:0.699:0.173:-0.85:0.242:0.040:0.239:-0.29:0.823:-1.18:0.068:0.926:0.857:0.339:0.271:0.588:1.061:0.223:-1.14:0.026:-2.23:0.165:-0.72:-0.</t>
  </si>
  <si>
    <t>0.748:-0.79:-0.55:-0.11:0.703:0.366:1.943:0.010:0.344:0.575:1.521:0.596:-0.02:0.107:-0.57:-1.14:3.607:-1.29:-0.40:0.171:0.049:1.551</t>
  </si>
  <si>
    <t>-0.30:1.024:-1.05:0.342:-0.65:-2.10:-0.82:1.976:-0.31:-0.02:1.096:-0.59:-0.25:-2.10:0.555</t>
  </si>
  <si>
    <t>-0.71:-0.67:-0.51:6.816:-0.27:0.621:-1.81:-0.49:0.086:-0.62:-0.05:-0.47:-0.22:-1.77:-0.72:-0.84:-0.35:0.992:0.517:-0.08:3.095</t>
  </si>
  <si>
    <t>1.365:0.401:-0.13:0.932:-5.08:0.585:0.084:0.690:1.425:-0.87:1.195:-0.10:-1.22:1.050:0.773:1.229:1.531:0.645:1.946:0.362:1.655:0.716:-0.42:-0.17:-0.05:-0.55:-0.41:0.115:0.527:0.473:-1.20:-0.42:-0.06:0.166:-0.05:0.139:0.106:-0.75:-0.10:0.380:-0.54:0.335:0.164:-0.26:0.107</t>
  </si>
  <si>
    <t>1.062:1.771:-1.27:-0.34:-1.00:0.899:-0.17:-0.01:0.393:0.338:0.286:0.428:-0.60:-0.72:0.504:0.888:1.473:-1.85:0.842:-0.45:-0.55:-1.11:0.407:0.872:0.345:1.019:-4.77:-2.30:0.563:-0.21:0.263:1.661:0.540:0.418:-1.18:1.283:0.723:0.773:0.207:0.112:2.288:0.260:0.175:-0.99</t>
  </si>
  <si>
    <t>0.126:-1.09:-0.06:0.051:0.901:2.219:0.374:-0.15:0.779:0.021:-1.30:-1.30:-0.01:-0.71:-0.46:2.297:-0.63:1.360:1.608:1.187:-0.63:-0.37:-0.66:0.920:0.057:0.541:-2.06:-0.22:-1.21:-1.50:0.100:1.096:0.275:0.758:0.506:-0.33:-0.18:1.367:-0.21:-0.25:0.642:0.810:0.736</t>
  </si>
  <si>
    <t>-0.15:-0.91:1.834:0.517:0.247:-0.12:0.267:-0.11:0.319:-1.04:-0.96:-3.12:-0.36:1.747:0.561:0.936:0.538:0.664:0.458:0.286</t>
  </si>
  <si>
    <t>-0.10:1.557:-0.20:-0.99:-0.89:-1.13:-0.56:1.998:0.691:-3.58:0.507:0.086:-0.98:-0.82:0.698:0.486:-1.33:-0.13:0.941:-1.14:-0.08:-0.78:-1.39:0.307:-0.17</t>
  </si>
  <si>
    <t>0.354:-0.57:-1.92:0.397:0.548:-1.25:-1.00:-0.09:-0.03:0.775:0.152:0.204:0.387:0.851:-0.09:-1.30:3.185:-0.52:0.650:0.258:1.510:0.650:0.046:0.614:0.923</t>
  </si>
  <si>
    <t>0.109:-1.19:-1.41:-3.58:-0.25:0.545:1.966:0.845:-2.68:-6.14:0.464:0.132:-0.65:0.530:-1.00:0.140:0.132:0.457:-0.56:-0.80</t>
  </si>
  <si>
    <t>-0.71:-0.76:-0.52:-0.12:0.056:-0.61:0.309:-2.64:0.573:-0.70:-2.10:2.219:0.055:-0.97:1.031:2.426:0.517:-0.70:-0.35:-0.57</t>
  </si>
  <si>
    <t>1.175:-2.32:-1.91:0.554:-1.05:-1.28:-0.64:0.466:-0.66:1.397:-1.42:-0.66:-1.04:0.353:0.423:-1.05:-0.07:-0.08:-0.70:-0.08</t>
  </si>
  <si>
    <t>0.318:0.233:-0.26:-0.27:0.107:-1.47:-0.42:1.614:-0.48:-0.64:-1.10:-1.27:1.676:-0.68:1.488:-0.84:0.026:-0.68:-0.68:-1.74</t>
  </si>
  <si>
    <t>-3.43:0.092:0.218:0.359:-0.95:-0.40:0.415:-0.84:-0.55:-0.03:1.434:-0.22:-1.03:1.631:-0.44:0.193:-0.21:0.873:-0.83:-1.50:-0.09:-1.54:0.788:0.377:0.123:-2.02:-0.13:1.138:0.089:-0.00:-3.43:1.332:-1.37:0.138:0.585:-2.00:-0.69:0.403</t>
  </si>
  <si>
    <t>-1.24:-3.80:-0.49:-0.74:-0.84:0.085:-3.91:0.194:8.243:-0.82:1.248:-1.33:0.512:0.174:-0.95:0.603:2.029:0.708</t>
  </si>
  <si>
    <t>0.534:0.423:-1.02:1.709:-0.13:0.768:-0.89:0.115:0.358:-0.35:0.845:1.608:1.113:0.448:1.139:0.294:0.825:-0.44:-0.03:0.331:-0.95:0.493</t>
  </si>
  <si>
    <t>-4.29:-3.36:0.498:-3.36:-0.41:-0.65:-1.87:1.353:0.643:-2.05:1.143:1.056:-5.67:1.353</t>
  </si>
  <si>
    <t>1.343:0.113:-1.50:-1.76:-0.44:-0.59:-0.08:-0.25:-0.71:-0.78:-2.35:-3.00:0.081:0.090:-0.67:2.133:-0.67:-1.05:0.031:0.287:-0.21</t>
  </si>
  <si>
    <t>0.179:-1.59:0.817:0.137:1.133:0.578:-0.90:-0.63:-1.03:-0.49:1.373:-0.11:-0.49:-0.91</t>
  </si>
  <si>
    <t>-0.31:-0.33:-0.55:-0.90:-2.35:-0.12:0.474:-0.37:0.216:0.246:-1.14:-0.66:1.005:-0.09:-1.60:-1.40:0.346:0.114:0.476</t>
  </si>
  <si>
    <t>-1.03:-1.95:-0.38:-3.97:-1.14:-2.47:0.868:-1.44:-0.13:1.616:0.141:0.812:-0.45:-0.79:0.279:-0.65:-1.26:-0.03:-0.37:-0.53:0.186:0.122:1.197:1.006</t>
  </si>
  <si>
    <t>0.184:-0.63:0.021:0.327:1.085:-0.30:0.526:-0.18:-0.33:-0.12:0.293:-1.84:0.582:-0.13:0.165:-0.01:1.189:-1.25:-0.06:0.786:-1.28:0.171:-1.51:1.834:0.688:-1.28:-0.61:0.149:-0.79:0.200:0.442:1.191:0.695:-0.34:0.673:0.461:-0.77:-0.53:0.494:0.926:0.273:0.569:0.761:0.857:0.516:-0.93</t>
  </si>
  <si>
    <t>-2.19:-1.73:-0.36:1.694:-0.04:2.184:-1.31:-0.29:0.537:-0.32:-0.39:-0.27:0.393:1.143:-0.00:-2.58:-0.36:-1.72:0.523:-1.15:2.235:1.415</t>
  </si>
  <si>
    <t>-0.35:2.170:-1.71:-0.87:-1.63:0.981:1.475:0.205:1.894:-0.26:0.195:-0.19:1.444:-0.40:-0.94:-0.69:-1.07:0.225:0.509:-0.55:0.708:1.454:2.885:1.407</t>
  </si>
  <si>
    <t>-0.25:-0.06:0.345:-0.38:0.974:0.001:0.058:-0.37:0.425:0.448:-1.64:0.134:-1.11:-0.34:-0.11:-0.25:-2.86:-0.93:0.834:-0.34:0.747:-0.16:-0.69:-0.72</t>
  </si>
  <si>
    <t>0.020:-2.06:-0.05:0.146:1.179:0.586:-0.60:0.796:-0.88:-0.70:0.418:-0.05:-1.31:0.163:-1.44:-0.14:-0.60:0.646:0.369:-0.53:-1.54:-0.04:-0.70:0.095:1.492:-0.51:-1.85:0.759:-1.52:-1.40:0.334:-0.55:-0.50</t>
  </si>
  <si>
    <t>0.298:-0.49:1.085:-0.17:-0.54:0.387:0.449:0.867:0.494:-0.22:0.779:0.794:1.195:-0.04:-0.34:-0.02:0.012:-0.32:4.832:0.742:-1.58:3.115:0.791:0.298:1.032:-0.16:-1.27:0.521:0.233:0.259:0.188:0.376:0.441:-0.55:0.069:0.410:-1.63:0.993:-0.40:0.613:-1.39:0.887:0.358:0.316:0.818:1.836</t>
  </si>
  <si>
    <t>0.095:-0.98:0.042:0.393:-0.08:-1.17:-0.02:1.016:0.558:0.490:0.374:1.829:-1.33:-0.44:0.209:0.867:-0.96:-2.45:0.634:1.151:0.794:-0.46:-0.22:0.357:-0.88:0.787:0.653:0.233:-0.12:1.156:1.220:0.747:-1.19:-0.10:-2.80:-0.73:-0.39:0.740:-0.53:0.779:-0.08:1.616:-0.08:1.006</t>
  </si>
  <si>
    <t>-2.48:0.253:-0.03:-0.16:-3.03:-1.37:0.467:-0.42:-1.72:-0.07:0.222:-1.01:2.442:1.047:0.259</t>
  </si>
  <si>
    <t>0.377:-0.38:0.014:1.363:-0.15:-0.31:-0.85:-3.09:-0.07:-0.45:1.250:0.332:-0.27:-0.57:1.652:0.603:1.515:-0.00:-0.22:0.131:-0.21:0.596:1.709:-0.84:5.696:0.872:0.436:-0.41:0.543:0.765:-2.53:0.523:-0.54:-0.34:-0.03:0.539:0.657:0.308:-0.04:0.937:0.397:0.513:0.529:-0.43</t>
  </si>
  <si>
    <t>-0.26:-0.52:0.717:0.160:0.691:0.062:0.891:1.096:-0.97:1.789:-1.61:0.836:-1.65:1.096:-2.65:0.050:-0.53:-0.23</t>
  </si>
  <si>
    <t>-0.42:0.177:0.630:-0.78:1.110:0.160:-1.88:-0.07:-1.18:0.131:0.233:3.010:1.158:0.362:0.195:0.870:-0.60:0.961:1.281:0.489:0.576:1.126:-0.34:1.222</t>
  </si>
  <si>
    <t>1.820:2.184:1.425:0.570:1.466:-0.63:-1.34:0.134:0.612:1.188:0.004:0.188:1.228:-0.28:1.245:-1.41:1.524:0.028</t>
  </si>
  <si>
    <t>0.527:0.779:-0.16:0.325:-0.24:1.054:-0.19:-0.99:0.042:-0.76:-0.97:-5.22:-0.51:1.862:-0.06:-0.45:-2.23:-2.02:0.535:-0.19:0.446:-0.34:-0.17</t>
  </si>
  <si>
    <t>0.397:-2.08:0.233:-0.27:0.002:-0.22:0.316:-1.15:-0.48:0.905:0.008:-0.34:0.418:-1.17:-0.60:-0.12:-1.12:0.679</t>
  </si>
  <si>
    <t>-0.39:0.284:0.121:0.949:1.290:0.233:-2.10:1.327:0.694:0.411:0.641:-0.09:2.839:0.171:-0.26:-0.14:0.843:-1.08:-0.10:0.473:-0.92:0.822:2.196:0.055:0.799:-0.77:0.658:-1.47:-0.45:2.878:0.075:-2.88:1.408</t>
  </si>
  <si>
    <t>1.519:-2.50:-0.01:-0.95:-0.98:-1.08:-0.78:0.132:-2.19:-1.89:-0.77:-0.35:0.081:0.075:1.275:-0.40:-1.93:0.836:1.528:0.135</t>
  </si>
  <si>
    <t>-0.55:0.161:0.290:-0.37:0.574:0.605:-0.42:0.412:-0.78:-1.56:-0.53:-0.49:-2.86:0.180:0.080:0.337:-1.40:-1.44:0.293:0.909:-0.22:-1.36:1.645</t>
  </si>
  <si>
    <t>0.032:-0.25:0.039:0.266:0.683:-0.73:-0.41:0.383:0.369:-3.51:0.574:-1.16:-1.24:0.105:-0.03:-0.06:-0.52:-0.22:-0.20:-0.44:-0.69:-0.65:-0.26:-0.15:-0.48:-6.44:0.375:-0.28:0.917:-0.17:-0.11:0.961:-0.31:-0.02:0.980:-0.24:-0.68:-0.29:0.429:-0.17:0.828:0.591:1.249:-0.52:-0.83</t>
  </si>
  <si>
    <t>-0.46:0.979:-0.28:1.090:-0.24:-0.77:-0.62:0.268:-0.57:-0.43:-0.03:1.019:1.295:0.989:0.430:0.233:-0.27:0.708:-0.36:0.585:1.598:0.718:0.431:3.535:-0.59:0.233:1.034:0.427:-0.48:1.451:0.357:1.528:-0.73:-0.37:1.610:-0.40:-1.19:0.629:1.337:-0.07:-0.08:-0.39</t>
  </si>
  <si>
    <t>-0.32:0.674:-0.93:-0.26:-0.91:0.112:-0.01:0.031:2.537:-0.61:-0.07:-0.30:0.196:-0.37:-0.46:-0.71:0.845:-0.97:-0.83:-0.00:-0.00:-0.09:-0.84</t>
  </si>
  <si>
    <t>0.014:0.195:0.179:-2.17:-0.40:-0.45:-0.48:-0.77:0.566:-1.58:-1.18:0.095:-3.00:-0.18:0.233:-1.31:-0.30</t>
  </si>
  <si>
    <t>-0.44:0.399:-0.73:-1.39:-0.49:2.951:0.380:8.193:-1.08:-5.46:-0.68:0.123:0.330:0.633:-2.63:0.270:-0.85:-0.11:-1.53:1.046:-0.51:-0.26:0.436</t>
  </si>
  <si>
    <t>0.191:0.465:-4.77:0.066:-0.20:-0.58:-0.12:-1.01:0.156:-1.09:-0.02:0.124:0.785:0.275:-0.23:-1.68:-0.32:0.634:-0.61:-0.42:-0.59:-1.33</t>
  </si>
  <si>
    <t>-0.33:0.278:-0.61:-1.45:-1.78:-0.87:0.191:0.962:0.299:0.837:0.248:0.660:0.254:-1.70:0.561:-0.68:-1.04:0.713:1.354:-1.29:-3.13</t>
  </si>
  <si>
    <t>-1.27:0.120:-1.22:-0.42:-0.31:-0.10:0.360:-0.16:-0.43:-1.03:-1.23:-0.68:-0.33:0.399:1.807:-0.03:0.080:0.026:0.111:0.174:-0.17:0.113:0.066</t>
  </si>
  <si>
    <t>-0.03:0.745:1.363:-0.94:-1.64:-0.85:-0.39:0.397:-0.72:-0.88:-0.60:2.791:-0.43:-2.35:0.604:-0.29:-0.06:-0.43:0.344:-2.31:2.530:0.295:0.216:0.203:0.165:-1.40:-0.63:-0.29:3.720:-0.30:0.580:0.428:-1.28:0.122:0.304</t>
  </si>
  <si>
    <t>-1.07:-0.54:0.321:0.660:0.304:0.084:-0.27:-0.36:-0.19:-0.02:0.830:0.588:-0.89:-0.17:-1.17:-0.19:-0.59:-0.03</t>
  </si>
  <si>
    <t>-0.39:-0.03:2.573:-1.52:-0.13:-0.34:0.074:0.158:-0.52:0.572:0.267:0.223:0.973:0.126:-0.44:0.379:0.090:-1.25:0.459:1.167:-0.45:-0.41:-0.08:0.204:-0.12:0.363:-0.24:1.192:-0.18:0.015:-0.71:0.044:1.207:0.905:0.748:0.146:-0.81:-0.50:0.172:0.277:0.086:0.658:0.6</t>
  </si>
  <si>
    <t>-1.45:-2.50:0.011:1.538:0.039:-0.70:-0.81:-0.14:0.032:-0.65:0.287:-0.95:-0.07:-0.46:0.341:-0.90</t>
  </si>
  <si>
    <t>-1.18:2.307:2.353:1.272:-0.96:1.006:-0.57:0.547:0.294:0.413:-1.40:-0.34:0.319:0.511:0.662:-0.31:0.252:1.042:0.148:0.313:1.142:0.329:0.998:-0.91:0.055:0.063:0.038:0.473:1.096:0.381:-0.03:0.452:0.072:-0.28:2.217:-0.08:-0.77:0.023:0.638:0.540:-0.51:0.156</t>
  </si>
  <si>
    <t>-0.18:0.285:-0.75:-0.21:-0.02:1.149:-0.82:-0.45:-0.31:-1.09:-0.82:1.558:0.614:-0.72:-0.34:-1.12:-0.22:0.183:-0.02:-2.31:1.933:-1.24:0.147:-0.44:0.322:-0.04:-1.24:-0.63:-0.10:0.730:-0.67:-3.09:-1.97:0.457:0.419:-0.53</t>
  </si>
  <si>
    <t>0.345:-1.33:1.425:-0.55:-3.19:-0.80:-1.17:0.137:0.337:0.296:1.096</t>
  </si>
  <si>
    <t>-0.45:0.683:0.615:-0.71:0.617:-0.07:-1.57:-0.45:1.627:-0.48:-1.08:0.184:0.218:-0.88:0.603:-0.87:0.285:-0.70:-0.32:-0.08:-1.63:-1.30:3.272:-0.65:-0.72:-0.26:-0.85:-0.02:1.043:-0.05:1.282:-1.51:2.082</t>
  </si>
  <si>
    <t>0.415:0.480:0.673:0.518:-0.20:-1.16:-0.13:0.487:-0.19:-1.00:-2.44:-1.02:0.884:0.557:0.535:-0.75:-0.19:-0.03:0.806:-0.67:0.508:1.112:0.240:0.517:0.312:-0.68:0.116:0.495:-0.28:0.338:0.138:0.089:0.523:-0.13:-0.41:1.538:0.921:0.271:1.813:0.395:-0.85:-0.15</t>
  </si>
  <si>
    <t>0.335:1.401:0.381:2.797:0.065:-0.92:0.121:1.856:0.508:0.579:-1.89:-0.89:-1.93:0.716:-0.50:1.506:0.219:0.809:0.015:0.165:0.586:0.069:-0.17:-0.03:1.090:-0.17:0.248:0.062:-1.17:-0.11:-0.22:-0.15:0.386:0.098:0.410:0.909:0.653:0.321:0.126:0.645:0.546:-0.44:1.960:-0.26:0.419</t>
  </si>
  <si>
    <t>0.325:-0.69:-0.35:-0.45:-0.63:-0.52:-0.63:0.171:0.457:1.014:-0.15:-0.63:-0.78:0.905:0.342:0.877:-0.50:-1.96:1.792</t>
  </si>
  <si>
    <t>-0.49:0.217:-0.25:-0.31:-1.19:-0.01:-0.64:-0.59:0.011:0.447:1.094:-0.11:-0.20:0.499:0.455:-0.64:0.810:-0.53:0.492:-1.09:-0.87:-0.38:1.373:0.345:-0.51:0.849:-1.97:-0.15:-1.67:-0.06:1.325:-0.05:-0.13:-2.17:-0.65:-1.11:-0.77:-1.32:-0.34:-0.36:-0.41:0.501:-2.</t>
  </si>
  <si>
    <t>-0.36:-0.07:-1.49:2.071:0.293:0.517:-2.92:0.793:-0.09:2.203:-0.82:-0.82:2.203:0.382:-2.14:-1.12:-2.14:-0.06:-0.99:-0.06</t>
  </si>
  <si>
    <t>-1.03:0.544:0.799:-0.38:-0.54:-0.64:0.067:1.894:-2.54:-0.05:2.535:-0.88:-0.79:0.233:-0.96:0.093:0.362:-0.76:-0.64:-0.27:0.758:-1.61:0.364:0.422:-0.38</t>
  </si>
  <si>
    <t>-0.76:-0.15:-1.42:-0.20:2.492:-0.39:0.648:-0.13:1.739:1.363:1.150:-0.62:-0.71:0.598:-0.64:-2.00:-0.76:1.122</t>
  </si>
  <si>
    <t>-0.46:0.065:-0.06:-1.02:0.436:-0.37:-1.01:0.695:-0.51:-0.29:-0.32:-0.05:-0.17:0.352:0.233:-0.83:-0.31:0.775:-1.59:-0.20:-0.25:-0.44:-2.10</t>
  </si>
  <si>
    <t>-0.25:-0.18:-1.29:-0.38:-0.32:0.899:-1.37:2.322:0.408:-0.59:0.648:0.750:-1.20:0.047:0.896:0.940:1.378:0.021:0.580:0.503</t>
  </si>
  <si>
    <t>-0.88:0.112:-1.19:-0.07:0.233:0.436:-1.00:-1.71:-0.14:-0.00:-0.83:-1.04:0.289:-0.33:-0.52:-0.21:2.387:0.457:1.350:-0.31</t>
  </si>
  <si>
    <t>0.645:-0.86:-0.17:1.949:-0.56:2.469:1.041:-0.91:0.297:0.949:-0.77:1.668:1.618:-0.67</t>
  </si>
  <si>
    <t>-0.55:-0.82:-1.31:5.525:-0.40:0.719:-1.59:0.538:-1.59:1.425:1.584:-0.21:-0.01:0.498:-1.22:-0.75:-1.71:-1.10:-0.76:0.162:0.109:0.616</t>
  </si>
  <si>
    <t>-0.35:-0.52:-1.03:-0.80:1.239:-1.06:0.977:1.579:-0.36:-0.39:-1.06:-0.10:-1.04:-0.15:-0.56:-0.37:-0.53:0.556:0.187:-3.63</t>
  </si>
  <si>
    <t>-0.71:3.574:-2.02:-1.04:1.059:-0.47:0.394:-0.86:0.492:0.484:0.092:-0.15:-1.45:-0.18:-0.97</t>
  </si>
  <si>
    <t>0.359:-1.35:0.507:0.279:0.308:1.187:-1.11:0.310:-0.27:0.062:-0.88:-0.76:0.485:0.550:-0.02:-1.82:-0.05:-0.79:-0.81:-1.51:-0.13:0.235:-1.55:-0.76:0.992:-0.66:4.377:0.575:-0.44:1.618:0.895:-0.06:-1.67:0.030:1.683:-1.11:0.126:0.283:0.652:0.573</t>
  </si>
  <si>
    <t>0.254:0.326:-0.37:0.093:-0.70:-0.46:-1.01:-0.30:0.097:-0.07:-0.15:-0.28:-0.68:-0.09:-0.36:-0.29:0.177:0.135:1.036:-1.13:-0.35</t>
  </si>
  <si>
    <t>0.530:1.912:-0.27:0.878:1.044:0.432:0.204:-1.61:-0.03:5.723:-0.33:-0.08:0.352:-0.31:-0.35:1.242:-0.22:0.270:-0.01:-0.10:-0.02:0.875:-0.39:0.265:-1.53</t>
  </si>
  <si>
    <t>-3.85:-0.90:0.039:0.050:1.764:-0.75:-0.43:-0.43:0.876:-2.48:2.342:0.151:0.045:1.047:5.696:-0.93:-1.09:0.001:-0.72:0.558:2.065:-0.36</t>
  </si>
  <si>
    <t>-0.33:-0.48:1.155:0.083:0.947:-0.00:0.375:-0.29:0.707:-0.66:-0.97:1.218:-0.40:-0.41:0.262:-1.12:1.357:0.698:0.964:0.159:0.348:1.302:0.337:-0.14:-0.25:0.845:0.081:0.175:-0.13:-0.34:0.329:0.018:0.121:0.626:0.279:-0.17:1.789:0.597:-0.93:-0.90:0.092:-1.26:0.6</t>
  </si>
  <si>
    <t>-0.24:0.064:0.070:-0.59:0.939:0.708:0.429:-0.14:0.058:0.331:0.911:-0.49:1.207:-0.70:0.316:-0.07:0.160:-0.38:0.800:1.006:0.774:-1.46:0.674:-0.82:0.179:0.141:-1.34:0.323:0.430:5.696:0.362:-0.54:0.352:-0.86:-0.00:0.578:0.375:0.118:1.841:-0.14:-0.00</t>
  </si>
  <si>
    <t>0.845:0.907:0.211:0.398:-0.46:-0.92:-0.34:0.692:-0.08:1.166:0.411:0.194:0.440:1.248:0.002:0.361:4.300:0.902:0.619:-1.26:1.211:-1.11:0.380:-0.62:-0.31:1.138:0.183:0.779:-0.32:0.802:-0.16:1.028:-0.49:-0.45:-0.10:1.498:0.659:0.093:0.016:0.882:0.955</t>
  </si>
  <si>
    <t>-0.96:-0.34:0.532:-0.85:-0.01:0.845:-0.18:1.096:0.188:-0.14:0.302:1.017:0.461:0.649:0.348:-0.29:-0.55:0.056:0.188:-0.19:0.233:0.220:0.404:-0.13:-0.92:-0.66:0.744:0.026:1.186:-0.60:-0.08:-1.16:-0.14:0.125:-0.02:-0.45:-1.34:0.634:0.047:-1.00:0.154:0.979:1.3</t>
  </si>
  <si>
    <t>-1.88:0.008:-0.48:-0.28:-0.29:-0.51:1.682:1.442:-0.80:0.351:-4.44:-0.51:-0.59:-1.04:-0.30:0.128:-0.00:-0.58:-0.22:-0.33</t>
  </si>
  <si>
    <t>0.318:-0.36:0.365:-1.12:-0.20:-0.50:-0.75:-0.06:-0.89:-1.16:3.185:0.959:-0.88:0.333:-0.36:0.775:-0.29:0.451:1.154:-0.08:-0.60:-0.35:0.066:0.010:-0.25:0.703:0.014:-0.58:0.238:0.870:-0.18:2.057:-0.74:0.399:-0.18:2.055:-0.29:0.167:0.169:-0.51:-0.03:0.311:1.096</t>
  </si>
  <si>
    <t>-0.31:-0.11:0.731:-1.48:0.778:-0.00:0.020:0.496:-0.77:-0.06:0.266:0.070:0.774:1.760:0.740:1.557:-0.95:0.104:0.151:-0.22:0.011:-0.98:0.032:-0.97:-0.01:0.490:0.008:0.472:0.380:-1.61:0.132:0.545:-0.34:0.281:0.129:-0.71:0.803:1.889:1.574:-0.34</t>
  </si>
  <si>
    <t>-0.50:0.047:0.265:-0.68:-1.77:0.141:0.803:-0.01:0.118:-0.19:-2.20:-0.96:-0.60:-1.82:-0.51:0.386:-0.09:-0.91:-0.70:0.434:-2.67:1.096</t>
  </si>
  <si>
    <t>-1.04:0.465:1.066:0.158:-0.92:-0.10:0.710:1.089:-0.06:0.349:-0.73:-0.96:-1.21:-0.20:1.390:0.712:-0.66:-0.14:0.381:0.836:0.480:-1.87:-0.11:3.027:0.368:-0.00:-0.27:-0.40:-0.13:0.502:-1.44:-0.16:1.096:-1.83:0.965:-0.50:-1.16</t>
  </si>
  <si>
    <t>-0.18:-0.37:-0.68:1.696:-2.71:-1.35:1.036:-0.58:-1.28:-1.24:-0.34:-3.42:-0.04:-0.89:-0.36:-1.21:0.823</t>
  </si>
  <si>
    <t>-0.47:0.080:0.793:1.360:-1.89:0.202:-0.28:0.532:0.405:-0.14:0.431:0.565:-0.76:0.552:0.116:-0.59:0.151:-0.64:0.352:0.310:0.282:-1.27:0.535:1.340:-0.79:-0.58:0.363:0.356:1.634:-0.41:0.436:-0.65:2.235:0.457:0.297:-0.09:-0.82:0.047:1.119:0.037:0.451:-0.57:-0.</t>
  </si>
  <si>
    <t>0.061:1.048:-0.45:0.828:-0.18:-0.73:0.817:-0.36:-0.17:-0.21:-0.53:0.973:0.047:-0.47:-0.49:0.104:-0.45:-0.50:-0.18:-0.80:-1.60:0.159:-0.52:-0.31:-0.13:2.075:0.058:0.493:0.914:-0.53:-0.47:-0.51:0.688:0.267:0.911:-1.07</t>
  </si>
  <si>
    <t>0.042:-0.11:-0.33:2.007:-1.00:0.386:0.112:0.617:-0.37:0.292:0.030:-6.74:-0.16:0.634:0.493:-3.29:-0.72:0.212:0.233:-0.84:-0.69:-3.29:0.335:-0.06:4.296:-0.72:0.166:-0.09:0.147:0.590:0.397:0.069:-0.38:-0.40:-1.57:-0.36:-0.85:-0.63:-0.47</t>
  </si>
  <si>
    <t>0.233:-3.54:1.308:-0.49:-0.48:-0.65:-0.01:-1.57:0.145:0.581:-0.07:-1.67:-2.78:-1.49:-1.64:-0.42:1.649:0.585:0.546:1.565:-0.55:-0.53:-0.37:0.722</t>
  </si>
  <si>
    <t>-0.64:-0.69:-0.10:0.397:-0.13:-1.91:-0.60:-2.06:0.320:-1.22:-0.24:1.879:0.130:-0.27:-1.71:2.804:-1.17</t>
  </si>
  <si>
    <t>0.918:0.926:-0.78:0.366:0.188:-2.50:0.070:-1.24:1.863:-0.16:1.271:-1.63:-1.36:0.551:-1.24</t>
  </si>
  <si>
    <t>-0.33:-2.15:0.141:-1.24:-0.21:3.289:0.380:-1.85:-0.87:-0.07:-0.63:0.032:0.591:-0.13:0.484</t>
  </si>
  <si>
    <t>0.165:0.270:-0.24:0.158:0.811:-0.58:-2.25:-0.32:-0.25:-4.99:-0.83:-0.72:-0.28:-0.66:2.223:-1.00:1.183:-0.56:-1.09</t>
  </si>
  <si>
    <t>-0.85:-0.13:0.746:0.380:-0.01:-2.15:0.038:0.537:4.252:0.042:-1.24</t>
  </si>
  <si>
    <t>-0.48:-1.09:-0.78:2.003:-0.02:0.165:-0.08:1.782:0.045:0.963:-0.93:-0.82:-0.27:0.697:-2.27:0.178:-0.49:1.353:0.561:0.509:-0.36:-2.62:0.290:-0.40:-1.00:-2.55:3.260:0.217:-1.68:1.075:0.611:-1.89:-1.00:-1.24:-0.63:-0.68:-0.08:-1.16:0.794</t>
  </si>
  <si>
    <t>-0.06:-0.23:1.390:-0.77:0.460:-0.50:-0.34:-0.16:0.794:-0.41:-0.62:-0.14:-0.82:-0.77:-0.10:1.135:0.438:1.295:-1.48:-0.33:-0.06:-0.31:1.046:0.644:0.484:0.317:-0.06:-0.63:0.313:-0.38:-0.42:-0.70:-0.70:-0.11:0.062:-0.85:1.123:-3.19:2.075:0.491</t>
  </si>
  <si>
    <t>-0.68:-0.78:-0.26:-0.29:0.082:0.517:0.459:-2.94:-0.82:0.636:-0.24:-0.34:0.082:0.574:-2.31:0.521:0.219:0.233:-0.22:0.062:-0.31:3.140</t>
  </si>
  <si>
    <t>0.531:0.084:-1.43:0.256:0.223:0.975:-0.90:-0.01:-0.85:-0.68:2.268:0.421:-1.40:-0.23:0.129:-2.30:-0.05:0.151:-1.03:0.808</t>
  </si>
  <si>
    <t>-0.84:-1.36:-0.88:-0.68:1.341:-0.11:-1.39:-2.03:-2.14:0.949:-0.22:1.838:-0.85:0.691:-0.49:-0.11:-0.30:-0.20:0.771:-0.01:-0.02:0.045</t>
  </si>
  <si>
    <t>-1.44:0.013:-2.49:1.282:-0.28:0.008:3.332:-0.30:-1.45:-0.85:-1.20:-0.22:-0.53:0.108:-0.81:1.804:-0.30:-0.09:0.008:1.175:-0.56:-0.45:-0.84:-0.55:-0.22:-0.78:4.326:-0.70:-1.82:-0.72:-0.09:0.909:1.182:-0.37:-2.27:1.191:-1.12</t>
  </si>
  <si>
    <t>0.332:-0.49:-0.18:0.037:-0.25:-1.61:-0.33:-0.02:1.036:0.400:-2.46:0.088:-0.57:-0.98:-0.10:-0.30:0.092:0.363:-2.14:-0.49:-1.92:-0.04:0.650</t>
  </si>
  <si>
    <t>-1.00:0.496:0.186:-1.44:-0.06:-0.18:0.440:-0.39:0.561:-0.44:0.425:0.601:1.623:0.349:-0.78:-0.90:0.720:-0.20:-0.57:-0.27:-0.90</t>
  </si>
  <si>
    <t>0.196:0.651:-0.90:-1.20:-0.06:1.170:-1.36:0.521:-0.74:0.160:-0.36:-0.84:-0.10:-2.15:0.325:-0.07:-0.09:-0.14:0.183:0.014:-0.76:0.167:0.413:0.374:-0.24:-1.24:-1.08:0.663:1.875:0.076:-2.22:-1.00:-1.01:0.164:0.396:1.161:-0.23</t>
  </si>
  <si>
    <t>1.659:0.220:-0.22:-0.31:-0.86:0.370:1.327:0.607:-0.60:-0.29:0.767:-0.57:0.893:-0.80:-1.53:1.998:-1.76:0.026:-0.77:-1.00:-0.44:0.341:1.307</t>
  </si>
  <si>
    <t>-1.90:2.664:-0.09:0.750:0.399:7.001:-0.16:0.404:-0.78:0.022:-2.49:2.239:0.788:0.085:-0.37:-0.17:1.709:-0.01</t>
  </si>
  <si>
    <t>0.726:1.024:-1.89:1.279:-0.26:0.233:-2.46:0.574:0.167:-1.05:0.836:-0.02:-7.01:1.058:2.192:0.521:1.292</t>
  </si>
  <si>
    <t>-0.54:-0.39:0.496:0.106:-0.34:-0.71:-0.85:0.410:-1.82:0.611:-0.81:-0.29:0.553:0.054:-0.08:1.302:-0.01:-0.71:1.293:-0.56:0.949</t>
  </si>
  <si>
    <t>1.506:-0.85:-0.15:-0.18:0.388:-0.59:0.574:1.545:3.916:1.709:0.084:-0.84:-0.13:0.545:1.836:-0.33:-0.18</t>
  </si>
  <si>
    <t>0.339:2.013:-2.43:-0.30:0.620:1.660:1.780:-0.55:0.471:0.967:0.642:0.134:-0.09:-0.27:1.113:-0.30:0.525:-0.28:0.865:0.398:0.149:0.648</t>
  </si>
  <si>
    <t>-6.25:-1.71:0.145:-0.51:2.011:4.099:-0.74:0.424:0.949:0.070:-1.27:-1.66:0.426:-0.08:0.736:-1.01:-0.39:0.491:-1.21:-0.63:-1.64:0.342</t>
  </si>
  <si>
    <t>1.180:1.290:-0.64:0.361:0.512:1.096:-0.11:-0.12:-0.60:-0.14:0.040:-0.37:0.561:3.620:-0.27:0.961:0.398:1.153:0.030:-0.63</t>
  </si>
  <si>
    <t>-0.80:-0.64:-1.71:-0.59:-1.24:-0.42:1.637:-0.77:-1.92:0.078:0.541:-1.63:-1.90:-1.03:-0.97:-0.33:1.559:1.180:0.429:0.207:-0.97:-1.28</t>
  </si>
  <si>
    <t>0.212:0.233:-0.32:0.744:0.423:-0.13:0.601:1.096:-0.89:0.178:1.323:0.620:0.941:0.129:-0.67:-0.07:0.774:0.457:-1.17:0.386:2.919:0.792:0.391:-0.08:-0.61:0.386:-0.19:4.554:-1.40:0.779:-0.61:-0.41:0.955:-0.12:0.508:0.194:3.660:0.760:-0.14:-0.06:1.580:-0.53:1.476</t>
  </si>
  <si>
    <t>0.767:-0.13:-1.08:-0.59:-1.61:-0.09:-1.17:-1.40:0.081:-2.62:2.992:-0.74:-0.79:0.147:-0.85:-0.28:-0.82</t>
  </si>
  <si>
    <t>-0.09:-0.86:0.388:-0.23:-1.09:0.137:-0.45:-1.18:-0.02:-1.24:0.464:-0.29:0.392:-1.88:-0.35:-0.60:-1.35:0.165:0.609</t>
  </si>
  <si>
    <t>0.279:0.580:-1.23:-0.54:-2.43:-0.73:1.845:0.054:0.123:0.354:-0.51:-0.29:0.673:-1.57:-1.78:-0.76:-2.01</t>
  </si>
  <si>
    <t>-0.45:0.094:-0.28:0.156:-0.23:1.160:0.038:0.215:0.462:-0.71:-0.22:-0.67:0.030:-0.84:0.233:0.088:-0.23:-0.35:0.145:-0.12:0.854:-0.28:0.506:-1.02:0.251:-0.45:0.081:0.325:0.034:-0.58:-0.17:0.574:-0.01:0.071:-0.26:0.533:-0.53:-0.15:-0.07:0.440:0.017:-0.19:-0.</t>
  </si>
  <si>
    <t>0.300:0.479:0.634:0.377:-0.29:-0.24:0.039:0.022:-0.84:0.399:0.399:1.492:-0.18:0.108:-0.44:0.668:0.224:-0.13:0.414:0.471:1.275:1.637:0.280:0.233:-0.88:-0.00:-1.18:-0.34:0.325:0.944:-0.43:-0.58:0.095:0.104:0.069:-0.56:0.731:-0.99:0.100:-0.42:-0.37:-0.34:-1.06:0.519</t>
  </si>
  <si>
    <t>-0.16:-0.36:0.685:1.192:0.099:0.612:-0.34:0.465:-2.03:0.093:0.268:0.209:0.571:-0.89:0.087:-0.59:0.448:-0.36:1.039:0.026:0.508:0.646:0.400:0.351:0.541:-0.75:-0.26:0.443:-0.00:-0.57:0.526:0.986:-0.07:0.854:-0.61:-0.37:-1.34:0.221:0.725:-2.30:0.646:-0.29:0.0</t>
  </si>
  <si>
    <t>-4.22:-0.06:-2.46:-0.62:0.436:-0.60:2.788:-1.43:-2.07:-0.49:-0.31:0.621:0.267:0.528:-0.48:-1.77:-0.92:0.621:0.893</t>
  </si>
  <si>
    <t>-1.04:-0.43:0.326:1.307:0.223:-0.39:-1.82:-0.05:-0.69:2.573:0.328:-0.95:-1.51:-4.01:0.420</t>
  </si>
  <si>
    <t>-0.04:-0.65:0.866:0.259:0.194:-0.15:0.517:0.841:2.526:-0.65:-0.00:0.675:-0.17:-0.19:0.556:0.913:-0.15:1.513:0.374:2.075:0.183:-2.33:0.169:0.416:0.287:0.069:-0.15:3.863:0.242:0.921:-0.12:-0.21:-2.03:0.014:-0.40:1.761:0.820:0.254:-1.19:0.114:-0.57:0.484:0.0</t>
  </si>
  <si>
    <t>1.364:-1.64:-0.03:-0.45:0.904:-0.84:-1.48:-0.17:-0.95:0.520:1.293:-1.41:-0.78:-0.76:0.137:0.758:0.877:-0.51:-3.85:-0.98:-0.09:-0.29</t>
  </si>
  <si>
    <t>-0.81:-0.20:-7.14:-0.21:0.023:-0.19:-0.15:1.059:-0.12:-2.82:-0.17:-0.89:-1.40:-0.72:-0.69:-1.32:1.524:-0.41:0.233:-1.76:0.362:-1.12</t>
  </si>
  <si>
    <t>-2.44:-0.53:-4.63:-0.35:0.609:0.631:0.113:-1.35:-1.66:-0.38:-0.99:-1.24:2.704:0.203:-0.84:0.075:-0.66:0.387:-0.77:0.408</t>
  </si>
  <si>
    <t>0.428:0.103:0.066:1.594:0.199:0.619:1.209:0.317:-3.31:0.072:-0.63:0.899:-0.92:-0.25:0.046:1.028:-1.09:1.695:0.819:0.116:-2.29:0.313:0.063:-0.41:-0.15:0.996:0.233:0.279:1.163:-1.01:1.667:2.420:0.509:-0.28:0.741:1.849:-0.95:0.716:0.651:0.688:-0.84:0.837</t>
  </si>
  <si>
    <t>-1.72:0.163:-0.73:-0.41:0.316:-0.48:0.233:0.324:-0.43:-0.59:-1.05:0.297:0.150:-0.35:-1.97:-0.55:-0.03:0.279</t>
  </si>
  <si>
    <t>1.364:-0.65:-1.49:-0.01:-1.15:1.275:-1.36:0.516:-0.30:-2.42:1.224:-1.91:-1.22:0.585:0.465:-1.69:0.975:-2.53:-0.45:1.608:-1.62:-2.18:-0.80</t>
  </si>
  <si>
    <t>-0.81:-0.42:-0.06:-0.44:-0.36:-2.19:0.223:3.660:-0.01:-1.13:-0.20:-0.24:-0.92:0.586:1.787:-0.47:-0.79:-0.31:-0.10:0.433:0.641:-0.15:-0.37:0.793:0.864:-1.45:0.428:-0.06:0.552:-0.72:1.033:0.348:0.298:0.712:-0.23:-0.28:0.253:-0.91:1.255:-0.96:-0.39:0.073:0.7</t>
  </si>
  <si>
    <t>-0.43:0.012:-0.42:-0.75:-1.27:-0.64:-0.62:0.438:-0.44:0.984:-0.36:-0.04:0.448:-0.23:-0.23:0.051:0.567:-0.44:-0.54:-0.85:1.350:1.390:-0.70:-0.25:0.729:0.097:1.174:0.508:-0.52:-0.46:-0.07:-1.01:-1.14:-0.76:0.541:0.549:0.570:-0.13:0.356:0.349:0.089:0.451:0.1</t>
  </si>
  <si>
    <t>0.073:-0.98:-0.11:-1.08:-0.79:-0.03:-1.40:-2.02:2.184:-0.33:0.369:0.395:-2.30:-1.63:-3.99:-0.08:0.464:-0.03:0.233:0.163:1.353:-0.39</t>
  </si>
  <si>
    <t>-0.16:-3.83:-2.42:-0.18:0.216:-0.04:0.100:-0.54:-0.43:-0.85:0.779:-0.36:-0.53:-0.50:-0.35:2.832:-0.66:-0.55:-1.43:0.920:0.328:-0.43:-1.07:-0.95:-0.45</t>
  </si>
  <si>
    <t>-1.08:0.220:-0.46:0.805:0.233:0.531:-1.19:-0.07:1.007:0.930:-0.55:0.493:1.259:-0.09:-0.98:0.171:-0.76:-1.88</t>
  </si>
  <si>
    <t>0.734:-0.89:0.791:0.060:0.571:0.330:0.992:0.036:0.715:0.873:-0.40:0.499:-1.14:-1.37:-0.23:0.127:-0.71:-0.14:0.289:-0.40:-0.24:0.507:0.004</t>
  </si>
  <si>
    <t>0.499:-0.41:0.728:-0.16:0.612:3.312:-0.72:-0.66:-1.17:0.207:-0.13:0.535:-0.41:-0.33:2.332:-2.60:0.215:0.265:-1.15:-1.54:-1.34:-1.65</t>
  </si>
  <si>
    <t>-0.80:-0.58:1.215:-0.81:1.025:-0.24:-2.27:1.810:-1.75:0.180:-0.07:0.826:-0.77:0.039:-0.36:0.392:1.310:-0.10:-1.25:-0.67:0.126:0.187</t>
  </si>
  <si>
    <t>-0.28:1.664:-1.00:-0.63:0.423:0.275:-0.47:-1.99:-2.16:-1.19:-1.49:0.647:-0.85:-1.15:-0.59:-0.98:0.941:-0.55:-0.01:-0.28:1.004:1.547:-0.24</t>
  </si>
  <si>
    <t>0.024:-0.28:-0.32:0.807:1.622:-0.87:0.438:-0.42:1.774:-1.06:-0.61:-0.84:-0.50:-2.33:-0.44:0.233:-0.49:-0.18:-0.55:-0.71</t>
  </si>
  <si>
    <t>-0.53:-0.20:1.145:-0.28:-1.45:0.646:-0.06:-0.41:-1.43:-0.38:0.386:1.933:-0.66:-0.68:0.399:0.473:-0.63:-0.37:0.392:-0.94:-1.37:0.936:-0.27:-0.98</t>
  </si>
  <si>
    <t>0.538:0.588:-0.07:0.523:-1.65:0.845:1.397:0.301:0.171</t>
  </si>
  <si>
    <t>3.660:1.148:-0.45:-1.15:-1.66:-4.96:0.408:0.550:-0.84:-0.69:-0.77:-1.16:3.599</t>
  </si>
  <si>
    <t>-0.20:-0.67:-0.58:-0.11:1.295:-0.15:1.083:-0.90:-0.62:-0.04:-1.19:-2.31:1.451:0.002:-0.53:-1.30:-0.35:-0.14</t>
  </si>
  <si>
    <t>-0.11:-0.31:0.047:0.387:-0.18:-1.03:-1.24:-0.03:-4.50:0.154:-0.76:-0.56:-0.06:-0.21:0.652:0.558:0.976:0.208:-1.04:1.192:-0.08:0.408:1.093:-0.23:0.039:-0.11:0.468:0.237:-0.92:-0.84:-0.08:-0.29:-0.81:0.191:-0.19:0.173:0.445:0.507:-0.31:0.040:0.489:0.799:-0.</t>
  </si>
  <si>
    <t>-0.49:-0.66:-0.18:1.052:-0.05:0.086:0.215:-0.12:0.838:0.930:-0.18:0.033:1.054:-0.30:2.409:-0.36:0.857:0.927:0.354:-0.60:0.587:0.489:-0.46:-2.80:0.256:0.591:0.560:-1.58:0.728:-1.17:0.561:0.683:-2.47:-1.03:0.646:0.155:0.233:-0.55:0.227:1.204:-1.39:-0.68:-0.</t>
  </si>
  <si>
    <t>0.428:-0.31:-1.27:0.720:-1.12:0.816:0.425:-0.27:1.488:-2.23:-0.10:0.010:0.163:-2.06:-0.79:0.845:-0.72:-1.65:-0.40:-1.85:-1.87:0.541:0.668</t>
  </si>
  <si>
    <t>5.241:-1.44:-1.16:0.397:1.312:0.332:-0.37:0.204:-1.19:1.551:-0.50:-1.24:-0.85:-0.84:1.150:-0.53:0.865:-0.06:-0.43:-0.03:1.871:1.912:-0.83</t>
  </si>
  <si>
    <t>-1.24:0.772:0.419:0.271:-0.96:-0.05:-0.11:-2.10:-0.04:0.113:-0.18:-0.43:-0.21:0.350:-1.67:0.119:0.468:0.679:0.373:2.976</t>
  </si>
  <si>
    <t>-1.39:-0.87:1.386:1.736:-0.22:0.968:0.498:0.440:0.810:-2.66:-0.39:0.736:-3.12:0.113:0.254:-0.24</t>
  </si>
  <si>
    <t>-0.36:-0.70:-0.80:-0.44:-2.77:-1.15:-2.24:0.655:-1.21:-0.84:-1.87:-0.72:0.012:0.677:0.068:0.760:1.779:0.726:-1.87:0.630:1.709:-0.30</t>
  </si>
  <si>
    <t>1.401:0.546:-0.34:-0.37:-0.06:-0.43:-2.18:0.642:1.173:-0.22:0.570:0.862:-0.15:1.709:-0.81:0.800:1.960:1.241:-0.44</t>
  </si>
  <si>
    <t>0.259:-0.93:-0.97:0.214:0.153:0.096:0.949:-1.34:0.632:-1.68:0.083:-0.02:-0.04:0.702:-1.14:-1.05:-0.34:-1.24:-0.73:0.287:0.073:-0.11:0.500:-0.17:-0.88:-0.56:0.096:1.329:-0.52:-0.41:-0.72:0.494:0.273:0.340:-2.10:-1.06:0.093:0.451:0.495:-1.77:-0.64</t>
  </si>
  <si>
    <t>-0.06:-0.51:-0.97:-0.67:0.118:-0.77:0.028:-0.45:1.078:3.125:-0.47:-3.80:0.233:-1.01:0.332:0.454:-0.99:-2.19:-0.72:0.587:0.036:-0.59:0.617:-1.11:-0.76:0.070:1.450:0.010:-0.04:-0.07:0.215:-0.17:-0.96:-0.37:0.120:-0.50:1.048:-1.24:0.824:-0.16:1.211</t>
  </si>
  <si>
    <t>-1.48:-0.02:0.845:-0.15:-0.58:-0.78:-0.73:4.959:2.573:-0.16:-0.85:-0.21:-1.79</t>
  </si>
  <si>
    <t>-0.65:-1.97:0.205:0.922:-1.98:0.226:-0.43:-1.16:-1.45:0.641:-1.34:0.393:-0.24:0.403:-0.00:-1.96:-2.07:-1.82:-1.83:0.395:-1.73:0.541:0.120</t>
  </si>
  <si>
    <t>5.886:0.715:0.267:0.833:-0.10:1.208:0.365:2.914:0.409:0.334:0.119:0.154:-1.38:0.808:-1.76:-0.43:0.845:-0.44:1.619:-0.36:-0.37:0.627:1.394:-0.38:-1.45</t>
  </si>
  <si>
    <t>-0.30:0.713:-3.52:0.363:-0.94:-0.61:-0.92:-1.87:0.925:0.401:-0.68:0.038:0.153:-0.11:-1.53:-0.91:0.796:0.123:0.829:-0.33:-0.26:-2.71</t>
  </si>
  <si>
    <t>0.888:-0.41:1.087:-0.10:-0.26:1.967:-0.21:-0.74:-0.23:-1.41:-0.95:-0.00:-0.07:-0.09:-0.03:0.217:0.782:0.128:-1.31:-0.30</t>
  </si>
  <si>
    <t>1.258:-1.14:-1.67:-0.42:0.280:-0.93:0.919:-0.53:1.010:-0.93:0.100:-0.06:0.192:-0.39:-0.95:0.484:-0.30:-1.20</t>
  </si>
  <si>
    <t>-0.17:0.317:0.542:1.442:0.773:-0.76:0.044:0.917:0.733:0.171:0.134:2.329:-0.66:0.165:-0.27:-0.35:0.496:0.654:1.675:4.476:-0.13:0.391:-0.87:-1.10:0.596:0.541:0.607:2.067:-0.45:-0.95:0.704:-0.13:1.363:-1.89:-0.37:-0.34:-0.96:-0.21:0.373:2.109:-0.30</t>
  </si>
  <si>
    <t>-0.72:-0.22:-1.85:-1.67:0.160:0.327:-0.19:0.233:-0.67:-1.94:0.592:-0.41:-1.18:0.327:0.919:1.953:0.794:-0.24:-2.43:0.120:-0.20:-0.03</t>
  </si>
  <si>
    <t>-0.44:-0.09:-0.27:-1.24:0.199:-1.26:-0.24:0.457:-0.21:-0.04:-0.48:-0.52:0.604:-0.18:1.502:-0.59</t>
  </si>
  <si>
    <t>3.436:-1.24:-0.21:-0.46:-0.68:0.316:0.478:0.274:-0.17:-0.95:-0.59:1.282:1.496:-0.28:-0.49:-1.13</t>
  </si>
  <si>
    <t>1.454:0.862:-0.04:0.738:-0.24:-0.59:0.194:0.725:1.400:0.335:0.387:0.295:0.771:-1.45:0.567:-0.24:-0.80:0.276:0.651:0.607:0.186:-0.58:0.062:-0.39:-0.69:-0.98:1.941:1.009:0.322:0.381:0.116:-0.14:0.821:0.491:0.091:0.355:-0.48:-0.09:0.802:0.138:0.840:0.770</t>
  </si>
  <si>
    <t>-0.82:-4.12:1.148:1.231:-1.03:0.859:-0.58:1.536:0.155:0.879:0.588:-0.54:0.457:-0.29:-1.74:-0.80:0.487:0.588:-0.81</t>
  </si>
  <si>
    <t>0.461:-0.00:-2.39:-0.36:0.669:0.558:1.610:-0.27:0.356:-1.36:-0.95:-2.03:-1.50:0.431:0.332:0.139:0.591</t>
  </si>
  <si>
    <t>-0.41:-0.35:-0.87:-0.63:1.354:-1.50:-0.88:-1.01:0.864:-0.89:2.377:-0.89:-0.23:0.505:-0.22:0.101:-1.11:1.641:-0.17:-2.50:-0.05:1.297:0.313</t>
  </si>
  <si>
    <t>0.082:0.233:-0.47:1.981:-0.22:2.966:0.052:-0.03:-1.46:0.171:-0.06:2.288:-1.16:-0.21:-0.52:0.118:-0.83:-0.99:-0.20:-0.20</t>
  </si>
  <si>
    <t>0.591:0.708:-1.78:1.122:-0.11:-0.42:0.454:0.149:-0.22:-0.06:1.551:-0.19:-0.05:1.846:0.683:-0.48:0.911:0.383:-0.24:-0.35:-0.29:-0.16:-0.04:1.481:-1.01:-0.31:-1.18:0.191:0.326:1.258:-0.67:-0.63:0.139:0.550:0.368:2.057:0.626:0.791:-0.11</t>
  </si>
  <si>
    <t>0.902:1.199:-0.72:-0.39:-0.80:-0.08:-0.18:-0.18:0.380:0.307:0.184:-2.10:0.072:-0.80:-2.97</t>
  </si>
  <si>
    <t>2.476:-0.88:-1.05:-0.19:-0.99:2.507:-0.13:0.028:-0.94:0.680:-1.20:-0.30:-1.24:-0.49:0.394:-0.37:0.342:-0.13</t>
  </si>
  <si>
    <t>-1.01:-0.35:-0.75:0.918:-0.24:1.666:0.327:-3.52:-0.30:-0.31:-1.05:-0.15:-0.58:-0.38:2.277:1.277</t>
  </si>
  <si>
    <t>-0.33:-0.26:-1.66:1.019:1.312:-0.06:-0.63:-1.11:1.170:-0.77:-0.07:1.649:1.843:-0.47:0.730:-0.28:-1.65:-0.91:-1.44:-0.08:-1.13</t>
  </si>
  <si>
    <t>-1.09:0.495:-0.70:-0.33:0.345:-0.81:-1.57:-0.55:1.256:-0.64:1.006:3.289:1.003:0.867:-0.42:-0.26:0.062:-1.48:-0.84:0.669</t>
  </si>
  <si>
    <t>0.198:-0.63:-0.80:1.131:0.093:-1.73:-0.79:-0.45:-0.09:0.613:-0.86:-0.47:1.376:0.096:-0.70:-2.16:0.564:0.168:-0.94:0.282:-3.53:0.062:-0.48</t>
  </si>
  <si>
    <t>0.066:-0.01:-0.58:-0.21:-3.58:-1.07:-1.63:-0.33:1.833:-0.76:0.298:-0.19:-1.20:0.426:-0.87:1.610:-0.30:-0.02</t>
  </si>
  <si>
    <t>-0.67:2.766:-0.46:-0.49:-1.24:1.138:1.709:0.262:0.391:2.283:1.297:-0.30:-0.06:1.187:-0.38:0.422:0.197:-1.08:0.249:0.064:-0.74:1.854:0.703:0.404:0.279:0.209:-0.47:0.224:0.776:0.199:0.613:0.223:2.239:-0.33:1.901:0.036:-0.06:-0.08:2.075:3.824:-1.35:0.202:0.0</t>
  </si>
  <si>
    <t>0.897:-2.64:-1.01:1.545:-1.05:0.343:-0.70:0.446:0.461:0.758:0.111:0.338:-1.36:0.072:0.270:-0.01:-1.59:-1.28:-0.52:-1.47</t>
  </si>
  <si>
    <t>0.198:0.299:-0.92:-0.09:0.428:-0.10:0.145:0.461:-0.77:0.517:0.845:-3.91:1.219:-2.30:-0.72:0.932:-0.66:-0.47:-1.51:-2.49:-0.50:0.420:-0.69:-1.28:-0.58:0.158:0.444:0.883:-0.05:1.052:-0.92:-1.78:3.185:-0.22</t>
  </si>
  <si>
    <t>0.160:-1.60:-1.27:0.999:-1.24:1.863:-2.39:0.333:0.376:-0.11:-2.49:-1.02:1.239:0.570:-0.06:-0.89:2.672:1.818:-1.00:0.137</t>
  </si>
  <si>
    <t>0.020:-0.96:0.893:-1.00:-0.30:-1.32:3.436:1.458:0.273:0.726:2.256:-1.74:0.332:-2.53:-0.64:-0.16:-1.37:-2.42:0.629:-0.64:0.452</t>
  </si>
  <si>
    <t>-2.84:-0.17:1.174:0.918:-0.86:-6.53:0.050:0.008:-1.01:-0.26:-1.27:-0.12:0.387:-1.07:1.050:0.331:0.810</t>
  </si>
  <si>
    <t>0.694:0.785:-0.23:1.467:2.515:-4.10:0.059:-1.17:0.851:0.414:-2.71:-0.95:0.430:-0.11:0.186:0.677:-0.95:0.695:0.464:1.709:1.856:0.391:0.451:0.370</t>
  </si>
  <si>
    <t>0.544:-0.15:-1.03:-0.60:0.181:0.952:0.043:3.019:-0.74:-0.51:0.290:3.483:-0.89:-0.52:-0.22:0.088:0.157:-0.89:0.836:-0.89:0.415:-0.98:0.473:1.988:1.453:0.679:-0.46:0.441:0.561:-0.15:-1.82:0.225:0.574:1.125:0.720:1.321:3.071:-0.64:-3.64:-0.93:-0.40</t>
  </si>
  <si>
    <t>-0.60:-0.59:0.154:-0.45:-0.42:-1.41:0.529:-0.34:-0.97:1.155:0.005:-0.22:0.357:-0.59:0.748:-2.68:-0.26:-0.97:-0.41:-0.61:-0.44:0.219</t>
  </si>
  <si>
    <t>-1.70:-0.39:-0.09:1.496:-0.73:-0.04:-0.96:-1.49:-1.12:-2.50:-0.10:2.154:0.768:-0.82:-0.73:0.863:2.250:-0.41:-0.18:1.727:1.709:0.520</t>
  </si>
  <si>
    <t>0.641:-1.06:2.834:0.233:0.683:0.426:0.116:0.354:1.083:1.000:0.763:-0.97:-0.63:2.254:0.321:1.190:-0.35:0.556:0.789:-0.89:-0.17:-0.57</t>
  </si>
  <si>
    <t>-0.33:1.572:-0.85:0.983:0.164:-0.58:-1.08:0.573:0.570:-0.15:0.576:0.447:-1.26:-0.71</t>
  </si>
  <si>
    <t>-0.25:0.233:-0.01:-0.50:0.814:0.685:-1.15:-0.11:-0.60:0.664:1.606:0.988:1.035:2.352:-0.85:0.838:0.491:0.233:0.576:-0.42:0.337:0.422:-0.33:1.115:-0.15:0.123:0.742:0.555:-0.09:2.494:0.965:-1.25:-0.84:0.535:-0.01:1.034:0.900:-0.75:0.165:-0.47:0.220:0.953:-2.</t>
  </si>
  <si>
    <t>-0.85:1.096:-0.55:0.309:0.181:-0.40:0.406:2.059:-1.17:-1.00:0.638:0.477:-0.24:-0.15:0.075:-0.33:0.397:-1.15:0.179:0.155:0.503:-0.06:-0.40:-0.72:-0.28:0.153:-0.23:-0.40:0.195:-0.37:-0.16:0.957</t>
  </si>
  <si>
    <t>0.071:0.110:0.744:0.501:-0.17:-0.18:-0.23:-0.18:0.267:-0.50:-0.02:-0.77:0.477:-0.22:-0.17:0.992:0.809:-0.10:-0.71:0.203:0.787:0.149:0.800:-0.08:0.293:0.258:-0.11:1.327:0.702:2.026:-1.41:0.129:-0.36:-0.25:-0.42:0.109:-0.35:-0.13:-0.06:0.192:-0.15:0.177:0.367:-0.20:0.517:0.388</t>
  </si>
  <si>
    <t>0.621:-0.59:-0.70:0.059:-0.16:0.517:2.626:-3.58:-0.37:0.819:0.188:0.436:1.121:-7.27:0.129:1.016</t>
  </si>
  <si>
    <t>-0.19:-0.34:-0.24:0.738:0.739:0.179:1.347:0.304:-1.10:-0.80:0.192:-1.02:-2.66:1.255:-0.70:-1.67:-0.51:-0.38:-2.60:-1.14:2.084:0.746</t>
  </si>
  <si>
    <t>0.561:0.194:1.141:-0.13:0.441:-0.46:-0.24:-0.01:1.006:-0.25:-0.58:0.537:-0.62:0.570:0.656:0.618:0.113:-2.14:3.289:-0.56:0.556:1.759:0.412:0.828:-0.14:-0.38:-0.02:0.537:0.382:1.082:-0.27:-0.69:-0.43:-0.02:0.906:-1.41:0.582:2.109</t>
  </si>
  <si>
    <t>-0.77:-0.19:0.542:1.174:0.260:-1.40:0.598:-0.10:0.743:0.695:-1.99:0.533:-0.58:-0.59:-0.45:-0.73:1.388:-0.90:-1.15</t>
  </si>
  <si>
    <t>-0.39:-0.32:0.156:1.014:0.711:-0.24:1.572:-0.11:-1.34:-0.13:-2.06:0.292:0.110:0.393:0.174:-0.02:-0.56:0.112:-0.14:-0.66:-0.70:-0.03:-0.34:0.412:-0.56:-1.50:-0.28:0.462:-0.59:-0.36:-0.43:-0.51:-1.35:-1.88:0.085:-1.07:0.003:-0.83:-0.57:0.218:-0.13:-0.68:1.7</t>
  </si>
  <si>
    <t>-0.13:-0.44:0.633:-0.13:0.457:-0.81:-1.66:1.551:-1.87:-0.21:-1.33:0.923:-1.24:0.114:-1.56:-0.78:0.198:0.878:-1.67:-0.55:0.574:0.320:3.698</t>
  </si>
  <si>
    <t>0.243:-0.60:-1.82:-0.16:-0.80:-0.94:-0.28:0.678:-1.38:0.275:1.250:-0.07:-1.30:0.233:0.831:-0.50:-0.69</t>
  </si>
  <si>
    <t>0.514:-0.04:-0.03:0.080:0.915:-0.19:-0.32:3.272:-0.63:-2.05:-1.88:-2.39:-0.51</t>
  </si>
  <si>
    <t>-1.47:0.415:-0.40:-0.31:-0.23:0.728:-0.71:-0.57:0.320:-1.63:-0.58:-1.84:-0.57:0.300:0.856:0.866:-1.34:-1.90</t>
  </si>
  <si>
    <t>-0.00:-0.07:0.537:-0.09:0.628:0.154:1.005:-0.16:-0.44:-0.41:-0.42:-0.10:1.289:-1.24:-1.29:-0.07:-0.19:-1.66:-1.11:-3.21</t>
  </si>
  <si>
    <t>0.144:-1.34:-0.74:0.352:1.641:0.686:1.210:-2.18:0.834:0.417:0.557:-0.13:-1.05:0.469:0.103:0.457:-0.22:0.383:0.342:0.160:0.147:-0.97:-1.25:1.390:0.222:-0.21:-3.29:0.263:1.096:-0.05:-0.15:-0.27:0.292:0.088:-0.13:-1.54:0.369:0.391:-0.53:0.117:0.273:-0.94:-0.52:-0.38:1.096:0.007</t>
  </si>
  <si>
    <t>1.176:-1.02:1.247:0.608:0.269:-0.71:-0.10:1.612:-0.39:1.140:-0.30:-1.08:-0.60:0.043:-0.41:-1.09:-0.75:0.154:0.768:0.689:1.894:1.026:-0.22:0.502</t>
  </si>
  <si>
    <t>0.845:0.510:0.446:-0.30:1.709:-0.86:-0.04:0.354:0.654:0.233:0.409:-0.65:-0.10:-1.33:-0.05:-1.24:-0.08:0.164:-0.68:-1.02:0.248:-0.33:-0.33:-0.31:-2.01:-0.49:-0.41:0.128:0.416:-0.63:0.689:-0.06:-1.24:0.623:0.909:0.075:4.377:1.207:-0.03:-1.56:-0.43:4.136:1.981:1.286:-0.36:0.325</t>
  </si>
  <si>
    <t>0.521:-0.36:0.604:1.177:-0.81:0.072:-0.25:2.091:1.267:0.650:-0.28:0.426:-0.19:-0.41:0.581:-0.15:0.083:1.553:-0.19:-0.13:0.466:-1.01:0.002:-0.62:-1.34:0.306:-2.28:1.096:-0.53:0.451:-1.44:1.219:-0.11:0.116:2.573:0.544:2.184:1.227:0.337:0.784:-0.74:-0.27:0.724:0.789:0.078</t>
  </si>
  <si>
    <t>0.653:0.534:0.463:0.370:0.751:2.231:-1.27:0.095:-0.15:0.822:-0.44:-0.15:0.804:0.160:1.784:1.057:-0.88:-0.17:0.424:-2.25:0.449:-0.96:0.062</t>
  </si>
  <si>
    <t>-0.72:-0.77:0.367:0.478:-1.71:-1.58:-0.26:0.683:0.606:0.384:0.298:0.248:0.383:0.842:1.454:-2.65:-0.59:-0.41:0.824:-1.53:0.927:1.321:-0.22:0.052:1.709:1.305:0.316:2.418:1.130:2.130:0.043:-1.15:-0.30:-1.12:0.836</t>
  </si>
  <si>
    <t>-1.06:0.372:-0.81:1.148:-1.04:0.588:-4.67:3.000:-0.28:-0.88:0.664:0.421:-0.91:-1.34:-2.97</t>
  </si>
  <si>
    <t>-1.21:-0.30:-0.53:-0.95:-0.26:0.436:2.086:0.092:-0.45:-1.59:-0.93:-0.53:0.904:-1.03:0.740:1.243:0.416:-1.80:-0.44:0.325</t>
  </si>
  <si>
    <t>-0.32:-0.32:-0.73:1.405:-0.76:0.683:-1.00:0.591:-0.19:0.823:0.743:-1.65:-1.05:-0.68:0.878:0.020:0.066:-1.28:-0.75:0.233:0.571:0.533:-0.33</t>
  </si>
  <si>
    <t>0.207:0.157:-0.75:-0.33:-1.28:-1.36:-1.16:0.646:0.099:0.109:-0.12:0.099:0.291:-0.13:0.838:0.799:1.709:1.139:-0.29:-0.80:-3.61:0.378:1.750:-0.02</t>
  </si>
  <si>
    <t>0.948:-0.77:-1.96:-0.25:-0.60:1.229:2.196:0.084:0.189:-0.33:-1.39:-0.58:-0.74:-0.34:0.035:-0.80:-0.85:0.178:-0.27:0.255:-0.51:-0.14:-0.71:0.282:-1.63</t>
  </si>
  <si>
    <t>-0.52:-3.29:-0.45:2.023:-0.00:-0.77:-1.54:-2.46:0.782:0.692:-1.19:-1.05:0.545:-0.68:-0.80:0.247:-0.11:-0.14:-0.40:0.296:-1.76:-2.01:-0.96</t>
  </si>
  <si>
    <t>-0.72:1.494:-0.61:-0.00:-0.87:-0.06:0.124:-1.40:-2.22:0.353:0.703:0.177:-0.50:0.448:-0.04:-0.22:-1.48:-0.45:-1.56:-0.52:-0.44:-0.39:0.501</t>
  </si>
  <si>
    <t>0.552:1.100:1.187:-0.16:0.202:0.791:-0.34:-0.18:-0.17:-1.66:-0.25:-0.11:-0.33:-1.04:1.842:0.632:-0.83:-0.45:-0.39:-0.27:0.176:0.319:0.708:0.797:0.955:-0.30:0.267:0.332:0.644:0.373:-0.15:-0.41:0.408:-0.94:-0.61:1.050:-0.07:0.281:0.020:1.144:0.721:2.797:1.269:0.032:0.067:-0.25:0.845:-0.41</t>
  </si>
  <si>
    <t>-0.40:-1.49:0.420:-0.05:0.355:0.704:0.035:0.188:-0.22:-1.86:-0.33:0.427:-3.29:-0.24:0.550:-0.04:0.138:-0.20:-0.31:1.425:0.233:0.094:-0.79:-0.34</t>
  </si>
  <si>
    <t>-0.59:-1.14:-0.30:-0.47:1.360:-0.62:-0.98:-0.67:-0.08:1.026:1.070:-1.61:-0.26:-0.68:0.354:0.349:-0.94:-0.27:-0.69:0.647:0.091</t>
  </si>
  <si>
    <t>-0.90:0.192:-1.56:2.669:-1.43:-0.19:-0.84:-0.18:-0.31:1.950:2.990:-1.31:-1.15:-2.20:2.679:-1.62:-0.19:0.355:-0.59:-1.92:-0.27</t>
  </si>
  <si>
    <t>-0.57:-0.22:-1.56:-0.22:-0.20:-0.21:-0.17:-1.24:-0.17:0.060:-0.96:1.321:0.724:-0.79:0.924:0.942:0.181</t>
  </si>
  <si>
    <t>-0.16:-1.15:1.474:0.378:-1.45:-1.87:3.588:-0.06:-1.24:0.934:-0.74:-0.11:-0.22:-0.65:-0.22:0.188:-0.64:0.163:-0.16:0.591:1.390:-2.37</t>
  </si>
  <si>
    <t>0.134:0.228:0.587:-0.18:-3.10:1.246:0.902:-1.35:0.190:-0.26:0.179:0.376:-0.35:-0.80:1.153:-0.69:4.662:-0.47:0.947:0.215:-0.77:0.247:0.583:0.085:-0.61:0.896:1.196:-1.24:0.323:0.071:-6.86:-0.80:-0.86:-0.94:0.246:-0.55:0.046:-0.25:-0.88:0.315:0.833:-1.52:1.326:-1.55</t>
  </si>
  <si>
    <t>-0.10:-1.24:-2.33:-0.34:1.495:-0.80:0.346:0.935:0.001:1.244:0.002:0.111:-1.24:-0.29:-0.50:-0.50:0.216:0.065:-0.69:0.080:1.739:0.528:-0.62:0.475:-0.04:0.382:-0.19:-2.03:-0.25:-0.06:1.088:0.110:-0.74:1.929:-1.09:1.026</t>
  </si>
  <si>
    <t>0.197:-1.33:0.548:-1.04:-0.32:-0.08:-0.06:0.585:-0.51:0.233:0.808:-0.68:-0.05:-0.99:-0.50:-1.47:-3.19:1.682:0.123:-0.64:-1.49:-0.14:1.308</t>
  </si>
  <si>
    <t>-0.28:0.517:-1.11:-0.78:0.708:1.142:-1.03:1.222:0.267:1.827:2.200:-0.97:1.652:-1.19:-1.78:-6.25</t>
  </si>
  <si>
    <t>-0.59:-0.61:-0.46:0.091:0.075:0.587:1.074:-0.54:-0.05:-0.25:0.338:-0.34:0.208:1.912:0.191:0.293:0.818:0.323:0.454:-0.65:0.292:-0.02:-3.34</t>
  </si>
  <si>
    <t>-0.47:0.109:-0.29:2.359:-0.13:-2.00:-0.05:-0.28:-1.07:-1.44:-2.43:0.465:-0.53:-0.25:0.436:-1.12:0.310:1.625</t>
  </si>
  <si>
    <t>-1.09:-0.20:1.856:-2.00:1.207:-1.24:-1.25:-0.86:-1.80:-1.07:0.173:1.271:-0.69:-0.71</t>
  </si>
  <si>
    <t>-0.86:0.826:0.599:-0.04:0.770:0.642:0.233:0.258:-0.36:0.166:-0.02:0.336:-0.21:0.526:-0.41:0.832:0.634:0.919:-0.44:-0.01:0.303:-0.94:0.642:0.291:0.857:-0.58:-0.26:0.422:0.734:0.007:0.154:-0.33:-0.82:1.709:0.209:0.992</t>
  </si>
  <si>
    <t>0.345:-0.47:-2.85:-0.50:-0.58:-0.10:0.305:-0.64:0.215:-1.55:1.183:2.688:-0.06:-0.78:0.583:0.510:0.304</t>
  </si>
  <si>
    <t>-0.40:0.036:1.183:1.363:1.408:-1.94:1.960:-0.08:-0.32:0.233:3.660:0.223:0.233:-1.00:-0.18:0.057:0.446:-0.35:-1.23:1.879:-0.82:1.234:0.621</t>
  </si>
  <si>
    <t>-0.96:-0.32:0.328:-1.88:1.425:0.733:-0.56:-0.18:-1.58:-0.73:-0.10:-1.74:0.154:-0.29:-0.07:-0.06:-0.62:-1.28:0.399:-0.34:-0.24:1.984:-1.25</t>
  </si>
  <si>
    <t>0.225:-0.60:0.621:-0.56:2.516:-0.12:-0.89:0.493:-2.29:-1.33:-0.14:0.124:0.009:-2.00:-0.86:0.980:0.169:-0.83:-0.66:0.057:-0.23:1.183:-1.83:2.166:0.371:0.233:0.296:1.386:0.052:1.088:0.249:0.063:-0.06:-0.01:-0.34:-0.43:-0.78:-0.82:-0.38:-4.67:0.146:-0.22:0.082:-0.75:0.705:0.393:-0.22:0.026</t>
  </si>
  <si>
    <t>0.038:0.561:1.849:-0.13:-1.17:1.740:-0.52:0.166:0.756:-0.27:-0.14:-0.96:-0.13:0.345:0.530:-0.37</t>
  </si>
  <si>
    <t>-4.67:1.086:1.637:-0.95:1.900:-0.50:0.601:0.829:-1.21:0.664:0.779:0.283:-0.23:0.192:-0.82:0.020:0.664:0.303:1.173:0.164:-0.50:0.225:0.106:1.267:0.989:0.644:-0.10:-0.17:0.070:2.007:0.557:-0.95:0.916:-0.30:0.385:-0.82:0.306:0.088:-1.12:-0.97:0.655:-0.03:-0.</t>
  </si>
  <si>
    <t>-0.17:0.728:0.393:0.259:1.203:1.385:-1.00:1.321:-1.09:-2.71:-0.27:-1.57:0.301:-0.24:-1.62:-0.27:-1.18:-1.47:-0.72:0.675:0.160:-0.03:0.557</t>
  </si>
  <si>
    <t>0.955:-0.24:0.845:-0.43:-0.75:0.403:-0.61:-0.53:-0.24:-0.99:-0.65:0.606:-0.11:-0.82:-0.00:-0.59:-0.30:-3.01:-1.13:1.278:0.233:-1.06:-0.75</t>
  </si>
  <si>
    <t>-0.51:-0.31:-0.34:-0.02:-0.90:1.590:0.364:-0.29:1.604:-0.70:1.454:0.779:-0.53:-0.20:-0.11:-1.02:-0.25:-1.35:0.272:0.284:-1.13:1.143</t>
  </si>
  <si>
    <t>0.160:-0.00:0.233:-0.68:-0.52:0.082:0.348:0.658:-1.19:0.068:-1.34:-0.89:0.560:-0.33:-1.02:0.460:-0.91:0.733:-0.52:-0.79:0.574:-1.17:-0.14</t>
  </si>
  <si>
    <t>0.363:-0.32:-0.50:0.517:-0.64:0.617:-0.47:0.105:0.111:0.480:-0.03:0.461:-0.85:1.111:0.428:-0.01:-0.01:-0.28:-0.77:-0.66:0.069:-0.15:-0.14:1.189:-1.45:0.746:-0.24:-1.29:-0.66:-0.13:1.361:1.975:0.233:-0.96:-0.21:-0.44:-0.98:-1.42:0.569</t>
  </si>
  <si>
    <t>-1.44:-0.04:-0.71:-0.70:-0.03:-0.20:2.469:0.637:-1.15:-0.53:-1.49:-0.18:0.033:3.185:-0.02:-0.43:-1.42:-0.13:-0.47:-0.75:-0.04:-0.12:-0.39:-1.55:-0.73:-0.84:0.129:1.171:0.284:0.250:-4.87:-0.33:0.607:0.398:-0.61:0.509:-1.35</t>
  </si>
  <si>
    <t>1.755:-1.14:-0.25:-0.73:0.233:-0.00:0.249:-0.87:-0.62:-1.56:-0.22:0.138:-0.94:-0.89:-2.37:0.501:3.185:0.621:0.070</t>
  </si>
  <si>
    <t>-0.02:-0.22:0.107:-0.42:-1.08:0.758:2.594:0.119:1.298:-0.01:0.266:0.260:-0.71:-0.35:0.474:-0.22:-1.18:0.568:-1.33:1.205:-0.18:-3.80:-1.16:-0.44:-0.74:-0.10:0.376:0.553:-1.81:-7.39:0.956:-0.20:1.167:0.545:1.496:-0.25:-0.19:-0.26:0.042:1.692:0.738:-0.33:-0.</t>
  </si>
  <si>
    <t>2.659:-0.38:0.220:-0.22:0.528:0.380:0.298:1.031:-0.65:-0.34:1.914:-1.80:-0.28:0.007:-0.65:0.484:-0.13:-2.05:-0.70:-1.11:-0.48:-2.50</t>
  </si>
  <si>
    <t>0.979:0.561:0.414:6.717:0.911:0.464:0.691:-1.10:0.716:-0.31:-2.96:-0.00:-1.56:-0.85:0.093:-0.01:0.028:0.050:0.452</t>
  </si>
  <si>
    <t>0.006:-1.89:-0.20:1.962:-0.71:0.499:0.728:0.233:-0.89:-2.28:-1.09:-0.75:-0.10:0.012:0.015:0.217:0.724:0.570:-0.27:0.403:0.331:-0.30:0.208:-0.14:-0.70</t>
  </si>
  <si>
    <t>-0.14:-1.13:-0.33:-0.86:-0.25:-0.76:-0.20:0.906:-0.32:1.311:-0.78:-1.07:-0.44:-0.01:-0.13:0.233:-0.60:-1.92:-0.15:-0.23:1.560:-1.81</t>
  </si>
  <si>
    <t>-0.73:-1.07:0.932:-0.50:-2.12:0.344:-0.16:0.008:1.540:-3.15:0.176:-1.64:-0.72:-2.33:-0.74:-1.08:-0.07:1.436:0.025:-0.88:0.715</t>
  </si>
  <si>
    <t>0.118:-0.23:-0.51:0.469:1.263:-0.02:-0.37:-0.19:-0.25:0.000:0.159:1.054:0.249:-0.56:-0.59:0.657:0.402:2.016:1.135:-0.09:1.310:0.233:0.019:0.567:1.041:-0.40:0.049:-0.10:0.328:-0.09:0.820:-0.41:0.696:-0.40:-0.75:-0.80:-0.28:-0.88:-1.31:0.142:-0.47:0.008:2.322:0.503</t>
  </si>
  <si>
    <t>0.217:0.745:0.335:-0.62:-1.01:0.001:0.285:-4.24:0.890:0.214:-3.25:0.357:1.391:-0.95:-0.89:0.376:-0.16:-0.79:0.180:1.321:-0.60:0.248:-0.33:-0.03:-0.44:-0.38:-0.83:-0.10:-0.58:-0.49:0.008:0.851:-0.18:-0.79:-0.96:-0.19:0.037:-0.96:-0.83:0.086:-0.74:-0.15:-0.76:2.217:0.108:1.432</t>
  </si>
  <si>
    <t>-0.47:-0.60:1.709:-0.54:0.470:-0.93:0.796:-0.42:0.500:-1.53:-0.61:0.080:-0.08:-0.27:-0.35:1.241:-0.29:-1.34:0.539:-1.61:0.377:0.364:-1.12</t>
  </si>
  <si>
    <t>-1.44:-0.64:-0.08:-1.49:1.274:-0.13:0.754:-0.00:0.102:0.130:-0.01:0.621:-0.02:-1.36:0.388:-0.70:-0.08:0.282:2.914:0.595:0.180:-0.70:-0.08:-0.16:-0.86:0.026:-1.27:0.686:-0.28:-0.67:0.023:0.265:0.104:0.416:-0.40:1.271:0.684</t>
  </si>
  <si>
    <t>0.158:-0.45:-0.35:0.627:-0.37:0.423:-0.85:0.672:-1.09:-0.75:-2.13:-2.10:0.134:-0.55:0.303:2.387:-0.73:2.156:-0.34:-0.81:0.746</t>
  </si>
  <si>
    <t>-2.02:0.648:-0.20:-1.30:-0.10:0.018:-2.43:0.327:-0.26:-0.62:-1.01:-0.60:-1.61:-0.40:-0.35:-0.58:-0.58:-0.10:0.590</t>
  </si>
  <si>
    <t>0.544:0.305:-0.05:-0.96:0.286:0.617:1.016:-0.00:-1.01:-0.21:-0.12:0.205:-0.00:0.571:-0.53:-0.93:0.752</t>
  </si>
  <si>
    <t>-0.55:0.019:0.156:1.598:-0.07:-0.08:0.063:-1.45:0.822:-0.84:-1.47:-0.16:-0.66:0.020:0.138:0.454:0.767:0.385:1.379:-0.71:-0.27:0.374:-0.63:0.762:-0.99:0.038:0.233:-0.70:1.016:-0.40:-0.12:-0.33:-0.08:2.031:-0.20:0.356:0.981:0.888:-1.38:-0.20:-0.05:-0.88:-0.</t>
  </si>
  <si>
    <t>-0.59:-2.24:0.963:-0.20:-0.43:-0.14:-0.72:1.200:-0.71:-0.69:-0.68:-0.90:0.999:0.142:-0.85:-1.03:-0.74:-1.19:1.209</t>
  </si>
  <si>
    <t>0.493:0.486:-0.90:-0.24:0.901:-2.20:-0.66:0.880:-0.11:0.453:-0.25:0.192:-2.17:-1.00:-0.06:0.352:0.155:0.257:0.989:0.135:-0.52:-1.81:0.312:0.466:0.314:-2.71:0.233:0.564:-0.63:-0.82:1.369:0.327:-0.52:0.320:-0.23</t>
  </si>
  <si>
    <t>-0.33:-0.52:-0.81:0.321:1.709:1.184:0.831:0.813:0.054:-0.04:0.813:0.587:0.490:-5.53:1.573:-0.41:0.776:0.297:0.552:-0.30:-1.16:1.742:-0.25:-1.29:-0.29:0.165:-0.54:7.172:-0.11:-0.09:0.162:-0.69:-0.21:0.363:0.649:0.246:0.100:0.120:-0.29:0.403:-0.14:0.119:-0.</t>
  </si>
  <si>
    <t>-0.09:2.113:-0.03:0.517:0.056:0.825:0.306:0.401:0.383:-0.12:-0.24:-0.19:0.092:0.201:-0.37:-0.33:0.295:-0.50:0.690:-0.60:-1.46:-0.24:0.106:-0.31:1.004:0.667:-0.85:0.855:0.107:-0.75:-1.16:0.392:-0.22:0.320:-0.18:0.473:-0.43:1.145:-0.38:-0.03:-0.04:0.137:-0.</t>
  </si>
  <si>
    <t>-0.50:0.047:0.330:1.166:0.012:-1.63:0.546:0.567:0.490:1.906:0.072:0.595:0.590:-0.09:-0.34:0.777:-0.56:0.822:-0.26:-0.18:0.444:-0.22:1.482:-0.66:0.740:0.680:1.213:1.038:-1.21:4.049:0.261:-0.17:1.679:-3.29:-0.74:1.185:-1.35:1.347:-0.03:0.396:0.170:0.233:0.5</t>
  </si>
  <si>
    <t>0.013:0.590:-0.04:-0.29:-4.44:-0.00:1.407:-2.60:1.764:-0.39:0.194:-0.76:0.512:-1.24:0.075:0.209:-0.65:0.708:-1.15:0.852:-0.07:0.776:1.183:3.574:-1.58:0.080:-2.11:0.425:-1.08:0.028:-0.71:0.967:-0.54:2.526</t>
  </si>
  <si>
    <t>-0.00:-1.46:-1.47:1.515:0.675:-1.75:1.709:-0.06:2.755:-0.35:-1.36:0.207:-0.35:-1.83:-1.12:-0.47:0.542:-0.09:0.753:-0.38:0.087:0.817</t>
  </si>
  <si>
    <t>1.496:-0.12:-0.56:-0.69:-0.85:0.092:0.761:-0.61:-1.64:1.132:-1.40</t>
  </si>
  <si>
    <t>-0.91:-0.31:0.942:-0.90:-1.01:0.408:-0.29:-0.36:3.300:0.020:-0.65:0.092:-0.34:0.718:0.354:-1.01:1.124:-0.48:1.685:-0.51:0.217:0.755:0.340</t>
  </si>
  <si>
    <t>1.709:1.836:0.352:1.205:-0.41:-2.97:-3.22:-1.86:0.949:-0.17:0.062:-0.64:-0.76:-1.54:0.040:-0.48</t>
  </si>
  <si>
    <t>0.348:-0.03:-0.08:0.036:0.670:-2.47:0.191:-0.51:-0.36:0.902:0.654:1.159:2.492:-0.86:2.698:0.984:0.323:0.651:-0.36:0.368:0.733:0.724:0.978</t>
  </si>
  <si>
    <t>0.569:0.177:1.577:-0.51:-0.85:-0.03:-0.62:-0.03:0.670:-0.31:1.656:0.621:-0.16:0.634:0.163:1.614:1.150:0.634:0.035:-1.24:2.682:0.041:0.517:1.680:0.845:0.534:0.080:0.355:0.095:0.362:-1.36:0.281:0.149:-1.48:-0.66:0.220:1.638:-0.00:-0.40:0.075:0.448:1.786</t>
  </si>
  <si>
    <t>0.696:-1.49:-1.57:0.042:-1.88:-1.24:-0.45:0.215:-0.51:-0.02:0.399:0.876:0.979:0.320:2.829:-2.10:0.447:-1.16</t>
  </si>
  <si>
    <t>-0.48:-0.27:-0.67:-0.46:-0.16:-0.24:0.670:-0.64:-0.57:-0.03:-0.12:-0.10:0.936:-2.57:0.028:0.147:1.109:0.307:0.307:-0.05:1.016:0.155:0.627:0.100:0.290:0.380:0.504:0.464:-0.95:-0.03:-0.65:-0.64:0.113:0.314:-0.43:0.497:-0.09:1.295:0.009:0.161:-0.11:-0.92:0.4</t>
  </si>
  <si>
    <t>-0.56:0.330:-0.34:0.233:0.768:-1.26:-0.53:-1.16:0.975:-0.10:-1.24:-0.97:0.330:-1.34:0.636:-2.76:-2.71:-0.57:-0.63:0.373:-0.76</t>
  </si>
  <si>
    <t>-0.85:-1.16:-1.84:-0.55:1.655:-1.65:-1.74:0.129:-0.25:-1.22:0.457:0.808:0.719:-1.60:-1.30:0.845:-1.02:0.510:-0.02:-0.64:-2.45:3.048:1.975</t>
  </si>
  <si>
    <t>-0.45:0.774:-0.35:0.911:1.168:-1.06:0.069:-0.00:0.553:-2.14:0.530:-0.54:-0.49:-1.36:-1.31:-0.65:0.489:-0.93:2.747:1.289:-0.37:-0.42:0.455</t>
  </si>
  <si>
    <t>0.552:-0.51:-0.24:0.165:0.101:0.151:-0.13:-0.41:-0.40:0.418:-0.11:0.798:-0.62:-0.46:0.140:0.135:0.156:1.253:1.041:0.108:0.079:-0.62:0.530:0.316:-0.58:0.277:0.373:0.427:0.210:-0.46:0.104:0.323:-0.39:0.257:1.133:0.127:0.213:-0.39:0.541:-0.60:0.956:-0.28:-0.29:-0.86:-0.60:0.664:-1.02</t>
  </si>
  <si>
    <t>-0.24:-0.32:-0.32:-0.98:-0.43:-0.69:-0.41:0.471:-0.21:-0.32:0.782:0.207:0.391:0.071:-0.37:0.819:0.111:0.600:-0.37:0.517:-0.93:0.275:-0.15:0.916:-0.88</t>
  </si>
  <si>
    <t>0.489:-0.67:-0.78:-1.10:-0.06:-0.72:-0.51:-0.14:0.196:-0.56:-1.41:0.665:0.270:0.539:0.211:0.566:-1.44:-0.35:0.093:0.233:-0.97:-0.05:0.107</t>
  </si>
  <si>
    <t>-0.88:-4.99:0.819:0.646:-0.78:1.257:-0.58:-1.00:1.211:-0.79:-6.31:2.141:2.823:0.606:-2.10:0.332:-3.91:0.114:0.134:-0.60</t>
  </si>
  <si>
    <t>0.233:-0.37:-0.35:3.254:-0.36:1.195:-1.17:-0.99:-1.17:-0.40:1.461:-1.17:-0.99:-0.90:-0.56</t>
  </si>
  <si>
    <t>1.520:-0.55:0.091:0.149:-0.64:-2.18:1.352:0.804:0.001:-0.28:-1.68:0.101:0.142:1.048:-0.85:0.080:-1.01:-1.13:1.096:-0.82:0.417:0.582:1.129:-0.13:1.215:0.526:0.047:-0.01:-1.24:0.490:-0.72:-0.83:-0.53:0.104:1.354:0.405:-0.54:0.526</t>
  </si>
  <si>
    <t>-0.03:-0.09:-0.55:-3.80:0.755:2.867:-1.44:-0.23:-0.87:1.425:-0.09:0.730:2.702:0.395:-1.04:0.094:-0.30:0.030</t>
  </si>
  <si>
    <t>-2.42:-0.08:-0.15:0.533:0.579:-3.19:-0.36:-0.20:2.376:0.445:-0.02:0.255:1.059:0.491:0.653:0.682:-0.67:0.209:-0.01:-0.86:0.436:0.987:0.387:0.935:-1.03:-1.67:-0.37:-0.62:-1.71:-0.87:-1.46:0.202:-0.15:-1.34:-0.25:-1.12:0.194:1.016:1.405:0.812:-0.08:0.044:2.9</t>
  </si>
  <si>
    <t>-0.18:0.192:-1.62:0.738:-1.47:0.491:-0.16:0.008:-0.51:-0.93:-0.00:-0.06:0.558:0.324:-1.80:-0.02:-0.42:0.868:0.679:-0.61:-1.71</t>
  </si>
  <si>
    <t>1.321:-0.04:0.256:0.909:0.777:-1.22:0.623:0.468:-0.16:0.259:-1.31:0.539:0.578:1.025:-0.57:1.327:-1.89:-0.08:-0.16:0.301:-0.23:3.660:0.715:-0.75:0.042:0.023:-1.32:0.093:0.367:-0.16:1.349:-0.31:0.399:-0.37:0.299:0.828:0.471:-0.49:-0.89:0.329:0.095:2.277:0.055:-0.86:1.300:-0.17:0.233</t>
  </si>
  <si>
    <t>-0.10:-0.25:-0.47:0.510:0.528:-1.63:-0.88:-0.76:-0.47:2.980:-1.04:-1.31:-0.50:-0.84:1.054:-0.34:-0.19:2.122:0.233:0.209</t>
  </si>
  <si>
    <t>0.595:-0.66:-0.54:-0.18:2.629:-0.56:1.562:-1.94:0.066:1.919:1.551:0.627:-2.70:-1.16:0.095:-1.30:-0.31:0.506:-1.09:-0.18:-0.12:-2.10:0.906:1.992</t>
  </si>
  <si>
    <t>-0.67:-0.33:1.283:0.283:-0.87:0.646:0.261:0.138:2.776:-1.48:1.059:-0.73:0.829:0.526:0.619:-0.51:1.186:-0.96:-0.53:0.954:1.156:-2.35:1.595:-0.08:0.408:0.637:-0.69:2.050:0.720:-0.80:0.537:0.657:2.280:0.501:-0.61:0.517:0.194:-0.73:0.517:1.094:0.012:-2.62</t>
  </si>
  <si>
    <t>0.069:0.640:-0.24:-0.35:-0.29:1.554:-0.27:0.627:0.540:-0.03:0.391:-0.53:-0.34:-0.52:0.102:-0.33:0.974:0.348:0.329:0.596:1.262:-0.05:0.115:-1.73:0.942:0.132:-0.05:-0.89:-0.40:-0.32:-0.02:-0.26:1.357:-0.22:0.140:-0.43:0.541:0.200:-0.95:0.109:1.108:1.014:1.262:-0.85:0.114</t>
  </si>
  <si>
    <t>0.640:-0.52:0.415:-1.94:0.861:1.150:-2.17:-0.90:-0.07:-0.45:0.980:0.599:0.323:0.862:-2.18:-1.00:0.504:0.505:-1.28:-1.68:-1.36:-0.30:0.713</t>
  </si>
  <si>
    <t>-0.37:-0.16:2.184:0.100:-1.17:0.471:-0.14:-0.63:0.414:-0.88:-0.61:-0.40:-3.26:-1.14:-0.61:-2.59:-0.24:1.322:0.060:0.391:0.489:0.821:-0.60:-1.12</t>
  </si>
  <si>
    <t>0.403:-0.10:-1.24:-0.76:-2.34:-1.76:-0.63:-0.58:-0.64:-0.59:-1.05:0.114:-1.08:0.396:0.978:0.491</t>
  </si>
  <si>
    <t>-1.28:-0.05:-3.58:2.951:0.167:0.151:1.397:1.862:-0.07:-0.86:-2.37:-0.32:-1.58:1.738:-0.69:0.565:-1.71:0.168:-0.70:-0.68:-0.34:-1.49:-3.58:-0.83</t>
  </si>
  <si>
    <t>-1.22:-0.84:-0.20:-0.58:-0.75:-0.62:-0.47:-0.50:-0.23:0.083:0.380:-0.55:0.361:1.321:0.763:-1.12:0.570:0.466:0.139:-1.04</t>
  </si>
  <si>
    <t>0.626:0.356:-1.68:-0.49:0.273:3.805:0.316:0.076:1.076:1.015:0.936:0.697:-0.15:0.574:0.530:0.765:0.229:-0.10:-0.63:0.197:-0.95:0.150:0.271:0.317:1.009:0.071:-0.00:-1.21:1.195:-0.00:-0.39:-2.71:-0.33:-0.62:-0.86:0.070:-0.12:-0.56:-0.27:0.783:0.358:0.233:-0.46:1.271:0.432:1.598</t>
  </si>
  <si>
    <t>-2.47:1.503:-0.46:-0.58:1.524:1.153:-2.84:-0.47:-0.84:0.403:0.546:-1.71:-0.58:-0.05:-0.06:-0.03:-0.10:-0.35:-0.09</t>
  </si>
  <si>
    <t>-1.54:-1.06:-0.38:-0.27:0.179:-0.86:-0.55:0.350:-0.99:0.011:0.088:0.219:-0.44:1.360:2.184:0.284:-1.83:0.107:0.312:-0.89:-0.66:-0.72:0.391</t>
  </si>
  <si>
    <t>-0.07:0.199:0.477:0.474:-1.76:1.142:0.245:-0.16:0.644:0.602:0.694:0.106:-0.79:0.862:0.237:1.448:-0.90:0.499:-1.08:0.506:0.789:0.160:-0.37:-0.00:-2.38:0.304:0.191:0.781:-0.74:0.257:-0.93:-1.56:0.652:-1.16:0.147:0.399:-0.64:0.320:-0.85</t>
  </si>
  <si>
    <t>1.143:-0.13:-1.12:0.776:-0.57:0.371:0.622:0.724:0.277:1.709:-0.55:-0.28:0.079:-3.25:-0.26:1.125:0.773:-0.14</t>
  </si>
  <si>
    <t>-1.24:3.927:-0.39:-1.00:-2.10:0.013:0.539:1.216:-0.51:4.074:-0.33:0.102:-1.71:-1.28</t>
  </si>
  <si>
    <t>0.694:0.880:-0.77:0.721:1.665:-0.81:0.867:0.087:-0.79:-1.84:0.014:-1.70:0.462:1.238:-0.14:0.897:0.886:0.304:-0.76:0.745:-1.11:0.266:0.351:0.717:-0.47:-0.55:0.174:1.077:0.633:-0.54:-0.85:0.113:-0.33:-0.05:0.180:0.376:1.002:-0.22:0.879:0.301:-0.05:-0.57:-0.64:-0.02:0.330</t>
  </si>
  <si>
    <t>-0.40:-1.41:-1.04:2.394:3.108:0.660:-0.45:-1.01:0.549:-0.22:-0.17:-2.34:-1.71:-2.20:-0.55:1.478:-0.75:0.827:-0.74</t>
  </si>
  <si>
    <t>-0.59:-0.67:-2.01:0.004:-1.05:-0.22:0.769:-1.30:-1.07:1.788:-0.69:2.122:0.457:2.536:-0.89:-0.70:-1.18:-1.02:0.177:-0.56:-1.10</t>
  </si>
  <si>
    <t>-1.48:0.437:-0.06:0.264:-0.58:0.193:-1.00:0.957:-0.49:-1.54:0.104:-1.05:-1.25:-0.88:-0.27:-0.07:-0.81:0.466:-0.47:1.804:2.593:-1.30:-1.63:0.619</t>
  </si>
  <si>
    <t>-3.95:0.561:-2.06:-1.16:-2.20:-0.87:0.717:-0.60:-0.86:-1.64:1.058:-0.36:-4.05:0.426:-2.71:0.177:0.371:-0.16:0.262:-0.29:-0.70:0.917:-0.21</t>
  </si>
  <si>
    <t>0.072:0.209:0.601:0.165:-0.02:-0.30:1.348:-1.85:-1.97:0.638:-0.01:-0.11:1.360:0.886:0.732:-0.80:2.387:0.233:-0.14:0.901:0.830:0.257:1.005:-0.24:-1.97</t>
  </si>
  <si>
    <t>1.501:-0.33:0.751:0.171:0.863:-0.46:0.296:1.548:-1.02:-0.13:1.290:-2.10:-0.30:0.724:0.560:0.430:0.303:0.423:-0.59:0.334:0.322:0.324:0.173:0.264:-0.72:0.584:0.126:0.491:0.595:0.918:0.918:0.335:-0.41:-0.72:-0.63:-0.36:1.054:0.272:-0.19:0.218:0.545:0.370:0.457:1.365:0.755:1.215:0.133</t>
  </si>
  <si>
    <t>-0.51:1.373:-0.68:-1.59:0.277:-0.34:-1.81:0.933:-0.45:-2.21:-0.81:-0.17:0.424:1.044:-0.56:1.122:-0.57:-1.96:-1.84:0.363:-1.01</t>
  </si>
  <si>
    <t>-0.71:-0.50:-1.65:-0.70:1.610:-1.00:0.782:-0.45:-0.55:-0.21:-0.68:-0.18:-1.38:-3.14:-0.32:1.578:-1.24:1.050</t>
  </si>
  <si>
    <t>-0.42:0.938:3.388:1.213:-0.20:1.135:0.393:0.600:0.492:0.506:-1.02:1.179:1.006:0.593:-0.63:-5.05:0.165</t>
  </si>
  <si>
    <t>-1.50:-3.54:0.531:-0.93:0.136:-2.18:-0.83:-0.35:0.065:1.647:-0.93:-1.63:-0.07:0.882:0.855:-2.18:-0.69:1.448:-0.66:-0.07:-0.69:-0.83:0.233</t>
  </si>
  <si>
    <t>-0.02:0.357:0.199:1.728:0.553:-0.96:0.132:-0.42:0.295:1.208:-0.06:-2.52:1.874:0.795:-0.41:1.361:0.318:-0.69:-1.19:0.771:-0.53:0.431:0.284:0.837:-0.74:0.576:-1.19:-0.30:1.263:-0.35:0.397:0.652:-0.79:0.673:1.685:-1.51:1.096:0.280:2.665</t>
  </si>
  <si>
    <t>1.116:-1.65:1.036:-2.71:1.502:-0.62:0.103:-1.50:0.845:2.247:0.016:-1.52:-0.34:0.602:0.233:0.008:-0.25:-1.81:-0.09:-0.58:-1.04:0.606:-0.70:0.554:-0.49:-0.92:-0.76:-1.31:-1.20:-0.37:-0.18:-0.31:-0.84:-0.64:1.392:-0.15:-1.00:-0.52:-1.48:0.100:-0.54:0.788</t>
  </si>
  <si>
    <t>0.242:-1.28:0.265:-0.76:-0.00:-2.08:0.906:0.210:0.075:0.079:-0.10:0.306:-0.58:-0.04:1.398:1.437:0.131:-0.86:-2.82:0.570:0.284:0.129:0.625:0.737:0.702:0.391:0.008:-1.84:-0.03:-0.79:0.079:-0.27:0.446:0.228:-0.25:0.141:0.518:0.057:0.764:-0.15:-0.09:0.339:-0.05:-0.52:1.354:-0.38</t>
  </si>
  <si>
    <t>0.063:-0.02:0.581:-0.01:-0.66:-0.03:-0.06:0.646:-2.80:-2.30:-0.09:0.185:0.740:0.708:0.845:-0.05:-0.27:0.075:0.619:-0.78:0.736:-0.31:-2.40:0.530</t>
  </si>
  <si>
    <t>-0.72:-0.42:0.202:0.527:-0.53:-0.83:-0.06:0.351:1.566:0.262:0.268:0.138:-0.52:-0.43:0.493:0.199:0.359:-0.31:0.673:-0.71:-2.68:1.556:0.035:0.412:-0.56:1.204:-1.87:0.719:1.080:0.551:-2.31:0.184:0.680:0.207:-0.52:1.144:0.166:0.208:0.397:-0.13:2.016:0.233:0.2</t>
  </si>
  <si>
    <t>-0.18:-0.21:-0.33:1.919:-0.23:-0.64:-0.63:-0.92:-1.28:0.941:-1.14:-0.08:1.187:1.018:0.156:0.521:0.449:-0.10:-2.10:0.157:-0.78:0.684:1.856</t>
  </si>
  <si>
    <t>0.475:0.665:-0.66:0.299:0.936:1.079:0.527:0.187:0.454:-0.43:-3.28:1.253:-0.22:1.012:-0.08:1.234:-0.33:-1.58:0.665:-0.00:0.339:-0.78:1.211:0.505:0.441:0.144:2.684:-2.77:0.826:0.199:0.724:0.371:2.244:0.295:0.187:-3.71:1.538:0.503:-1.54:0.342</t>
  </si>
  <si>
    <t>-1.83:-1.65:4.273:-0.96:-0.85:0.652:-0.77:0.002:-1.00:1.086:-1.17:-0.03:0.716:-0.44:-0.08:0.211:0.150:2.209</t>
  </si>
  <si>
    <t>-0.76:0.021:-1.00:-0.30:-0.59:0.069:-1.31:0.391:0.563:0.984:-0.09:0.126:-0.70:-0.04:-0.72:-0.80</t>
  </si>
  <si>
    <t>0.530:1.256:0.755:0.256:-0.63:-0.41:0.171:-1.74:-0.79:0.391:-0.95:-1.74:-0.24:0.298:-0.19:2.108:0.581:-0.40:-1.55:-1.39:-0.03:0.317:-1.55:-0.14:-0.27:-0.19:0.474:-1.07:-1.34</t>
  </si>
  <si>
    <t>-0.78:0.566:-0.33:1.245:0.055:-0.39:0.642:-0.23:0.027:-1.44:0.250:-1.08</t>
  </si>
  <si>
    <t>-1.37:0.135:-0.02:2.915:-0.89:-1.36:-0.28:0.932:-0.87:-0.30:0.508:0.876:-0.08:-2.80:-0.61:-0.24:1.290:-0.87:0.646:-0.17:0.155:-0.69:-0.09:-0.85:-3.51:0.195:-0.41:-0.14:-0.28:-1.13:-0.47:1.394:-0.41:-0.33:-0.01:0.031:-0.30:0.016:-0.97:1.433:-0.23:1.075</t>
  </si>
  <si>
    <t>0.292:-0.61:-1.24:0.966:1.473:3.607:-0.64:0.330:-1.13:-1.29:-1.40:-1.28:0.424:-0.03:0.372:-0.17:0.114:-1.17:0.495:0.758:-1.38:-1.86:1.038:0.058:-0.21:0.052:-0.16:0.557:0.514:0.224:-0.30:-0.37:0.280:-0.02:-1.60:0.024:-0.15:-0.81:-0.24:0.042:0.233:-0.94:0.885:1.160:0.315</t>
  </si>
  <si>
    <t>-0.03:0.530:0.197:0.362:-0.43:0.765:1.234:-0.73:0.733:0.389:-0.26:-0.24:0.156:-0.28:-0.82:-0.08:0.899:-0.48:1.222:-2.26:2.387:-0.89:-3.58:-0.34:0.957:-0.03:0.320:0.906:0.602:0.728:0.309:-0.35:0.327:0.166:-1.16:0.709:0.386</t>
  </si>
  <si>
    <t>-0.95:1.506:0.034:-0.82:-0.64:0.611:-0.88:-3.63:0.454:-0.70:0.067:-2.30:-0.09:-0.34:-1.26:2.037:0.874:-0.94:1.183:-0.63:-2.82:-0.99:-0.84</t>
  </si>
  <si>
    <t>0.585:-0.29:0.418:-0.57:-0.25:0.845:1.485:-1.81:-0.88:-1.07:-0.34:0.345:0.994:-0.61:1.573:0.156:1.290:-0.45:-0.26:-0.99:-0.14:-0.63:1.086:0.451</t>
  </si>
  <si>
    <t>1.253:-0.24:0.985:0.621:0.182:0.189:0.022:0.725:0.349:-0.32:-0.84:1.174:0.839:0.214:1.024:1.427:1.076:1.433:-0.75</t>
  </si>
  <si>
    <t>1.145:0.233:-0.49:-0.34:0.258:-0.86:0.048:-0.18:-0.66:-1.20:0.410:-1.14:0.794:0.880:-0.19:-0.53:0.291:-1.09:-0.42:-0.41:-0.22:-0.94:-0.34:0.315:1.515:0.415:0.684:-0.52:-3.15:-1.00:-0.60:1.354:-3.08:-1.15:1.075:-0.26:-0.31:-0.34:0.625:-0.15:-0.55:0.520:0.641:1.180:-0.86:0.284:0.163:-1.17</t>
  </si>
  <si>
    <t>0.818:-2.20:-0.00:-0.44:-0.98:1.218:-3.34:3.525:-0.32:0.254:-0.68:0.502:-1.11:-0.44:1.299:0.776</t>
  </si>
  <si>
    <t>0.309:-0.25:-3.83:2.511:2.515:-1.38:0.288:1.762:-1.37:-0.22:0.992:-1.02:0.104:-0.38:-0.06:-0.91:0.554:0.233:-0.39:0.778:0.596:0.673</t>
  </si>
  <si>
    <t>0.101:1.190:0.218:0.368:0.071:0.074:-1.38:-1.16:0.056:0.053:-0.29:-0.77:-1.24:-0.65:-0.85:-0.02:-0.28:0.167:-0.33:-0.27:-0.47:0.634:-0.67:-0.16:-0.77:-0.47:0.547:0.562:1.080:-1.16:0.176:0.188:0.337:-0.65:0.022:1.334:0.333:-1.40</t>
  </si>
  <si>
    <t>0.013:-1.09:-2.40:-0.17:0.300:0.647:-0.05:-1.98:0.462:-0.23:0.082:0.094:-1.41:-1.33:0.194:0.021:1.009:-0.20:-0.51:-1.08:0.142:-0.07:0.125:-0.79</t>
  </si>
  <si>
    <t>0.331:0.058:0.425:-0.05:0.450:0.436:0.086:0.290:-0.43:-0.66:-1.33:-1.39:2.961:-0.25:-0.97:-1.23:-0.51:0.162:0.170:-0.25:0.047:-0.75:-0.73:-1.20</t>
  </si>
  <si>
    <t>1.146:0.098:-0.22:1.729:-0.21:-0.08:0.621:-1.25:0.121:-6.44:-0.36:-1.57:-0.77:0.134:0.346:-1.24:-0.11:-0.33:0.504:1.310:-0.52:2.069</t>
  </si>
  <si>
    <t>3.356:-0.26:0.672:-0.91:0.845:0.692:1.016:0.893:0.484:-1.05</t>
  </si>
  <si>
    <t>-0.43:2.857:0.431:1.203:-0.31:1.736:-1.00:1.137:1.436:0.441:-0.53:0.364:0.304:0.456:0.905:3.599:2.237:0.488:-1.08:0.700:0.866:1.758:0.155:0.449:-1.04:-0.95:0.873:0.938:0.374:0.781:0.298:0.233:0.819:0.371:-0.22:-0.04:-0.28:0.657:1.510:0.200:-1.44:-0.03</t>
  </si>
  <si>
    <t>0.721:-1.08:0.185:-0.48:0.356:0.307:-0.19:0.299:0.568:0.670:0.407:0.600:0.086:-0.53:-0.24:-0.13:-0.37:-0.10:-1.26:0.323:-0.76:0.446:0.611:0.704:0.358:0.765:0.559:0.327:0.520:0.674:-0.50:0.072:-2.62:1.021:0.786:0.473:-0.87:0.446:0.677:-0.06:-0.49:-0.23:1.325:-0.47:1.510:0.222:-0.63</t>
  </si>
  <si>
    <t>0.283:0.233:-0.00:-1.29:-1.21:-0.10:-0.50:-1.94:0.075:0.845:1.259:-0.59:1.002</t>
  </si>
  <si>
    <t>3.289:3.414:-1.71:-1.95:-0.65:-0.66:0.356:-0.44:0.530:-0.20:-1.18:2.573:-1.39:0.504:-0.81:0.243:-0.16:-0.31:-0.99:1.308</t>
  </si>
  <si>
    <t>1.164:0.864:1.509:0.975:0.726:0.784:-1.52:0.959:1.271:0.213:0.597:-0.95:0.272:0.466:0.018:-0.00:0.491:0.329:0.378:3.019:0.348:1.584:0.767:-0.14:0.658:1.144:0.710:-0.37:-0.54:-0.01:2.951:-0.24:0.337:-0.30:-1.85:0.989:-2.04</t>
  </si>
  <si>
    <t>-1.24:-0.38:-0.71:-1.04:0.362:0.233:1.685:-1.64:-0.83:0.457:-0.35</t>
  </si>
  <si>
    <t>2.059:0.491:0.269:-2.10:-0.09:0.840:-1.78:-0.19:0.358:-1.11:0.841:-0.75:0.783:-1.22:-1.33:-1.44:0.351:0.153:1.222:-0.88:-1.12:-0.14:0.020</t>
  </si>
  <si>
    <t>0.865:-0.19:0.295:-0.97:-0.69:0.358:-0.97:0.681:0.544:-0.27:0.346:0.474:1.154:1.206:-2.27:0.368:-0.63:-0.04:-0.35:0.343:-2.22:-0.17:-0.16:-0.32:0.858:-0.63:-1.15:-1.31:1.841:-0.22:1.487:-0.93:-0.80:1.465:-0.16:0.628:0.204:0.524:-0.70:-0.32:-0.69:0.100:-0.30</t>
  </si>
  <si>
    <t>0.077:0.566:-0.63:-0.40:-1.43:-1.15:0.233:1.241:1.221:-1.84:-0.95:-0.11:-0.60:0.416:-0.70:0.789:-0.36:-0.23:0.556:-1.27:-0.91:-0.80</t>
  </si>
  <si>
    <t>1.709:-1.18:0.105:0.571:0.442:0.858:1.113:-0.32:-3.84:-0.06:-2.29:6.613:0.358:-0.49:-0.00:-0.35:-0.85:-2.30:-0.39:-0.48:-0.32:-1.23</t>
  </si>
  <si>
    <t>0.789:-0.35:-1.69:-0.58:-0.38:0.242:-0.38:0.278:-0.55:-0.07:-0.63:-0.20:-1.06:-0.52:0.104:3.414:-0.98:-0.18:-0.53:0.187:-1.00</t>
  </si>
  <si>
    <t>2.418:-0.14:-0.00:1.543:-4.01:-0.56:-1.35:0.025:-0.92:-0.01:-0.24:-1.14:1.024:-0.05:3.402</t>
  </si>
  <si>
    <t>-0.33:2.164:0.043:-0.33:-1.14:-0.66:0.357:-0.39:-1.19:0.135:0.355:-0.12:-0.28:0.233:-0.58:0.909:0.528:-1.61:-1.06:0.348:0.746:-0.08:0.236:-0.40:-0.31:0.151:0.652:-0.17:0.909:0.069:0.694:0.070:-0.06:0.411:0.387:-0.27:0.280:-0.40:0.349:-0.14:0.874:-1.88:0.5</t>
  </si>
  <si>
    <t>1.854:-0.14:0.115:-0.82:-4.52:-0.55:-0.10:-2.47:-1.63:-1.45:0.832:-0.16:0.523:1.247:-0.95:-0.83:-0.80:-0.41:-0.41:1.981:0.511:-0.34:0.389</t>
  </si>
  <si>
    <t>1.673:-0.11:0.202:0.646:0.632:4.571:0.086:-3.66:0.702:0.642:-6.53:0.986:0.548:-1.28:0.075:0.212:-0.93:-0.51:0.634:-0.65:3.356:2.136:0.015:0.659:-0.02:0.804</t>
  </si>
  <si>
    <t>0.354:0.233:-0.44:-0.29:-2.19:-1.54:-0.85:0.213:0.179:0.312:-0.08:-0.24:-1.45:-0.00:-1.10:0.133:0.761:-1.07:0.309:0.506:0.360:-0.13</t>
  </si>
  <si>
    <t>-0.28:0.194:1.446:-1.20:0.780:0.545:-0.35:0.628:2.266:0.473:-0.10:-0.02:-1.05:-1.90:0.436:1.600:0.044:1.848:0.342:-0.19:0.722</t>
  </si>
  <si>
    <t>-0.66:1.709:-0.41:-1.22:-1.58:-1.04:-0.30:-0.92:-0.51:-0.94:1.425:0.141:-0.29:0.380:0.388:-0.10:-2.45:-0.20:-1.33:0.858</t>
  </si>
  <si>
    <t>-0.46:-1.75:0.652:0.031:-0.75:-0.16:-0.44:-0.91:-1.24:2.037:-0.44:0.001:-1.37:0.515:0.808:-0.37:-0.31:-0.59:-0.73:-0.96:-1.85:-0.41</t>
  </si>
  <si>
    <t>-1.60:-1.25:0.233:-0.24:0.024:0.545:1.739:-0.86:-0.29:0.243:-0.28:-1.92:-1.46:0.492:0.643:0.030:0.494:-0.53:-2.00:-0.13:0.641:0.594:0.932:-0.17:-0.08:-0.22:-1.22:0.055:-0.24:0.329:0.594:1.960:-0.49:-1.60:2.353:-1.46:-1.45:-0.81:1.350</t>
  </si>
  <si>
    <t>0.612:2.147:-1.11:-0.89:0.858:-1.15:0.449:1.024:-0.22:-0.55:0.123:0.044:3.238:-0.23:-0.28:-0.15:-0.50:-1.33:-0.02:0.457:-1.45:-0.48:0.419:0.076</t>
  </si>
  <si>
    <t>1.109:-0.18:0.633:0.013:-0.67:-0.44:0.558:1.340:-2.56:-0.39:-1.53:-0.54:1.096:0.790:0.376:-0.97:-0.45:-0.48:-1.93:0.271:-0.67:-0.74:-2.13:0.028:-0.02</t>
  </si>
  <si>
    <t>0.644:-0.05:0.746:1.580:-1.52:-0.24:2.240:0.440:-1.33:-0.29:0.495:-1.21:0.561:-0.21:-0.83:0.816:-0.63:-0.55:0.869:-0.50:-1.12:-2.10:-1.53:-0.77</t>
  </si>
  <si>
    <t>-0.71:0.872:-7.72:0.933:0.724:-0.85:0.408:-0.59:-0.22:-0.10:-0.24:1.500:-1.67:-0.61:-0.25:-0.29:-0.37:0.545:-1.18:0.879:0.571:0.807:1.903</t>
  </si>
  <si>
    <t>-1.20:0.082:-0.20:0.025:-1.44:-0.31:1.209:-0.61:-0.60:1.096:-0.86:-0.56:-0.76:-0.80:-0.46:-0.16:-2.22:-0.01:-2.35:1.165</t>
  </si>
  <si>
    <t>0.886:0.160:0.732:-0.77:-0.51:-0.42:-0.40:0.554:-0.38:0.901:-1.06:0.064:0.591:-0.36:-0.26:0.252:0.128:0.224:1.641:0.282:1.072:0.673:-0.60:1.953:-0.37:0.074:0.012:0.048:0.449:0.337:0.833:-0.57:0.110:-0.75:0.343:0.225:-0.31:-0.89:0.179:0.781:-1.87:1.247:1.205:-0.09:0.153:0.277:0.484:0.351:-0.78:-0.59</t>
  </si>
  <si>
    <t>-1.67:0.054:0.344:0.656:0.445:0.112:-0.01:0.816:-1.65:-0.56:-0.03:-0.46:0.748:-0.90:0.247:1.072:-0.59:0.576:-0.23:0.065:-1.63:-1.54:0.045:-1.21:-0.72:2.065:0.028:0.147:-0.02:-0.21:0.547:-0.80:-2.14:0.812:-0.68:-0.07:0.571:0.226:-2.01:0.286:-0.51:0.839:-0.</t>
  </si>
  <si>
    <t>-1.57:0.443:-0.93:2.698:-0.60:-0.64:-3.87:-1.85:-0.36:-0.16:0.294:-0.95:0.163:0.138:-0.65:-0.73:-0.25:2.786:1.363:-0.17:-1.20:-1.40:-0.80</t>
  </si>
  <si>
    <t>1.069:-0.27:0.559:2.097:-0.75:-0.23:-0.34:0.771:1.942:-0.28:-0.06:0.594:-0.20:-0.16:-0.20:1.133:-0.29:-1.64:-1.01:0.339:-0.02:0.000:-1.13:0.630:-0.45:-0.89:1.201:-0.05:1.300:0.830:-0.15:0.776:1.133:0.142:1.197:-2.62:0.762:-0.02:-0.22:-1.15:-0.14:1.103:-0.37:0.340:1.674:-1.42</t>
  </si>
  <si>
    <t>0.221:-0.52:-0.43:-0.26:0.079:-0.08:0.660:-0.42:0.457:1.309:1.120:-0.30:0.882:-1.21:0.727:-0.40:-0.20:1.168:0.184:-0.30:-0.12:-6.93:-0.68:-0.00:0.602:2.207:0.025:-0.63:0.380:0.791:-1.07:3.238:-0.28:-0.60:-0.40:-0.33:0.399</t>
  </si>
  <si>
    <t>1.076:-1.57:-0.14:3.000:0.005:-0.04:-0.38:-0.55:-0.45:2.504:-0.34:0.163:0.027:0.233:0.302:0.233:-2.20:2.048:0.801:-1.34:-0.03:-0.13</t>
  </si>
  <si>
    <t>1.011:-0.99:-1.69:-0.78:0.047:4.273:1.064:0.496:2.901:-0.56:1.195:-0.95:0.437:0.413:-1.40:-1.74</t>
  </si>
  <si>
    <t>-1.03:-2.71:-0.64:-0.10:0.370:-0.41:0.604:-1.18:0.354:0.016:-0.50:0.941:-0.16:-0.71:0.472:2.223:0.349:-0.35:-0.08:0.259:-0.26:-0.54:-0.58:-0.40</t>
  </si>
  <si>
    <t>-0.02:-0.93:0.090:-0.91:1.064:-0.09:-3.13:-1.59:-0.20:1.939:0.444:0.746:0.049:-1.10:-0.57:-1.61:0.233:-1.15:-1.50:-0.51:0.732</t>
  </si>
  <si>
    <t>0.670:-0.34:0.045:-0.87:0.943:1.024:1.180:-0.72:-1.76:-1.59:-0.06:0.439:0.007:-0.11:0.435:-0.90:0.747:1.852:-0.14:-0.14:-0.25:0.387:0.008:0.695:0.583:-0.30:-1.29:0.189:0.137:0.233:0.214:0.497:1.335:0.599:-1.22:0.271:-0.05:-0.08:-0.31:0.285</t>
  </si>
  <si>
    <t>0.415:-0.41:1.557:1.709:0.093:-0.55:2.497:0.702:1.394:-0.81:-0.25:1.525:-0.37:0.435:1.127:0.674:0.342:0.424:1.135:-0.36:0.139:0.086</t>
  </si>
  <si>
    <t>-0.43:-0.51:-2.33:0.505:-0.14:-0.91:-3.24:-0.75:0.885:-3.06:-1.49:0.079:0.529:-0.46:0.189:-0.64:0.204:-0.26:0.233:0.474:0.037</t>
  </si>
  <si>
    <t>-1.65:-1.50:0.051:0.710:0.898:-0.27:0.158:0.898:-3.52:0.036:0.410:-1.03:0.640:-0.14</t>
  </si>
  <si>
    <t>0.327:1.745:0.325:-0.24:0.331:-1.42:-1.15:1.838:-0.70:-0.51:-0.22:-1.57:0.259:-1.10:-0.46:-0.59:-0.50:-0.29:0.646:0.310:-0.18:-0.91:0.204</t>
  </si>
  <si>
    <t>-0.35:0.366:-3.26:-0.99:1.688:-1.00:0.511:0.106:-0.47:-1.12:-0.43:1.353:0.351:0.063:0.202:1.114:-0.47:-0.38:0.206:0.085:0.512:-0.72:0.125:-1.09:0.705:-0.32:1.176:-4.67:-0.28:0.646:1.174:0.306:0.069:-1.26:1.049:-0.00:-0.05:-0.39:0.003:-1.43:0.198:-0.07:0.4</t>
  </si>
  <si>
    <t>-0.47:-6.14:0.250:-0.54:-0.58:-0.54:0.396:-0.03:0.027:-0.47:1.290:0.615:-1.39:-0.22:-1.93:0.992:0.202:0.134:-1.64:-0.53:1.753:1.986:-1.24:-0.33</t>
  </si>
  <si>
    <t>0.105:-0.56:1.121:-0.17:-0.90:-0.02:-0.47:-1.03:-0.43:-0.14:0.105:2.743:0.787:-0.23:-0.72:-0.29:0.012:-0.72:0.039:0.460:-0.34:1.034:0.456:-0.52:0.005:0.908:-0.25:-0.94:0.000:0.659:0.293:-0.40:-0.15:0.655:0.282:0.216:0.395:0.420:-0.17:0.683:-0.22:0.355:0.289:0.918</t>
  </si>
  <si>
    <t>0.233:0.364:0.097:0.218:-2.25:-0.01:-0.22:0.233:-0.35:1.411:-2.18:0.097:0.364:-3.82:0.446</t>
  </si>
  <si>
    <t>-0.16:0.481:-0.18:-0.58:0.410:-0.19:-0.27:0.147:1.081:-0.99:0.759:1.075:1.204:0.165:0.209:-0.27:0.947:0.931:-0.30:1.786:0.233:0.473:-0.69:0.089:0.592:-0.30:0.923:1.903:0.780:0.189:-0.52:0.449:0.542:0.561:0.607:-0.06:0.245:0.536:-1.00:-0.37:-0.98:-0.55:0.0</t>
  </si>
  <si>
    <t>-0.07:1.796:-0.55:-1.15:-0.99:-0.86:-1.06:-0.48:-0.08:0.070:-0.80:0.924:0.634:0.830:2.160:-0.75:-1.48:0.323:-1.43</t>
  </si>
  <si>
    <t>0.697:-1.09:0.036:-0.64:-3.12:0.189:0.185:-0.80:-1.13:-0.88:-0.05:-0.09:-0.75:-1.29:0.425:0.002</t>
  </si>
  <si>
    <t>-1.18:-1.25:-0.27:-1.66:-0.40:2.322:-0.50:-0.24:-0.86:1.709:0.062:0.233:-0.03:-0.07:-1.29:-0.01:0.543:0.477:-0.04:-0.17:0.315:1.052</t>
  </si>
  <si>
    <t>-0.44:0.004:1.267:-0.16:0.131:0.359:-0.30:-0.41:-1.14:-0.09:-1.29:0.870:0.314:-0.51:-0.21:0.045:-1.46:-1.07:-0.89:-0.58:-0.21:1.301</t>
  </si>
  <si>
    <t>-0.86:0.191:-1.27:1.096:-0.06:-0.28:0.017:-0.23:-0.61:-1.90:-2.71:-1.39:-2.92:0.618:-2.10:0.380:1.067:1.074:0.257:-0.22:1.500:1.140</t>
  </si>
  <si>
    <t>-0.48:1.384:-3.05:0.683:-0.33:-1.07:-0.77:-0.58:-2.67:-3.68:0.579:0.845:1.313:-0.42:0.772:0.092:-1.91:-1.37:-0.45:0.618:-0.28:-2.25:-1.13:3.436</t>
  </si>
  <si>
    <t>-0.45:-1.59:0.447:-0.87:0.410:-0.21:1.381:-0.55:-0.29:-0.50:0.407:-0.57:0.174:-0.34:0.454:0.424:-0.95</t>
  </si>
  <si>
    <t>-1.81:-0.35:-0.64:-1.77:-1.48:-0.63:0.489:0.989:0.473:-0.28:-0.42:0.273:1.600:-0.39:-0.45:-0.43:-0.18:-0.63:0.326:1.321:-0.60:0.284:-0.19:0.271:0.282:-0.73:1.133:-0.03:0.233:1.479:0.831:-1.12:0.116:-0.03:-0.36:0.233:-1.47:0.385:0.014</t>
  </si>
  <si>
    <t>0.391:1.739:0.407:-0.51:-0.73:0.482:-0.72:2.573:-2.09:1.912:1.933:-1.09:0.105:0.948:1.225:-1.15:1.344:0.433:0.754:-0.93:-0.60:-1.83:-0.31:0.146:-0.12:-0.55:-0.20:-1.12:-0.62:-0.98:0.183:-0.21:-0.36:0.597:-1.01:-0.14</t>
  </si>
  <si>
    <t>0.949:-0.58:-0.42:-0.15:0.215:1.096:0.859:0.949:1.357:0.105:-1.88:0.328:-0.34:0.233:0.496:-0.01:3.764:-0.98:1.355:0.253:-0.00:-0.59</t>
  </si>
  <si>
    <t>-0.65:0.025:-0.55:0.233:0.515:-0.02:-1.32:-0.09:-2.15:-0.28:0.605:0.133:-0.90:0.494:-4.87:-0.08:-1.17:1.282:0.429:0.755</t>
  </si>
  <si>
    <t>0.440:-0.03:0.233:0.980:0.369:-0.91:0.030:0.249:0.575:-0.32:0.270:-0.12:0.172:-0.24:-0.33:-0.25:1.259:-0.55:-0.98:-0.07:1.261:1.019:0.138:-0.90:-0.19:0.742:0.698:-0.18:0.545:0.379:0.937:0.697:-0.68:0.113:-0.19:-0.21:0.478:-0.08:-2.30:-1.37:0.272:0.907:2.663:-0.52</t>
  </si>
  <si>
    <t>-0.74:-0.40:0.690:-0.66:-0.75:-2.15:-1.59:0.773:-0.22:-0.72:-1.65:1.479:-1.44:-1.07:2.350:0.591:-0.32:-1.49:-0.54:-0.20:2.014:0.226:-3.04</t>
  </si>
  <si>
    <t>-0.04:0.438:-1.19:-1.59:1.188:0.992:0.244:-1.14:-0.41:-0.82:-0.11:0.076:0.261:-0.60:0.204:1.990:1.167:1.034:-0.35:0.253:0.233:0.154:0.058:0.746</t>
  </si>
  <si>
    <t>-0.99:-1.38:-0.68:-0.11:-1.04:0.686:0.875:0.604:0.688:-0.26:-0.84:-0.10:-0.09:0.058:-0.24:-2.43:1.205:0.717</t>
  </si>
  <si>
    <t>-0.67:-0.19:0.233:-0.24:-0.24:0.266:-0.80:1.060:-0.57:0.829:-0.08:0.233:-0.43:-0.91:0.440:0.780:-0.27:-0.98:-0.04:-0.29:-0.08:0.233:-0.27:0.267:-0.75:0.202:-0.19:-0.04:0.987:-0.31:0.715:0.809:-0.31:-0.09:0.139:-0.44</t>
  </si>
  <si>
    <t>1.044:-1.99:-1.04:0.477:0.296:0.446:-0.18:-0.50:-0.11:-0.21:-1.01:0.339:-0.45:0.638:-1.55:-1.20:-0.43:1.608:-0.07:0.014:-1.50:-0.45:-0.47</t>
  </si>
  <si>
    <t>0.282:-1.58:-0.25:3.155:-0.20:0.554:-1.71:0.165:0.508:1.448:-0.86:-4.19:-0.27:-1.46:-1.16:0.475:-0.04</t>
  </si>
  <si>
    <t>0.870:-0.33:0.185:-1.14:1.208:0.790:-0.56:-0.51:-0.38:-0.83:0.060:-1.95:-1.43:-0.34:-0.25:-2.91:-0.42:0.317:0.464:-1.03:0.271:-1.15:-0.31:-0.00:-0.39:-0.76:-0.39:0.657:0.431:-0.00:-0.71:-2.12:-1.54:-0.83:-0.40:1.096:-0.57:-1.89:0.758:0.272:0.080:-0.03:1.321</t>
  </si>
  <si>
    <t>-0.39:0.158:2.184:1.079:0.003:0.095:-0.75:-2.71:0.233:0.926:-2.80:-0.40:0.022:-0.76:0.357:0.183:-0.24:0.960:1.138:-0.42:-0.32:-1.19:-2.92:-0.38:-1.05:0.008:-1.46:-0.15:-0.16:-0.57:-0.11:-0.21:0.780</t>
  </si>
  <si>
    <t>-0.64:0.074:-0.68:0.420:0.508:1.134:-2.53:0.544:0.348:3.356:0.045:1.600:-0.00:1.234</t>
  </si>
  <si>
    <t>-1.53:-0.73:0.453:-0.02:-0.90:-0.67:1.724:0.699:-1.80:-0.42:0.510:0.254:-0.31:-0.29:1.506:-0.89:0.139:1.468:-0.08:-0.50:-0.81</t>
  </si>
  <si>
    <t>-0.11:-0.13:-0.73:2.804:-0.59:1.223:2.650:-0.92:-2.26:-1.68:-1.57:-0.21:-0.17:-0.56:1.390:1.022:-0.53:0.845:-0.69:0.110:0.979:-1.35:-0.86</t>
  </si>
  <si>
    <t>-0.06:-0.59:1.177:0.371:-1.50:1.610:-2.39:-1.43:1.031:-0.25:0.864:-0.64:1.014:1.779:-0.15:0.286:-0.96:-0.34:-0.77:-2.10</t>
  </si>
  <si>
    <t>0.328:-0.82:-0.18:-0.77:0.708:-2.25:-0.36:-1.43:-0.06:0.891:-1.09:-1.03:-3.04:-0.08:-0.19:0.120:-0.64:-0.24:-0.48:0.786:-0.15:0.047:0.266:-0.04:-0.48:1.046:0.366:1.106:0.123:-0.75:0.142:-0.19:0.144:-0.35:-0.80:-1.37:0.699:0.876:0.184:-0.02:-0.76</t>
  </si>
  <si>
    <t>-0.27:-0.20:-0.07:-0.02:-1.19:-0.27:0.684:-0.27:1.224:0.509:0.440:0.165:-0.09:-1.41:0.718:0.662:-0.72:0.555:0.023:0.907:1.130:0.115:0.772:0.095:0.686:0.024:3.680:0.258:3.748:-0.67:-0.21:0.275:-0.05:1.133:-0.43:1.079:-0.55:-0.48:0.747:-0.04:0.771:-0.29:-0.</t>
  </si>
  <si>
    <t>-0.03:0.599:0.301:-1.05:0.509:0.781:0.086:-0.72:-0.38:-0.43:2.435:0.785:-2.24:0.706:0.233:-0.16:-0.94:-0.03:0.893:-0.11:0.392:0.303:0.919:0.576:0.767:1.182:-0.51:-0.03:-0.27:0.085:0.470:-0.32:-1.21:0.480:-0.33:0.097:-1.11:0.964:0.174:-0.22:0.332</t>
  </si>
  <si>
    <t>-0.33:-1.02:-1.67:-0.33:-0.92:-0.35:-1.13:-0.18:0.408:-0.82:0.129:-0.84:-0.04:0.189:0.962:-0.06:-2.28:-1.42:-0.16:-1.43:-0.49:-0.37:0.482:-0.40:-0.45:-0.68:-1.28:0.262:-1.53:1.321:1.647:-0.42:1.284:1.195:-0.56:-0.48:0.845</t>
  </si>
  <si>
    <t>0.186:0.271:0.874:0.307:6.428:-0.25:0.805:0.321:-1.01:0.649:-0.59:-0.83:-0.93:0.695:-1.00:0.759:1.458:-0.55:0.418:-0.22:1.141:-0.14:0.269</t>
  </si>
  <si>
    <t>0.957:0.853:-0.35:-0.65:-0.36:-0.09:-0.11:-1.02:-1.06:-0.05:1.214:0.345:-0.42:0.992:-0.47:-0.37:-0.95:-0.17:-1.29:-0.42:-0.49:-1.08</t>
  </si>
  <si>
    <t>0.233:-0.08:-0.17:-0.35:-0.41:-0.64:-2.21:0.146:-0.74:2.387:-0.22:1.404:0.149:-1.06:-2.64:-0.20:0.084:-0.65:7.614:-0.86:-0.16:0.921:0.080:0.484:0.267:-1.10:-2.43:-0.13:1.262:-1.50:0.055:0.257:1.736:-0.03:0.977:0.442</t>
  </si>
  <si>
    <t>1.583:-0.43:-1.11:-0.42:0.233:-0.28:-1.05:-0.77:-0.46:0.053:-2.41:1.187:-0.93:2.877:-1.44</t>
  </si>
  <si>
    <t>0.060:-1.05:0.076:0.484:-0.22:0.942:1.800:-1.33:0.580:-0.52:0.260:1.526:0.030:-1.01:1.824:-1.02:0.561:-0.01:-0.94:-0.40:-0.02:-3.49:-0.60</t>
  </si>
  <si>
    <t>-0.32:-0.78:-1.07:0.187:-2.07:-0.14:-0.13:0.197:-0.13:-0.17:0.365:-1.24:0.388:-0.07:0.443:-0.78:0.480:-0.49:0.034:-1.05:0.708</t>
  </si>
  <si>
    <t>0.033:0.287:0.477:-0.11:0.509:0.687:-3.80:-0.45:0.286:-0.29:-0.20:-0.61:0.289:-1.43:1.288:-0.79:-0.35:-0.03:0.378:0.150:0.523:0.007:0.505:0.612:-0.18:-0.07:1.993:0.584:0.059:0.412:-0.67:0.779:1.036:0.130:0.461:0.321:-0.25:1.310:0.272:-1.61:-0.06:-0.04:-0.40:-2.05:-0.09:-0.12</t>
  </si>
  <si>
    <t>2.164:-0.63:-1.01:1.397:1.096:-0.08:1.503:-0.84:0.158:1.075:-0.78:-0.48:0.728:-0.54:0.415:-1.33:-1.12:-0.01:0.530:-0.51</t>
  </si>
  <si>
    <t>0.571:1.100:0.736:1.019:0.017:0.572:0.484:-0.67:0.609:0.079:0.787:1.234:0.233:-0.12:1.662:-0.52:-0.38:0.449:0.276:-0.53:0.719:-2.34:0.414:1.096:0.923:-1.71:-0.18:-0.14:-0.31:-0.57:-0.43:0.097:0.098:0.992:1.024:-1.12:0.143</t>
  </si>
  <si>
    <t>-0.31:0.160:-0.86:-3.91:-0.01:-0.71:-1.18:0.233:-0.41:-0.40:-0.23:0.415:0.211:0.118:-0.34:-0.47:0.759:-0.90:-0.67:-0.11:-0.30:-1.39:3.048:0.444:-0.49</t>
  </si>
  <si>
    <t>-1.36:-2.56:0.575:-2.25:-0.48:0.701:0.968:-0.13:1.267:0.397:-1.45:1.381:-1.33:-1.27:0.339:-0.17:0.233:0.657:-0.98:0.964:-2.71:1.543:0.944:-2.37</t>
  </si>
  <si>
    <t>0.429:-0.35:-0.42:0.758:0.835:-1.58:0.149:0.305:-0.73:-2.64:2.348:-6.30:-3.28:-0.02:-0.03:-0.75:0.504:1.942:-0.83:1.107:1.759</t>
  </si>
  <si>
    <t>0.218:-0.32:-0.32:0.514:0.043:-0.98:-0.26:0.928:-0.07:0.457:2.027:0.190:-2.76:-0.77:0.022:0.608:-0.47:-0.44:0.325:-1.71:-1.14:-0.49:-0.97:1.238</t>
  </si>
  <si>
    <t>-0.53:0.588:-0.77:-2.14:0.708:-1.28:-0.58:-1.04:-3.97:-1.30:0.358:1.024:1.295:0.061:0.142:-0.18:0.233:-0.36:-1.97:1.116:1.039</t>
  </si>
  <si>
    <t>-0.63:-0.55:2.500:2.654:-0.16:-0.73:-1.21:-0.34:0.937:-0.93:0.387:-0.70:0.107:0.616:0.471:0.104:-1.33:0.233:-0.41:0.104:0.095</t>
  </si>
  <si>
    <t>-0.38:1.203:-0.11:-2.41:0.587:-0.32:0.078:-1.59:0.122:-1.27:0.431:-0.66:-1.69:-0.58:-1.70:-1.38:0.194:-1.69:0.474:-0.93:0.039</t>
  </si>
  <si>
    <t>-0.82:0.370:-0.63:-0.18:-0.92:-1.10:-0.86:3.289:1.234:-0.21:0.022:-1.41:-1.45</t>
  </si>
  <si>
    <t>-0.95:-0.68:-0.60:0.151:-0.01:1.310:-0.15:0.434:-0.26:-0.64:-0.22:-0.77:-0.52:-0.02:-0.34:-2.34:-0.31:0.141:1.399:-2.20:-0.73:1.688:-0.71:-0.85:0.106:1.250:-0.62:0.159:0.155:0.350:0.448:0.241:-0.63:0.515:0.039:-0.76:0.828:0.189:-0.05:0.444:1.330:-0.32:0.0</t>
  </si>
  <si>
    <t>-1.08:-1.53:0.401:-0.42:-3.42:0.384:1.582:-0.35:-1.55:-4.01:-0.44:0.461:-0.75:-0.79:-0.40:0.935:-0.09:1.221:0.010:1.094:-0.27:0.640:0.036:-0.89</t>
  </si>
  <si>
    <t>-0.73:0.458:0.491:-0.24:0.650:0.666:0.233:0.204:-0.01:0.204:0.148:-0.39:2.268:0.042:0.096:-0.70:-1.74:1.709:1.596</t>
  </si>
  <si>
    <t>0.158:-0.22:-0.03:-1.17:-0.52:-1.18:-1.87:0.465:0.660:0.506:-4.08:-1.03:-0.86:0.380:-0.40:0.003:-1.46:-2.37:0.522:0.179:-1.11:0.318:1.355</t>
  </si>
  <si>
    <t>5.928:0.123:0.799:-0.79:-0.01:0.901:-1.46:0.135:0.507:0.710:2.184:1.071:-1.21:-2.71:0.009:0.911:0.141:-0.52:0.681:2.162:1.104:0.233:0.114:-0.49:1.375:0.129:0.716:-0.16:-1.24:0.911:1.254:2.037:0.391:-3.65:-1.15:0.074:0.758:1.239</t>
  </si>
  <si>
    <t>0.082:-0.16:0.849:-0.04:-1.29:0.111:-0.85:-0.08:0.276:-0.03:0.270:-0.24:-0.63:-0.50:0.244:2.118:-0.63:-2.39:-0.27:-0.90:-0.15:1.618:-0.21</t>
  </si>
  <si>
    <t>-0.11:-0.66:-0.95:-1.46:-1.77:1.537:0.158:0.587:0.561:-2.13:0.785:0.812:0.545:0.036:-2.10:0.527:0.719:0.162</t>
  </si>
  <si>
    <t>-1.88:0.704:-0.19:0.162:0.351:0.510:-0.53:-0.18:0.918:0.464:0.474:-0.33:0.406:0.363:2.387:-0.53:-0.06:0.174:-0.17:-1.01:0.295:-0.58:1.836:-0.63:0.527</t>
  </si>
  <si>
    <t>-3.29:0.042:7.404:-0.01:0.159:0.451:-1.05:1.120:-0.36:-1.80:-0.83:1.668:-0.51</t>
  </si>
  <si>
    <t>-0.65:-0.93:0.233:0.901:0.658:-2.00:0.731:-2.33:-1.18:0.519:-0.31:0.470:1.084:0.036:-0.56:-1.45:-0.76</t>
  </si>
  <si>
    <t>-0.14:-0.60:-0.50:-1.20:-1.16:1.336:-0.24:-0.64:0.865:-0.97:-0.95:-1.12:-0.90:0.436:-1.40:-0.23:0.772:-1.53:-0.40:1.124:1.096</t>
  </si>
  <si>
    <t>0.442:-0.24:0.358:1.218:-0.16:1.183:0.327:-0.76:-0.30:-0.18:0.530:-0.84:-0.42:0.233:-1.34:-0.31:-0.05:-0.78:1.031</t>
  </si>
  <si>
    <t>0.713:0.086:-0.75:-1.37:0.607:1.946:-0.60:-0.35:-0.36:0.768:-0.41:0.793:0.526:0.640:1.912:-0.11:0.956:0.451:0.511:0.646:0.117:-0.35:-0.45:1.150:0.545:-1.24:0.410:2.223:0.804:-0.23:-0.37:-2.35:0.553:0.937:-2.20:-0.17</t>
  </si>
  <si>
    <t>-0.45:-0.68:-0.33:-0.52:-1.25:-0.78:0.603:0.883:0.118:0.073:-0.55:-2.03:0.579:1.047:0.256:-3.07:-0.69:0.308:0.480:-2.86:-1.78</t>
  </si>
  <si>
    <t>0.837:0.012:-0.07:-1.85:0.442:0.608:-0.18:-0.29:-1.57:0.814:0.857:0.904:-1.00:0.449:1.073:-0.45:-1.74:0.949:0.106:-1.82:-0.55</t>
  </si>
  <si>
    <t>-1.27:-1.37:0.959:2.196:-0.44:0.254:-0.63:-1.37:0.463:-1.54:1.142:0.079:-0.08:-1.27:-1.69:0.856:-0.63:-1.40:-0.11:0.112:-0.45:-0.46:0.422:1.353</t>
  </si>
  <si>
    <t>-1.17:0.621:0.233:0.233:0.291:1.363:-0.29:-1.97:-0.12:-0.63:0.075:0.345:-0.32:0.104:0.066:0.717:0.855:-0.72:0.267:0.889:-0.34:0.959:-1.01:-4.01</t>
  </si>
  <si>
    <t>-1.28:0.804:0.344:0.511:0.440:0.153:-0.17:-0.60:-0.63:0.928:-0.49:0.459:1.054:1.058:0.726:0.252:0.523:0.739:-0.48:3.000</t>
  </si>
  <si>
    <t>1.773:-1.08:-4.02:-0.74:0.079:0.842:0.998:-1.30:0.199:1.879:-1.33:0.332:-0.06:-0.85:0.418:0.092:0.224:0.413:-1.05</t>
  </si>
  <si>
    <t>-0.14:2.621:-0.04:0.708:-0.31:0.107:-1.33:-0.65:0.095:0.160:0.316:-0.29:0.161:0.027:0.536:0.595:-0.41:3.076:-2.82:0.192:0.537:-6.93:2.206:-0.47:0.001:-0.99:0.801:0.431:-0.79:-0.43:0.178:0.899:0.206:2.166:0.569:2.400:-0.05:-0.00:0.208:0.102:0.156:0.042:0.3</t>
  </si>
  <si>
    <t>-0.31:2.573:1.158:1.499:-1.18:2.084:-2.03:-0.05:-0.51:2.348:-0.78:0.863:0.387:-0.83:2.409:-0.01:1.080:2.004:0.233:1.709:2.184:-0.80:-0.25:1.404:-0.30:1.485:-0.41:-0.15:-0.75:0.255:0.390:-1.52:0.515:-0.68:-0.68:1.614:-0.95</t>
  </si>
  <si>
    <t>1.659:-0.16:0.826:-0.66:-0.11:0.473:1.093:-1.02:0.233:-0.15:0.571:0.509:0.592:0.311:0.186:-1.03:-0.68:-0.40:-0.77:0.172:1.162:0.368:0.719:-0.68:-0.20:0.607:0.438:-0.09:0.213:0.845:0.272:-0.05:-0.46:0.391:-0.49:1.912:2.517:0.822:-0.74:0.718:0.398:-0.95:-0.71:-0.05:-0.19:1.774</t>
  </si>
  <si>
    <t>1.065:-0.93:-2.25:0.047:-0.47:0.081:-0.78:-0.00:1.562:0.451:0.587:-0.58:-0.79:0.406:-1.04:-0.17:1.099:1.818</t>
  </si>
  <si>
    <t>-0.14:1.006:-0.80:-0.77:3.730:-0.27:0.336:-0.50:-0.05:-1.94:-0.66:-0.85:-0.49:0.089:-0.79:0.256:-0.90:-0.26:-1.13:1.048:-0.74:-1.79:-0.14</t>
  </si>
  <si>
    <t>1.243:0.016:0.552:0.128:-0.18:-0.79:-0.24:0.876:-0.10:0.875:-0.43:-1.37:0.850:-0.85:-0.04:-0.00:0.893:0.420:-0.07:-0.39:1.828:0.660:1.016:-1.05:-1.34:-0.11:0.529:0.233:-0.31:0.421:0.878:-0.23:2.299:-0.63:-0.30:-1.82:2.131:-1.17:-2.27:-1.03:0.155:-0.81:-0.88:0.506:-0.13</t>
  </si>
  <si>
    <t>0.703:1.021:0.393:-0.93:0.118:0.426:1.132:-1.12:-0.34:-0.95:-0.64:-1.02:0.465:-0.22:0.041:-1.37:-0.83:-0.20:0.546:0.407:-0.80</t>
  </si>
  <si>
    <t>1.060:-3.26:-0.53:-0.07:3.185:0.687:-4.44:0.174:-0.45:-2.68:-3.49:0.573:1.631:1.448:0.768:-1.19:0.594:-1.15:-0.02:0.834:0.233:2.075:-1.10:0.463</t>
  </si>
  <si>
    <t>0.007:-0.49:-0.67:0.416:-1.29:0.826:0.494:-0.75:-0.08:-0.35:-1.22:-1.10:-1.09:1.764:-0.28:0.309:-0.90:-0.08:-0.30:0.474:2.217:0.114:1.024:1.842:2.254:0.350:-2.35:-0.43:-0.29:1.183:-0.83:-0.56:-0.23:-0.97:0.845:-1.03:0.134:1.321</t>
  </si>
  <si>
    <t>-0.05:0.082:-0.08:-0.32:0.433:0.518:0.416:0.407:0.023:-0.50:0.572:0.533:-0.07:-4.02:-0.03:-0.85:1.096:-0.41:-0.01:1.884:0.116:-0.51:1.225:0.872:1.143:0.821:-0.23:0.178:0.700:0.192:-0.38:-1.45:-0.63:-0.09:0.918:-0.76:-0.57:0.431:0.271:1.007:-0.47:-0.19:1.4</t>
  </si>
  <si>
    <t>0.113:0.355:-0.43:0.493:-2.05:-0.17:-2.28:-0.60:1.120:-1.31:-1.05:0.136:0.549:0.351:0.515:-1.64:0.303:-6.53:2.797:-1.50:-0.83:0.644</t>
  </si>
  <si>
    <t>-0.15:0.898:-0.15:0.118:-1.02:0.179:0.568:0.295:0.519:-0.28:-0.17:-0.24:4.273:0.327:-0.28:-0.70:-0.84:-1.03:0.044:-1.30:-0.60</t>
  </si>
  <si>
    <t>0.320:2.372:-0.02:0.602:1.391:1.690:0.666:0.384:-0.31:0.256:-0.21:-0.58:1.383:0.184:-0.33:0.501:-0.01:0.154:-0.55:-0.18:-0.37:-1.07:-0.34:-0.17:-1.77:0.320:-0.31:0.811:0.650:0.468:0.053:-1.39:0.354:0.320:-0.14:0.799:-0.44:2.573:-0.19:-0.31:-0.58:-0.64</t>
  </si>
  <si>
    <t>0.759:0.233:-0.19:0.575:0.112:-0.31:-0.87:0.561:-0.55:0.961:1.099:-0.57:-0.13:0.206:0.310:-1.19:-0.72:0.724:-0.89:-1.59:-0.97:-0.00:0.368</t>
  </si>
  <si>
    <t>-0.27:2.387:-2.04:0.937:-0.53:-0.78:1.126:0.651:-0.21:0.217:0.163:-0.91:2.546:-0.03:-0.64:-0.22:0.783:-0.50:0.408:0.491:0.235:0.054:-1.09:0.308:-1.24:0.754:-0.95:-0.73:0.507:-0.99:0.320:-0.85:0.484:-0.34:0.151:0.970:0.191:-1.59:0.250:1.849:0.366:0.378:0.7</t>
  </si>
  <si>
    <t>-1.04:0.377:0.233:0.667:-0.15:-0.37:-0.34:0.233:-3.80:-0.91:2.047:-0.36:-1.13:-0.25:0.550:0.065:0.595:-0.18:-1.03:-0.14:0.088:0.580</t>
  </si>
  <si>
    <t>0.130:0.365:-0.32:-2.90:-0.33:0.775:0.565:-0.56:0.246:0.020:0.086:-1.30:-0.66:-0.22:0.625:-0.52:0.233:-0.22:0.197:0.246:-0.46</t>
  </si>
  <si>
    <t>-0.26:-0.18:0.090:0.606:0.123:-0.21:0.298:0.563:-1.20:0.413:-1.54:-1.49:-0.00:-0.96:0.486:1.085:-0.86:0.985:-0.19:-0.08:-1.74:0.216</t>
  </si>
  <si>
    <t>-1.00:0.708:-0.98:-0.44:-0.58:0.396:0.272:-0.52:-0.27:-0.67:0.105:-0.17:-0.40:-0.35:-0.77:-1.37:-0.09:0.395:-0.34:-0.15:0.055</t>
  </si>
  <si>
    <t>-0.08:-2.01:-1.18:0.233:-0.53:-0.53:-1.08:-1.24:-0.67:1.267:-0.32:0.246:0.147:-0.55:0.721:-3.12:1.267:-2.54:1.684:0.442:0.039:-0.05:-2.68</t>
  </si>
  <si>
    <t>0.233:0.590:-1.04:-0.39:-0.06:0.791:-0.74:-1.63:1.104:0.560:1.674:0.134:-0.92:0.011:0.185:-1.28:0.130:0.266:0.233:4.377:0.675:0.086:-0.59:0.697:0.939:-0.01:-1.11:0.321:0.517:-0.75:1.240:0.193:-0.69:0.783:0.825:-0.14:-0.83:1.109:0.589</t>
  </si>
  <si>
    <t>-0.81:1.290:-2.17:0.612:0.521:0.597:-0.41:0.288:-0.20:-0.75:-0.92:0.778:0.657:0.185:0.252:-0.95:-1.80:-1.75:-1.67</t>
  </si>
  <si>
    <t>-0.23:1.668:-0.55:0.252:1.116:-0.10:-2.97:0.911:0.833:-1.82:-0.56:1.150:0.142:-1.06:-2.13:-1.58:0.173</t>
  </si>
  <si>
    <t>-1.01:1.324:0.141:-0.23:-0.71:-1.68:0.605:0.260:-0.65:0.007:0.730:-0.31:0.086:-1.82:0.704:-0.47:0.433:-0.11:0.233:2.939:0.007</t>
  </si>
  <si>
    <t>-1.67:-0.84:1.180:-0.67:2.451:1.185:-0.73:0.635:0.591:0.967:0.691:-0.12:-0.10:-0.12:1.395:4.377:0.391:1.433:1.183:-0.51:-2.30:-0.46:-0.69:-0.08:-0.16:1.321:1.759:1.618:-0.39:1.242:-0.72:0.184</t>
  </si>
  <si>
    <t>-0.74:1.709:0.154:0.058:0.451:-0.86:0.051:-0.87:-1.53:-1.43:0.012:-0.10:-2.03:-0.99:0.205:0.663:0.054:-0.69:1.891:-1.50:0.434:-0.56:0.584:0.461:-0.08:0.304:-0.45:1.286:-1.68:0.463:-0.09:-1.59:-0.51:-0.26:-0.67:-0.21:-0.60</t>
  </si>
  <si>
    <t>-0.56:-1.92:1.709:0.087:1.687:0.039:-1.09:-1.42:-4.05:-1.13:-1.63:0.233:-1.30</t>
  </si>
  <si>
    <t>-0.26:-0.61:0.144:-0.17:0.220:1.709:-0.13:-0.69:0.322:0.202:-0.41:-0.30:-1.83:-0.88:-2.04:-2.47:-0.70:-0.57:0.391:-0.25</t>
  </si>
  <si>
    <t>-0.61:0.549:-0.30:-1.42:0.372:0.307:0.621:-3.00:-0.60:-0.44:-0.14:1.029:0.195:0.022:-0.61:0.050:-2.19:-1.41:-1.05:-0.58:0.558</t>
  </si>
  <si>
    <t>0.815:-0.78:0.163:0.248:0.695:-0.10:1.234:0.524:1.347:0.310:-0.36:-1.42:-0.30:1.894:0.358:-0.55:2.469:1.044:0.419</t>
  </si>
  <si>
    <t>-2.81:1.321:0.745:-0.21:-1.35:0.508:-1.96:-0.93:-0.03:0.256:0.125:-0.55:0.621:-0.16:-1.19:-0.11:-1.34:-0.35:0.655:-0.93:-0.09:-1.71:-1.31</t>
  </si>
  <si>
    <t>-0.43:-1.06:-0.63:0.360:0.574:-0.74:-0.64:2.402:0.932:0.259:0.129:1.040:-2.44:-1.27:-0.07:0.553:-1.77:-0.36:-1.16:-1.41</t>
  </si>
  <si>
    <t>-0.71:-0.22:4.554:0.217:-0.75:-0.96:-0.69:-0.28:0.039:-1.02:0.462:-0.10:-0.37:0.660:1.879:-1.81:2.934:-0.83</t>
  </si>
  <si>
    <t>0.473:-0.69:-0.03:0.278:0.782:-0.85:-0.52:-0.48:0.392:-2.16:-0.66:-0.56:0.002:-0.48:-0.41:0.621:0.303:-0.75</t>
  </si>
  <si>
    <t>1.541:-1.38:0.201:-0.80:-0.08:1.254:1.076:0.462:-1.36:0.255:-0.78:0.186:-0.93:0.240:-1.85:-0.84:0.082:0.751:-2.57:1.785:0.684:0.726:-1.88:0.286:2.772:0.326:-0.11:0.047:1.659:-1.07:-0.55:0.542:0.134:2.880:-2.20:-0.08:0.505:0.581</t>
  </si>
  <si>
    <t>-1.45:-3.19:-0.16:-1.71:1.347:-0.26:-0.09:0.056:0.694:-0.34:0.089:1.546:-0.04:0.188:0.685:-1.02:-0.45:0.233:-0.33:-1.71</t>
  </si>
  <si>
    <t>-0.95:-1.00:-1.49:-0.91:1.096:0.081:-0.22:-0.38:-0.08:-1.24:-0.12:-1.65:-0.88:1.059:0.638:0.648:0.683:1.723:-0.66:-0.16:-0.82:-0.39:0.086:-1.39</t>
  </si>
  <si>
    <t>-1.24:0.360:-0.64:-0.02:-0.58:-1.18:0.443:0.895:0.561:1.365:-0.26:-2.80:1.004:-1.04:0.638:1.770:0.291:1.077:-1.54:-0.43:1.330:0.335:0.632:1.237:2.097:0.150:-0.87:-0.20:0.137:-0.19:-1.72:-0.06:0.420:-0.06:0.208:0.648:-0.37:-2.01:-0.87:-0.02:0.192:0.579:-0.</t>
  </si>
  <si>
    <t>-1.13:-1.24:0.997:-0.06:0.382:-0.66:-0.59:1.589:0.708:1.181:-0.18:1.090:0.627:-0.30:0.677:0.447:-1.24:0.417:-0.16:-0.06:-0.22:1.279:0.609:1.815:0.162:0.621:-0.61:-0.90:-1.67:-0.04:1.205:0.432:-0.30:1.000:0.252:0.261:-0.33:-0.45:0.266:0.636:-0.02:-0.90:0.2</t>
  </si>
  <si>
    <t>0.949:-0.70:2.374:0.823:0.567:0.263:0.864:-0.41:-0.99:-0.80:0.719:-1.31:-0.69:0.705:-0.25:-0.55:-1.51:0.140:0.744</t>
  </si>
  <si>
    <t>-0.26:-0.32:-2.48:1.058:0.782:1.508:0.345:0.067:-0.43:-0.64:0.911:1.824:0.070:1.188:1.381:0.135:0.048:0.861:0.572:-2.19:2.702</t>
  </si>
  <si>
    <t>0.186:0.129:0.638:-0.46:-0.90:0.618:0.059:-0.23:0.395:0.252:0.439:0.536:0.576:2.507:1.709:0.216:-0.11:0.658:-6.53:1.321:-0.15:-0.41:-1.91:0.628:0.369:-0.26:0.459:-0.31:-0.11:0.385:2.135:-0.18:-1.15:-0.35:-0.06:0.006:-0.05:-1.28:0.845:1.447:-0.25:-0.26:-0.82:0.768:-0.19</t>
  </si>
  <si>
    <t>6.138:-0.15:1.250:1.062:-0.40:-0.96:1.798:-1.29:2.749:0.268:-0.27:-0.08:0.011:-0.27:7.614:0.233:-0.33:-0.47</t>
  </si>
  <si>
    <t>0.611:0.333:0.380:0.467:1.515:-0.41:-1.41:-4.74:1.425:-0.81:-1.01:-0.61:0.423:0.291:0.912:1.625:0.633:0.330:1.150:1.709</t>
  </si>
  <si>
    <t>-0.12:0.383:-1.33:-0.67:-0.27:-0.63:0.168:1.423:-0.69:0.171:0.677:-0.52:0.862:-0.28:2.050:-0.23:0.359:-0.98:-0.91:-0.65:1.436:-0.11:-3.00:0.044:0.310:-0.00:-0.85:-0.34:0.128:-0.15:0.743:-0.36:1.270:0.031:0.734:0.801:0.533:-0.18:0.041:0.274:0.451:-0.27:0.1</t>
  </si>
  <si>
    <t>2.167:0.812:-0.86:-0.17:-1.85:-0.74:1.551:1.174:0.322:-0.86:0.585:0.371:-3.08:1.764:0.060:1.678:0.681:1.846:-0.74:-0.45:0.277:-1.07:1.191</t>
  </si>
  <si>
    <t>-1.05:0.987:-0.29:-0.36:0.030:1.767:-0.98:0.141:0.987:-0.92:0.270:0.788:-0.92:1.551:0.062:-0.83:-0.16:1.259:-0.93:0.186:0.016:-0.03:-0.10:-0.08:0.146:-0.07:-0.04:-0.02:-0.04:0.788:-0.48:0.263:0.501:0.391:-0.14:-0.02:-2.20:-1.02</t>
  </si>
  <si>
    <t>-0.37:1.287:-0.49:-2.66:0.792:0.550:0.802:0.270:-0.53:1.191:-0.22:3.212:0.439:-1.09:-0.07:0.303:-1.21:0.696:0.440:-1.72:-0.08:2.153:-0.17</t>
  </si>
  <si>
    <t>-0.72:-0.42:-0.20:-0.76:1.350:0.545:-0.73:1.012:-0.79:-0.02:0.117:-2.41:-0.09:-0.20:0.945:-2.58:0.132:-0.72:-1.00:0.267:-0.08:-0.94:0.581:-0.88:-0.10:0.427:-0.49:1.199:0.134:0.568:0.733:0.067:0.279:-1.02:0.606:-0.07:-0.69:-0.29:-0.16:1.350</t>
  </si>
  <si>
    <t>0.828:0.708:-0.02:0.423:1.048:0.595:0.423:-1.65:-0.70:-0.25:-2.25:-2.00:0.267:2.201:-0.25:0.267:1.103:-0.92:-0.75:-0.70:-0.70</t>
  </si>
  <si>
    <t>3.958:-0.03:2.573:-0.25:-1.46:0.358:-0.00:0.366:0.196:2.634:0.687:2.306:0.100:-1.02:-1.74:0.999:-0.29:0.874:1.789:-0.93:0.233:0.911:-4.07:0.689:0.164:0.233:0.555:-0.57:0.162</t>
  </si>
  <si>
    <t>0.138:-1.55:0.000:-1.01:-0.16:1.894:-0.47:0.902:0.568:-0.98:-0.93:-0.66:-1.59:0.292:0.262:0.768:-0.83:-1.50:-0.16:0.233:0.502:1.731:0.395</t>
  </si>
  <si>
    <t>0.808:-1.75:1.245:0.673:-0.25:0.359:-0.62:-0.44:0.713:0.640:0.829:0.074:1.264:-0.25:-0.90:-0.40:-2.33:-0.33:2.986:0.696:-0.70:-0.55:-0.86:0.233:-0.83:-0.18:1.265:2.743:-0.58:-1.73:-1.08:-1.49:0.457:-2.06:-2.03:-0.57:-0.61:-0.24:2.406:1.594:0.663:0.653</t>
  </si>
  <si>
    <t>0.406:-0.43:1.048:0.312:-0.66:-3.42:-1.67:-0.39:0.418:-0.96:1.472:0.768:-1.82:-0.85:-0.66:-0.43:-0.22:1.185</t>
  </si>
  <si>
    <t>0.265:-0.22:-0.43:0.450:1.031:0.326:-1.37:0.542:0.718:1.038:0.759:1.239:-0.56:0.321:-0.03:0.820:-0.97:-0.32:-0.68:0.734:0.359:0.849:0.776:0.346:-0.05:-0.54:0.044:-0.28:-0.61:-1.89:3.744:0.877:-0.27:2.226:2.901:-0.39</t>
  </si>
  <si>
    <t>-0.14:-0.73:2.037:0.779:0.357:0.097:1.202:-1.65:1.078:-0.12:-0.17:0.652:-0.86:-0.21:-1.08:-1.60:0.154:-0.38:-1.15:-0.35:0.008:0.004:0.534</t>
  </si>
  <si>
    <t>-0.35:1.472:0.543:-0.33:0.306:-0.97:-0.35:1.536:0.100:0.328:-0.28:-0.82:0.816:0.809:-0.57:-0.81:0.196:0.661:-0.79:0.115:1.247:0.122</t>
  </si>
  <si>
    <t>-0.79:-1.46:-0.02:-1.29:-0.39:-0.82:0.054:-0.35:-0.68:0.276:-0.27:-0.34:0.646:0.415:0.412:-0.32:0.244:0.952:-0.06:-1.60:-0.00:0.343</t>
  </si>
  <si>
    <t>1.058:-1.27:-0.32:-0.22:-0.50:1.166:0.708:-0.05:-0.72:0.826:-0.10:1.443:-1.27:-2.74:-1.18:-0.49:0.245:-0.41:-0.60:-0.18</t>
  </si>
  <si>
    <t>-0.45:0.997:0.123:-1.29:0.691:1.326:0.128:0.829:-0.44:-0.32:-1.33:0.619:-0.80:0.302:-0.37:0.201:0.457:0.169:0.510:-0.95:-1.62:0.821:0.355:0.949:-0.26</t>
  </si>
  <si>
    <t>-1.41:-0.43:0.596:0.118:-0.35:0.487:-0.17:0.375:0.808:0.446:0.845:-0.07:0.245:-0.14:0.357:1.139:-0.50:-3.33:-1.17:-1.75:-0.11:-0.87:-1.00:-0.03:-0.15:0.270:-0.38:-1.14:2.412:1.324:-1.77:-1.40:-0.73:-0.55:-1.91</t>
  </si>
  <si>
    <t>-0.71:1.638:-0.95:1.376:-1.35:1.297:-0.78:0.899:1.192:0.249:-0.18:0.084:0.494:-0.23:1.709:-0.65:-0.20:0.100:0.725:0.075:-0.28:0.271:-1.42:0.911:0.372:0.172:0.313:-0.25:-0.68:0.013:0.785:-0.58:0.167:-0.77:-0.82:-0.10:0.971:-0.78:-0.63:-0.63:0.512:-0.15:0.4</t>
  </si>
  <si>
    <t>-1.53:-0.34:0.872:0.547:-0.22:0.512:0.112:0.660:0.119:-0.51:-1.27:-1.24:-0.05:-1.39:0.845:-0.11:-0.63:-1.53:-0.03</t>
  </si>
  <si>
    <t>1.048:0.436:1.562:-0.12:0.146:0.326:0.445:-2.10:0.263:0.233:0.509:1.130:-0.10:3.660:0.555:0.255:-1.27:-0.34:1.378:0.159:0.408:0.675:-0.37:-0.18:-0.01:-0.48:-0.50:-1.53:0.472:-0.42:-1.08:0.935:-0.28:-0.52:-0.63</t>
  </si>
  <si>
    <t>-0.05:0.190:0.746:-0.02:0.643:0.531:0.546:-0.25:0.919:-0.43:-0.16:-1.03:1.138:-0.17:-0.41:-0.82:-0.62:0.378:0.277:1.479:-1.17:0.039:0.066:0.097:1.022:0.014:2.277:0.975:-0.16:-0.37:-2.00:0.505:0.039:0.652:-1.54:0.647:0.686:-2.15:0.122:0.428:0.647:-0.93</t>
  </si>
  <si>
    <t>0.129:1.759:-1.65:-0.42:-2.87:-3.30:6.613</t>
  </si>
  <si>
    <t>0.387:0.809:-0.93:-0.36:-0.06:0.636:1.614:-1.35:-0.13:-0.68:-0.09:0.602:-1.71:2.237:-0.82:0.457:1.037:-0.18:0.665:-1.02:-0.47:0.489:0.092:0.031:0.170:-1.10:0.935:-0.42:0.041:-1.13:-0.60:-0.67:0.149:-0.10:-1.24:-1.16:-1.29:0.552:-1.31:-0.01:3.483:0.404:-0.88:-0.08:0.628:0.207</t>
  </si>
  <si>
    <t>0.845:-0.69:-2.06:-2.30:-1.81:-0.16:1.005:0.567:0.457:0.067:-0.38:-0.34:0.054:0.080:-0.14:-1.44:-1.29:0.004:0.359:-1.00:-0.78</t>
  </si>
  <si>
    <t>-1.54:-0.01:0.314:0.436:-0.27:0.618:-0.56:1.195:2.223:0.568:-0.25:-0.21:-0.50:4.925:0.276:0.428:0.039:0.035:4.435:-0.19</t>
  </si>
  <si>
    <t>0.174:0.504:0.588:0.020:-0.82:0.695:-1.38:-0.12:-0.26:0.705:0.603:0.630:-0.67:-1.39:-1.21:-0.59:0.813:0.849:-1.68:1.328:0.582:0.165:-0.18:-0.63:-1.16:-0.28:-1.29:0.297:0.932:-0.45:0.039:0.143:0.203:-0.65:1.641:-0.16:-0.68:0.913:-0.86:3.427:-0.55:-0.61:-0.42:0.177:-0.86:0.809</t>
  </si>
  <si>
    <t>-0.61:2.007:-1.28:-0.72:-1.05:-2.13:-0.12:-1.33:0.169:-0.43:0.109:-0.96:0.718:-1.54:0.761:0.746:-1.04:0.963</t>
  </si>
  <si>
    <t>-0.30:-1.01:-0.58:-0.29:0.239:-0.29:-0.99:-0.00:2.469:-0.20:0.548:1.304:0.056:0.970:-1.20:-1.01:-1.19:-0.22:0.135:-0.56:-0.43:0.445:0.678:-0.24:-0.28:-0.46:0.219:0.689:0.055:-0.93:-0.27:-0.93:1.438:-0.38:0.149:-1.17:0.255:-0.01:1.024:-0.05:0.400:-1.09:2.9</t>
  </si>
  <si>
    <t>0.362:-1.27:-0.24:-0.04:-1.08:-0.28:-0.85:-0.33:-0.12:0.782:1.146:-1.71:1.618:0.592:0.845:-1.03:1.132:-0.62:-0.05:1.195:1.981:0.854:-0.95:0.462:-0.69:-1.00:0.653:0.098:-0.48:-0.29:-0.77:0.971:-1.84:-2.10:1.572:-2.16:0.774:-1.17</t>
  </si>
  <si>
    <t>1.187:1.061:0.694:0.063:0.109:-0.60:-0.29:-0.43:-0.51:-0.71:1.096:-0.51:0.820:-0.71:-1.24:-1.63:1.150:-0.13:-1.74</t>
  </si>
  <si>
    <t>-1.52:0.064:-0.38:-0.13:-0.69:-0.69:0.138:0.566:-0.34:0.495:-0.51:0.730:-0.46:-0.06:-0.93:-0.87:0.526:0.521:0.535</t>
  </si>
  <si>
    <t>-0.47:-1.08:-1.07:-0.51:2.487:-0.12:0.412:-1.43:0.291:-0.11:0.636:-0.66:-1.29:-0.43:-0.15:-1.06:0.186:-0.12:0.719:-0.53:0.712:0.620:2.251:-1.24</t>
  </si>
  <si>
    <t>0.876:0.424:0.784:-0.42:1.299:-0.83:0.816:-0.57:1.034:-0.16:-0.56:-1.09:0.072:2.149:0.233:0.233:0.828:0.104:0.755:0.759:-0.72:0.748:0.292:0.356:-0.52:-0.26:-1.10:0.992:1.138:1.121:-0.06:-0.09:0.164:1.262:1.439:0.403:0.500:0.325:0.348:0.658:0.348:0.318:-1.20:0.118</t>
  </si>
  <si>
    <t>-0.60:-1.24:-0.36:0.849:0.387:0.694:-0.99:0.814:-1.12:0.774:-0.18:-2.04:0.492:0.549:-0.71:-0.90:0.611:-0.40:0.342:0.967:0.778:-3.39:-0.95:0.233:-0.00:-0.81:0.399:1.146:1.000:0.036:-0.50:-0.34:0.084:-1.67:1.199:-0.39:0.812:0.778:-0.38:-1.24</t>
  </si>
  <si>
    <t>-0.92:-0.24:-0.35:-0.34:0.021:0.147:0.166:-2.80:1.767:0.716:0.424:-0.31:0.328:-1.22:0.389:1.185:0.129:0.593:0.571:-0.02:2.530:0.169:-0.37:-2.19:-1.42:-1.66:-0.23:1.060:-1.81:1.037:-1.59:0.029:0.276</t>
  </si>
  <si>
    <t>0.431:-1.21:0.177:0.025:-0.48:0.227:0.146:-0.13:0.323:0.712:0.340:0.649:1.222:0.708:-0.01:1.931:-0.26:-0.21:0.405:1.971:0.051:0.008:1.639:0.753:1.388:0.311:3.035:-0.39:0.731:0.270:0.197:-0.94:0.255:0.258:0.583:-0.00:-0.83:0.306</t>
  </si>
  <si>
    <t>-0.91:-1.64:0.867:-0.33:0.077:-1.71:3.130:-0.05:0.257:-2.65:-0.78:-1.28:0.153:-0.19:-0.26:1.735:-0.17:-1.14:0.284:6.911:-0.34:-1.20:0.564</t>
  </si>
  <si>
    <t>-7.01:-0.91:0.066:-0.41:1.476:-0.16:-0.44:-0.31:-1.08:2.944:0.123:-0.59:-0.07:-0.12:-1.11</t>
  </si>
  <si>
    <t>0.370:-0.79:0.842:0.433:-1.71:-0.28:0.474:1.389:0.253:0.205:0.184:1.503:-1.33:0.328:-0.05:0.043:-7.33:0.466:-0.34:3.000:-0.06:-1.35:0.388:0.154</t>
  </si>
  <si>
    <t>-0.50:-0.11:1.709:0.386:-0.03:-0.73:-0.47:-0.30:0.289:-0.08:-0.06:0.342:1.898:0.920:-4.44:-2.02:-0.11</t>
  </si>
  <si>
    <t>-0.27:0.673:0.129:1.738:-0.63:-0.51:1.199:-0.01:0.330:-0.15:-0.28:-0.59:0.452:0.301:0.503:0.321:-0.20:-0.80:0.410:1.025:-1.03:1.192:-0.11:-1.15:-2.63:1.352:0.893:-0.22:0.112:-0.13:-0.10:-0.66:0.103:0.652:-0.95:-1.92:-0.90:-0.55:-0.55:-0.45:0.827:-0.12:-0.</t>
  </si>
  <si>
    <t>0.888:1.046:-0.43:-0.55:0.046:-0.73:-1.11:0.285:2.392:-0.11:0.162:-0.14:0.937:-0.27:0.608:0.147:-2.88:0.269:0.907:1.031:-0.69:1.709:0.287:2.816:-0.11:0.064:0.111:0.579:0.649:0.080:-0.42:0.012:-0.35:-0.58:0.113:-0.55:0.166:1.530:0.472:0.286:-0.00:0.233:1.734:-0.55:0.116:0.814:0.327:-0.23:0.088</t>
  </si>
  <si>
    <t>-0.16:0.481:-0.03:-3.31:3.027:-1.16:-1.18:-0.41:-0.48:1.709:-0.88:-0.14:1.917:0.652:-0.44:-0.28</t>
  </si>
  <si>
    <t>0.382:-2.94:-0.13:0.545:-0.90:0.353:-0.16:-0.73:-0.10:1.782:-0.23:0.567:0.097:-0.35:1.384:0.122:0.123:-0.38:-0.55:0.233:0.240:-4.77:0.218:0.182</t>
  </si>
  <si>
    <t>-0.12:0.078:-0.58:1.113:0.316:-0.47:-0.46:-0.03:-1.78:0.033:-0.55:-0.92:1.112:0.669:0.410:0.392:-1.15:1.290</t>
  </si>
  <si>
    <t>-0.13:-0.12:-0.79:-0.21:-0.21:0.477:-0.20:1.046:-4.74:-0.82:-0.00:-0.22:1.522:0.221:1.025:0.039:-0.50:0.106:0.034:-0.02:-0.59:-0.66:0.863:1.709:-0.02:-1.35:0.695:1.891:0.450:0.831:0.701:1.096:0.465:0.156:-0.31:0.027:0.785:-0.58:0.774:-2.46:0.731:7.404:0.2</t>
  </si>
  <si>
    <t>0.256:-1.07:0.136:0.147:0.621:-1.34:-2.47:-0.48:0.251:0.563:-0.82:-0.99:-1.32:1.688:1.254:0.963:0.227:-0.99</t>
  </si>
  <si>
    <t>-0.11:0.197:-0.24:-0.68:0.372:0.576:-1.50:0.898:0.711:-1.65:-0.61:-0.02:-0.01:0.137:0.466:0.449:-0.50:-0.08:2.126:0.130:0.735:-0.06:-0.87:0.896:0.638:0.633:0.437:-0.10:0.411:0.571:-0.10:-0.95:-0.08:0.776:-1.21:1.820:-0.85:0.676:-0.20:-0.31:-0.31:-2.00:0.2</t>
  </si>
  <si>
    <t>-3.63:-1.01:0.850:-0.02:0.019:-0.55:0.350:-0.08:-0.68:-1.00:0.540:1.654:-0.02:1.124:1.366:-0.52:1.572:0.510:0.105:-0.49:-0.59:3.462</t>
  </si>
  <si>
    <t>0.911:1.415:-0.30:0.101:1.608:-0.58:-0.24:-0.24:0.040:1.356:-0.72:-0.83:0.766:-0.10:-0.26:-1.11:-0.35:0.730:0.362:-0.26:-0.85</t>
  </si>
  <si>
    <t>-0.17:0.521:-0.07:-0.29:-0.94:-0.77:0.702:-0.54:-0.36:-0.02:-0.17:0.305:-0.45:0.233:0.944:0.768:0.147:0.401:0.031:0.698:-2.64:0.691:0.340:-3.58:-0.03:0.402:0.900:0.294:0.939:-0.46:-0.22:2.679:0.865:0.058:-0.43:0.828:0.670:3.436:1.146:0.932:-0.22</t>
  </si>
  <si>
    <t>-1.48:-0.08:-0.36:0.373:-0.46:-1.77:-0.17:0.818:0.254:0.491:1.058:3.185:-0.76:-0.11:0.030:-0.42:-0.67:2.725:-0.60:1.127:-0.58:-0.31:0.911:0.828:0.758</t>
  </si>
  <si>
    <t>-0.88:-2.10:-0.22:-0.84:1.048:0.583:-0.46:-0.94:0.519:1.415:-1.75:0.185:-0.63:0.281:-1.47:1.664:0.872:1.174:-0.47:0.410:0.233:-0.26:0.131:0.386:-1.45:-0.06:-1.89:2.037:0.666:0.322:1.861:0.489:-0.22:-0.54:1.709:-1.50:0.412:0.069:-0.02:-0.51:0.472</t>
  </si>
  <si>
    <t>-1.59:-0.50:-0.18:-0.42:0.293:-0.01:0.092:0.233:-0.31:-0.17:0.564:-0.28:0.090:0.619:0.008:-1.09:0.632:0.537:1.359:-0.63:-1.33:-0.56:-0.81:1.096</t>
  </si>
  <si>
    <t>-1.85:0.979:0.270:0.368:0.461:0.123:-0.65:-1.80:0.808:0.307:0.249:1.475:-0.94:-1.26:0.565:-0.17:-1.35:1.074:-0.87:-0.00:-0.18:-1.47:-0.28</t>
  </si>
  <si>
    <t>-2.04:-0.19:-0.37:-0.31:-1.42:-2.44:0.670:-0.54:-1.95:3.902:1.107:-1.83:2.911:0.855:2.055:-0.75:-1.81:0.032:-0.41:0.381:1.062</t>
  </si>
  <si>
    <t>-0.80:0.634:1.218:-0.07:0.794:-1.04:-0.29:-0.17:1.421:0.167:-0.04:0.093:0.275:0.155:1.225:-0.64:0.914:-0.08:0.746:0.095:-0.74:-0.30:0.038:-0.76:1.435:0.958:-0.08:-0.62:-0.75:-0.23:0.247:-0.73:0.556:0.200:0.147:0.233:1.577:2.573:0.305:-0.58:-0.53</t>
  </si>
  <si>
    <t>0.588:-0.20:-1.03:-0.73:0.799:-0.58:-0.70:-1.03:1.254:1.321:0.610:-0.07:1.933:-0.63:-0.40:-0.19:0.169:0.323:-0.05:-0.68:0.908:-1.32</t>
  </si>
  <si>
    <t>-0.99:0.569:0.233:-0.69:0.424:0.919:-0.53:-0.17:1.641:-0.50:1.271:-0.75:-0.84:-0.08:-0.84:0.346:-0.11:1.241:1.063:-0.87:-0.09:-0.59:0.010</t>
  </si>
  <si>
    <t>-0.37:-2.82:2.426:-0.45:1.156:-3.14:-0.40:-0.40:-3.43:-0.23:0.385:1.204:-0.48:-0.39:-0.92:-0.09:-1.66:-3.42</t>
  </si>
  <si>
    <t>0.326:1.143:0.086:-0.50:-0.08:-2.15:-3.48:-1.44:0.785:0.669:-0.97:-0.30:-0.44:0.298:-0.39:0.137:-0.32:1.646:0.153:-0.29:0.738:-0.47:-0.75:-1.74:-1.49:-0.73:-0.43:1.757:-1.81:-0.11:-1.03:-0.67:-1.19:0.250:-0.04:-0.44:0.410:0.593:0.024:0.044:-0.54:-0.19:-0.11</t>
  </si>
  <si>
    <t>0.071:0.724:-0.30:0.053:0.448:-0.20:-0.63:-2.10:1.990:0.026:0.817:-1.31:-1.13:0.680:-2.02:0.303:-3.49:-0.25:-1.79:0.498:0.233:-0.40</t>
  </si>
  <si>
    <t>0.919:0.486:-0.06:0.262:0.067:0.313:-0.25:1.006:1.275:1.002:-0.77:0.233:0.819:0.396:0.001:1.338:1.739:0.407:0.055:-0.99:0.033:-1.62:0.204:0.195:0.449:-0.08:-0.05:-0.95:0.609:-0.09:-0.04:0.646:-0.10:1.304:0.213:0.271:-0.42:-0.09:0.399:-1.30:1.745:0.189:-0.49</t>
  </si>
  <si>
    <t>2.084:-0.68:-0.34:-2.01:-0.19:-0.94:-1.19:1.056:0.473:0.730:-0.03:-0.31:0.263:0.114:1.096:-1.86:-0.28:-0.48:-0.55:-0.63:-0.95:2.944:0.842:-1.60:0.026:0.215:0.233:-0.33:0.781:0.378:-0.54:1.381:-0.03:-0.06:0.426:0.594:1.018:0.114:0.081:0.845:1.136:-0.04:0.582:-0.36:1.082</t>
  </si>
  <si>
    <t>-0.04:0.087:0.812:-0.23:1.020:0.621:-0.63:1.302:-0.16:0.916:-0.32:0.001:0.173:0.390:-0.02:0.680:-0.06:0.203:0.381:0.335:-1.10:0.925:-0.78:0.191:-0.74:0.123:-0.46:-0.24:0.938:-0.05:-0.53:0.755:-0.73:-0.70:-0.60:0.286:-0.48:-0.09</t>
  </si>
  <si>
    <t>-0.25:-0.53:1.792:1.165:0.531:1.033:-0.48:-0.33:-0.25:0.508:-1.89:-0.01:-0.69:0.233:-1.43:-0.38:-0.51:-0.28:1.016:-0.44:-0.79:-0.59:2.202:-0.66:-0.41:0.392:-0.20:1.341:0.262:0.878:-0.55:-1.02:1.032:1.290:-0.47:0.947:0.265:-0.63:0.876:-0.13:-0.00:0.337:-0.</t>
  </si>
  <si>
    <t>-2.10:-0.64:-0.12:0.165:-0.07:-0.36:-0.30:0.171:0.904:0.773:-1.04:-1.71:0.358:-0.61:-0.67:-0.55:0.737:-1.72:2.167:-2.21:0.851:0.418:-0.47:-0.43:-0.23:-1.62:0.606:-0.05:0.188:0.604:-1.48:0.189:-1.61:-1.50:-0.50:-1.01</t>
  </si>
  <si>
    <t>0.106:0.559:0.301:-0.58:0.372:0.034:0.673:-0.17:-0.97:-0.75:0.781:-0.04:0.897:-1.49:0.920:0.250:-0.76:0.982:0.106:0.398:0.050:0.390:-1.43:0.192:-0.11:0.977:0.132:-1.33:-0.25:0.388:-0.35:-1.20:0.394:0.233:0.442:0.931:-1.32:0.262:0.078:0.442:0.301:0.315:-0.03:-0.86:0.522:0.015:-4.92</t>
  </si>
  <si>
    <t>4.181:0.220:-0.76:-0.22:2.772:-0.76:-0.18:-1.54:-1.88:0.466:-0.48:-0.46:1.072:-0.98:-0.30:-0.06:-1.93:0.598:-1.14:0.059:1.047:-0.28:0.294:-1.45:3.824</t>
  </si>
  <si>
    <t>0.332:-0.50:-0.18:-0.59:0.127:-1.60:0.187:-0.68:0.414:0.556:-0.16:-0.46:-0.07:-1.05:-0.50:-0.13:-0.41:-2.08:0.076:-1.77:0.465:-0.39</t>
  </si>
  <si>
    <t>-1.64:0.021:1.255:1.370:-0.67:-0.67:-0.68:0.683:-1.15:-1.87:-0.77:-0.86:-0.48:0.567</t>
  </si>
  <si>
    <t>-0.48:-0.69:-0.20:1.111:-0.95:0.660:0.772:-0.23:0.080:0.267:-0.57:1.036:-0.30:0.303:-0.32:0.751:0.025:-2.06:0.342:-0.29:-0.25:-0.64:0.078</t>
  </si>
  <si>
    <t>1.900:-0.23:-0.45:-0.33:-0.71:-0.51:-0.49:-0.10:-0.30:-0.29:-0.48:-0.30:0.796:-0.29:-0.50:-0.01:1.128:0.095:0.479:-0.56:-0.45:0.113:0.776</t>
  </si>
  <si>
    <t>0.098:1.375:-0.16:-0.28:-0.22:1.408:1.396:-0.33:0.425:-1.14:1.673:-0.06:-0.10:0.567:0.373:-0.84:0.233:1.306:-0.32:0.826:-0.02:-0.12</t>
  </si>
  <si>
    <t>3.027:0.749:-0.69:-0.63:0.111:-0.57:0.010:-0.17:-0.11:-0.23:0.040:1.453:-3.35:0.233:-0.17:-1.92:3.185:-0.56:-1.29:0.024:0.408:0.470</t>
  </si>
  <si>
    <t>0.755:-0.66:0.401:-0.14:0.986:-0.63:-0.37:-2.38:1.370:-2.28:-1.16:-0.75:0.138:-1.51:-0.32</t>
  </si>
  <si>
    <t>-1.21:0.134:0.700:-1.60:-0.21:-0.15:-0.22:0.152:-0.33:0.086:-0.28:-0.49:-1.32:0.358:-6.53:-0.14:-0.88:-0.30:-0.32:0.663:-0.40:-0.26:-0.45:-0.79:-0.37</t>
  </si>
  <si>
    <t>0.008:-1.21:-1.29:0.114:0.883:0.446:-0.47:-0.91:1.059:0.186:0.178:-0.38:0.239:-0.42:-0.71:-0.57:0.481:-0.47:-0.95:0.260:0.928:-0.91:0.183:0.209:-0.41:0.163:0.901:0.466:0.276:0.051:0.042:-0.33:-0.16:-0.30:-1.62:0.269:0.030:1.639:2.322:0.883:-0.02:0.146:0.444:-0.47:0.650:0.345:0.858</t>
  </si>
  <si>
    <t>-1.18:-0.80:-0.49:2.091:0.746:-0.65:-1.04:0.099:-0.57:-0.72:0.690:0.057:0.708:-0.75:-0.97:0.174:2.033:-1.92:-0.80:-1.76:-0.00:0.122:0.391:0.217:-0.25:-0.65:2.068:-0.38:3.000:-0.56:-1.11</t>
  </si>
  <si>
    <t>0.348:0.185:-0.45:-0.09:1.844:-0.33:0.438:-0.49:-1.19:0.551:0.384:2.395:0.563:1.137:0.467:-0.98:0.313:1.618:0.604:0.181:-2.25:-1.10:1.506:1.625:-1.04:-0.65:0.577:0.357:-2.30:0.791:3.076:-1.57:0.680:1.505</t>
  </si>
  <si>
    <t>0.459:-0.60:-0.14:-0.63:-0.35:-1.60:0.031:0.233:-2.24:0.388:0.397:-0.03:-0.57:0.254:0.276:0.442:0.058:-0.46:-0.24:-0.77:0.243:1.060:-0.29:-0.23:1.309:-0.21:0.678:4.377:-1.35:-0.09:0.306:-0.06:-0.11:0.741:-0.02:-0.01:0.019:1.132:-0.48:-0.22:-1.36:0.164:-2.26:-0.63:-0.51:0.328:-0.35:0.782</t>
  </si>
  <si>
    <t>-1.55:-0.32:-0.60:0.759:1.784:0.999:0.159:-0.05:0.823:-0.56:0.077:0.637:0.674:0.551:1.235:0.391:-0.46:0.379:-0.28:0.437:-0.18:-0.13:-0.63:0.568:0.178:-0.92:-0.36:2.723:0.218:0.002:0.260:-0.03:-0.67:-0.17:0.514:-0.88:-0.94:1.678:-0.19:1.123</t>
  </si>
  <si>
    <t>-0.08:0.408:-0.04:0.137:-0.23:-0.93:0.848:0.374:0.925:-1.22:0.489:-3.79:-1.42:-0.03:0.426:0.662:-0.52:0.453:-0.49:1.254:1.425:0.621:-0.19:-1.87</t>
  </si>
  <si>
    <t>-0.08:0.687:0.375:0.692:-0.25:0.343:-0.01:0.000:-0.39:-1.70:0.985:0.107:0.772:-0.00:-1.09:-0.94:-0.21:0.533:0.583:0.403:-0.30:0.079:-0.51:-1.36:0.819:0.204:0.588:0.545:-0.66:-0.70:0.697:1.261:0.845:0.088:-0.19:0.467:0.760:-0.37:-1.00:-0.27:-2.01:0.186:0.9</t>
  </si>
  <si>
    <t>1.034:-2.00:0.943:0.774:1.769:1.160:-0.65:-6.25:-0.02:-0.82:1.343:0.603:1.264:0.263:-0.03:1.338:0.471:-2.98:-0.59</t>
  </si>
  <si>
    <t>0.646:-1.12:-0.12:-0.51:-0.26:1.214:-0.24:0.702:-0.15:-1.52:-1.23:-1.33:-0.42:-0.40:-0.44:0.975:-0.09:-0.09:-0.33:-0.15:-0.13:-0.90:0.661</t>
  </si>
  <si>
    <t>-0.66:-0.41:0.121:2.457:1.562:-1.24:0.169:0.081:-0.91:1.295:-1.21:-1.81:-0.92:1.180:2.037:-1.84:3.318:-0.96:-0.72:-0.09:-0.30</t>
  </si>
  <si>
    <t>-0.21:0.827:0.713:-1.63:0.431:-0.20:0.160:0.320:-1.95:0.113:1.375:0.429:-1.15:-0.37:0.063:0.621:-0.21:0.431:-1.14:-0.47:-0.19:1.006:-0.13:-0.63:0.038:0.510:0.872:-0.39:-0.61:0.114:0.239:1.600:0.537:-0.49:0.310:0.626:-0.63:0.462:0.794:0.641</t>
  </si>
  <si>
    <t>-0.40:-0.96:-0.31:0.261:-0.24:-0.97:-0.47:0.429:0.478:1.195:0.340:-1.05:0.444:0.367:-0.37:-1.63:0.559:0.750:0.091:5.241:-0.06:-0.41:-1.22:0.271</t>
  </si>
  <si>
    <t>-0.70:-0.20:0.983:-1.01:-0.32:-1.58:0.517:-0.84:-0.84:0.000:1.033:-0.32:-0.13:-0.56:-1.72:-0.29:0.080:-0.94:-1.02:1.429:0.277:-0.89:-0.10:-2.50:-0.30:-0.11:-2.71:-0.76:-1.99:-1.35:0.371:0.376:0.036:0.267:-0.57:-1.83:1.384:0.940:-2.59:0.694:0.811:-0.53:1.4</t>
  </si>
  <si>
    <t>0.816:-0.58:-0.27:1.025:0.123:0.233:0.669:-2.81:1.966:1.043:1.677:1.151:0.791:-1.08:0.522:1.254:-0.82</t>
  </si>
  <si>
    <t>0.521:2.849:0.919:1.211:-1.44:-0.41:2.014:0.092:0.352:0.655:0.510:-0.59:0.323:-0.26:0.284:-1.61:0.035:-0.03:1.019:0.711:0.233:0.725:0.474:-0.35:0.612:-0.71:0.892:1.709:1.198:0.509:0.183:-0.44:-0.23:0.723:-1.30:0.178:1.056:0.193:-0.69:-0.08:0.261:-0.50:0.340:-0.72:-0.40:-0.82</t>
  </si>
  <si>
    <t>-1.33:-0.48:0.746:0.201:0.609:1.814:0.958:-0.49:-0.91:-0.17:-2.00:-0.84:-0.27:-0.17:-1.71:-0.12:-0.57:1.490:0.570:-2.10:-0.24:0.233:1.139:1.253:-0.53:-0.76:-0.06:0.067:0.465:-0.87:-0.07:0.209:-0.46:0.333:0.776:0.473:0.201</t>
  </si>
  <si>
    <t>-0.33:-3.01:-3.13:2.743:-0.12:0.186:0.067:-0.24:-0.44:0.517:1.748:1.108:0.863:0.397:-2.21:0.136:0.005:-0.70:0.124:0.147:0.198:-1.78:-0.24:-0.68</t>
  </si>
  <si>
    <t>0.266:0.635:0.013:-0.70:-0.54:-0.46:0.616:-1.75:-0.18:0.489:-1.78:-0.16:-0.50:0.069:0.046:0.233:-0.17:0.504:-0.87:0.042:-0.26:-0.12:0.175:0.424:0.270:0.151:-0.22:-2.13:-0.02:1.434:0.511:0.657:0.291:-0.89:-0.25:-1.73:-0.77:-0.41:0.140:0.211:-0.51:0.646:-0.36:-1.47:-0.11:-0.29:-0.20:-0.74</t>
  </si>
  <si>
    <t>0.182:-0.66:0.812:-0.31:0.251:0.600:1.603:-0.04:-0.24:0.048:1.478:-0.14:-0.94:-2.12:0.114:-0.31:-0.87:-0.29:0.031:-0.80:0.049:-1.53:-0.00:0.499:0.199:0.237:0.865:0.834:-1.44:-0.38:-0.15:0.725:-0.75:0.699:-0.76:2.231:2.646:0.042:0.631:-0.09:0.733:-0.09:-1.55:0.043:0.353:0.320:-0.04</t>
  </si>
  <si>
    <t>1.827:-0.81:-0.34:0.337:-1.40:0.089:-0.21:-0.30:-0.96:1.412:-1.22:-0.29:0.174:-0.30:1.440:-1.33:1.075:3.945:0.999:-1.49:0.041:0.856</t>
  </si>
  <si>
    <t>-0.06:-0.82:2.507:-1.10:2.573:0.301:-0.66:0.697:0.282:-0.95:-0.82:-0.13:0.313</t>
  </si>
  <si>
    <t>0.284:-0.14:-2.31:-0.36:0.333:-0.32:-0.54:0.353:1.643:0.902:-1.07:0.171:-0.31:-0.06:-0.00:0.200:0.440:0.550:1.482:-0.04:1.852:1.777:0.595:0.613:-0.38:0.123:-0.21:-0.92:0.817:-1.45:-0.34:0.233:0.145:0.320:-1.10:-0.93:0.163:-0.28:-0.36:0.361:-0.75:-0.59:0.711:0.310:-0.08</t>
  </si>
  <si>
    <t>2.075:-2.97:-0.28:-3.96:-0.45:0.364:-0.20:-0.45:-0.43:1.034:-0.24:-0.25:-0.08:2.288:-0.90:0.405:0.828:0.080</t>
  </si>
  <si>
    <t>0.702:-0.02:-0.64:0.132:-0.30:-0.09:-1.04:-0.56:0.384:0.277:0.105:-0.10:-1.42:-0.52:0.270:-0.41:-0.07:0.396:-0.49:0.125:-0.78:0.294:0.354:-0.07:0.449:0.142:-0.22:-2.71:0.828:0.091:-0.42:0.144:-0.53:1.496:2.778:0.256:-0.07:0.367:0.579:-0.02:-0.79:-1.47:-0.42:0.401</t>
  </si>
  <si>
    <t>0.825:1.543:0.047:0.555:0.524:-0.82:0.372:3.376:-0.40:0.358:1.297:0.791:1.143:-3.06:-0.06:-1.30:-0.92</t>
  </si>
  <si>
    <t>1.259:-0.29:0.553:1.399:1.401:-0.69:-1.24:-0.54:-0.26:-1.33:-2.97:0.284:-0.13:-0.74:-0.25:-1.61:-1.04:0.879:-0.06:0.403</t>
  </si>
  <si>
    <t>-0.13:-0.01:0.726:1.440:-0.11:0.167:0.075:0.213:0.102:0.682:0.646:-0.63:1.161:-2.01:2.007:-1.21:0.845:0.650:-0.41:0.101:0.120:2.988</t>
  </si>
  <si>
    <t>0.501:0.171:0.746:0.595:-0.16:-0.93:0.979:1.842:-0.02:-1.01:-1.64:-1.09:-1.01:-1.00:0.548:-0.15:-1.69:0.114:0.167:0.418:0.066:-0.09</t>
  </si>
  <si>
    <t>0.398:0.380:-0.14:0.673:-0.32:-0.60:0.493:-0.26:0.756:-0.17:1.130:0.555:2.100:0.505:2.297:-0.06:0.189:-0.53:-0.24:-1.16:0.736:0.306:-0.32:-0.94</t>
  </si>
  <si>
    <t>-0.33:0.285:-0.04:-2.39:-0.63:-1.31:-0.25:1.709:0.057:-0.33:-1.85:0.878:0.146:-0.60:-1.70:-0.70:1.033:0.418:-0.28:0.412</t>
  </si>
  <si>
    <t>-1.70:-0.53:-0.03:0.252:0.561:0.633:-2.68:1.414:-1.46:0.810:-0.25:-0.59:-0.74:-2.16:1.506:-1.33:1.203:0.199</t>
  </si>
  <si>
    <t>1.234:-0.50:-0.51:-0.47:-1.59:2.037:-0.29:1.118:0.202:1.476:0.078:0.845:0.468:-2.31:-0.23:1.300:0.279:-0.06:-1.21:-0.94:-0.59:-2.19:-0.10</t>
  </si>
  <si>
    <t>0.774:0.849:-2.15:0.277:-2.06:0.358:-0.61:-0.49:0.033:0.635:-2.33:-1.35:-2.15:0.488:0.640:1.404:1.149:0.340:-0.10:0.233:-2.15:-0.61:-0.80:-0.80</t>
  </si>
  <si>
    <t>1.871:0.129:-6.93:0.727:-0.39:-0.90:1.485:0.491:-1.36:-3.04:-0.35:0.342:0.076:0.084:0.871:1.336:0.264:-2.71:-0.33:0.934:2.054:-2.17:-1.04:-2.71:-1.42:-0.03:-1.60:-0.04:0.965:-1.50:0.144:-1.86:0.204:0.206:-0.24:0.992:0.970:-0.68:-1.50</t>
  </si>
  <si>
    <t>0.040:-0.51:-0.52:0.129:0.691:-0.15:-0.06:2.623:-2.71:-1.33:-2.80:-2.82:-0.39:2.901</t>
  </si>
  <si>
    <t>1.096:0.959:0.893:1.106:-0.60:-0.12:-0.41:1.070:-0.31:1.028:2.797:-0.52:-0.23:-0.11:0.942:-1.85:0.233:-0.38:0.176:-0.06:-1.40:1.141:0.901:-6.25:0.815:0.380:0.637:-0.89:1.001:0.260:-0.44:-0.84:0.405:-1.20:0.397:0.634:-0.50:-1.04:0.817:-0.57:-0.50:0.139:-1.25:0.796:-0.54</t>
  </si>
  <si>
    <t>1.002:-1.21:-0.09:-1.19:-0.02:-0.59:0.949:0.347:1.482:1.135:0.370:1.401:1.050:-2.57:0.158:0.840:-0.88:0.606:0.656</t>
  </si>
  <si>
    <t>-2.91:-0.19:-0.14:-1.77:-0.09:0.400:-1.76:3.260:0.022:0.198:-1.01:0.386:-0.60:-0.55:0.221:0.956:0.315:-2.02:-1.57:0.023:0.795:-3.06:0.703:-0.21:0.666:-0.21:0.832:-0.06:-0.04:0.054:1.502:0.129:0.341:-0.45:-0.13:-0.85:-0.39:0.715:0.138:-0.05:-1.36:-0.22:0.8</t>
  </si>
  <si>
    <t>-0.43:-0.13:-0.25:1.181:-0.68:0.117:-0.83:0.768:1.353:-0.20:-0.29:0.148:-1.10:-0.84:1.989:0.323:-0.50:0.394:0.010:0.008:-0.63:0.347:-0.52:0.191:0.229:-0.16:-2.39:1.038:-0.20:1.353:0.182:-1.42:0.028:-0.39:-0.07:0.583:0.888:-0.36:0.972:0.082:0.458:0.745:-0.</t>
  </si>
  <si>
    <t>1.481:1.676:0.258:-0.31:-0.78:0.983:0.845:-0.53:1.145:0.966:0.265:0.326:1.454:-0.38:1.381:-0.25:0.717:0.405:0.233:0.427:-2.43:0.233</t>
  </si>
  <si>
    <t>0.445:-0.28:0.828:0.391:0.109:0.350:0.193:0.795:-0.20:0.611:0.233:-1.61:-1.28:-0.40:-0.87:1.610:-0.82:0.780:-0.36:0.289:0.813:0.140:-3.67:1.083</t>
  </si>
  <si>
    <t>-0.08:-0.61:-0.03:-0.64:0.136:-0.00:-2.04:-0.24:0.519:-0.95:1.211:-1.24:-0.19:-0.73:-1.24:-0.09:-0.44:0.071:-0.62:0.065:1.152:0.039</t>
  </si>
  <si>
    <t>0.539:1.381:0.327:-0.76:-0.57:-0.44:0.518:0.050:-1.04:0.615:0.644:1.772:0.293:-1.12:-0.66:-0.26:-0.23:5.776:-1.14:-1.06:0.970:3.289:1.078:0.474:1.498:-0.00:0.213:0.754:0.881:-0.13:1.060:0.032:0.198:-0.41:0.570:-0.91:-0.27:0.749:-0.00:0.098:-0.57:0.379:0.801:-1.54</t>
  </si>
  <si>
    <t>1.077:0.449:0.640:-0.98:0.205:-0.75:0.765:0.004:-0.34:0.199:-0.44:-1.18:-0.42:-0.45:0.990:0.293:0.656:-0.05:0.348:-0.39:-0.38:0.143:-1.84</t>
  </si>
  <si>
    <t>-0.61:0.634:-2.80:0.199:-0.02:-1.39:-0.28:-0.95:0.306:0.872:0.548:0.504:-0.33:-0.72:0.135:-0.76:-0.00:0.559:0.065:0.610:0.123:0.139:0.330:-0.01:-0.22:-0.82:-0.07:0.165:-0.15:-1.79:-0.94:-0.84:0.551:-0.35:1.059:-0.55:-0.26:0.216:-0.18:-0.85:0.818:0.054:-2.</t>
  </si>
  <si>
    <t>0.126:0.692:0.008:-0.60:-0.58:1.771:-0.83:0.031:0.008:0.193:-0.02:-0.39:-0.44:-0.45:-0.27:0.507:1.039:0.469:-0.91:0.395:0.724:0.174:-0.79:-1.71:-0.54:1.842:0.460:0.353:0.889:-0.86:0.375:1.242:-0.87:2.209</t>
  </si>
  <si>
    <t>-0.08:0.430:0.315:-0.24:0.797:0.430:0.698:-2.05:0.738:0.613:1.579:-0.02:1.946:-0.92:1.195:-0.93:-0.66:-0.23:1.003:0.504:-0.66:-0.03:-0.34:0.719:-0.32:0.308:-1.01:-1.18:0.472:-1.47:2.106:-0.39:-1.05:1.524:-0.23:-0.21:0.029:1.106:0.163:0.535:-1.09:-0.51:0.7</t>
  </si>
  <si>
    <t>-0.84:0.893:-1.70:0.356:-0.02:-2.18:-0.58:-0.75:-0.19:0.079:0.413:-0.22:-2.14:-1.20:1.096:-0.53:-0.41:0.392:0.480:-0.24:0.580:0.116:-0.10:-0.21:0.045:0.481:0.400:-0.53:0.472:-1.52:0.114:-0.22:-0.18:-2.30:0.263:0.170:-0.41:0.122:-0.34:-0.60:0.301</t>
  </si>
  <si>
    <t>-0.39:-0.41:0.325:0.166:0.452:-0.61:0.261:-0.54:1.035:-0.16:-0.46:0.640:-0.85:-4.60:-0.80:-0.00:0.512:-1.04:-0.53:-0.09:0.484:0.354:0.115:-0.18:0.631:-0.25:-0.16:-0.13:0.243:0.903:0.362:-0.99:-0.13:3.574:0.084:0.662:0.454:0.454:-0.90:-0.19:0.701:-0.02:-0.</t>
  </si>
  <si>
    <t>0.608:0.289:1.669:0.468:0.036:-1.50:1.169:1.375:-0.44:-0.10:-1.13:0.690:-0.33:-0.17:0.109:-1.78:0.087:0.566:-0.54:-2.76:0.553:-0.26:0.951:0.310:-0.17:0.559:1.410:2.079:0.067:-0.21:-0.43:1.662:-0.16:0.749:0.066:0.165:0.253:0.127</t>
  </si>
  <si>
    <t>1.032:0.334:0.008:-0.42:-0.20:1.054:0.513:-1.01:0.112:1.709:0.221:0.909:-0.11:0.084:0.751:0.309:0.302:-0.66:0.355:0.595:-0.46:0.460:0.226:0.621:-0.26:-0.12:0.233:0.463:0.878:-0.60:-0.16:-0.96:-0.35:0.575:0.224:0.778:-0.57:0.352:-0.29:0.588:-0.27:-0.49:-1.24:0.153:-0.91:0.587:-0.13:-3.76</t>
  </si>
  <si>
    <t>-0.42:-0.77:-2.10:0.020:-1.31:2.021:-0.75:0.200:0.617:-0.21:2.070:-3.83:-1.48:0.233:-0.90:-0.34:0.391:-0.40:0.166:0.161:1.709:-1.97:-0.61</t>
  </si>
  <si>
    <t>-1.71:0.306:-0.31:1.837:-1.85:-2.39:-0.41:-0.79:-3.60:0.365:0.780:0.308:0.785:0.881:-0.71:1.168:-0.53:-0.60:-0.30</t>
  </si>
  <si>
    <t>0.197:0.611:-0.44:-0.26:0.013:-0.31:-0.93:0.534:1.336:0.695:1.212:-0.79:0.278:-0.37:0.597:1.273:1.183:-0.98:-0.14:-0.25:0.581:-0.35:0.529:0.617:0.769:0.854:-0.29:-1.09:0.578:0.845:-0.01:0.418:-0.53:0.379:-0.34:0.708:2.659:1.096:0.353:-0.23:-0.21:-0.75</t>
  </si>
  <si>
    <t>-0.15:-2.06:0.561:-2.95:0.051:1.150:0.151:0.083:2.366:-0.71:-1.69:-0.21:0.698:-0.66:-0.74:-0.82:-0.08:-0.81:-0.72:0.624:-0.82</t>
  </si>
  <si>
    <t>-2.54:-0.71:-1.98:2.184:0.053:-0.09:0.351:1.029:0.385:-2.71</t>
  </si>
  <si>
    <t>-0.49:2.128:0.666:0.613:-0.82:1.168:-0.36:-0.29:0.791:-0.43:0.312:0.934:-0.81:0.397:-0.75:-1.60:-0.84:-2.12:0.919:-0.10:-1.95:1.108:1.016:0.091:1.220:0.358:-2.10:0.160:1.140:-0.33:0.464:-0.43:-0.11:0.955:0.721:-0.33:-0.76</t>
  </si>
  <si>
    <t>-0.50:0.258:0.336:-0.09:0.441:0.660:-1.30:0.261:0.478:0.470:-0.13:0.332:-0.26:0.179:1.321:-0.01:-0.13:0.153:-0.64:-0.12:0.208:-0.37:0.110:-0.16:-0.77:0.393:0.114:-1.09:0.310:0.474:0.293:-0.42:1.632:0.604:0.782:0.188:0.323:-0.59:0.059:-0.35:0.275:0.265:0.0</t>
  </si>
  <si>
    <t>-1.02:-0.37:-0.06:0.350:1.361:0.912:1.978:-1.70:1.273:-1.60:-0.84:-0.27:-0.28:-0.67:-1.50:-1.25:0.719:-0.03:-0.88:0.267:0.742:-1.54</t>
  </si>
  <si>
    <t>0.547:-0.59:1.271:0.956:-0.52:-0.25:0.193:0.049:0.221:1.096:-0.83:0.233:-2.30:0.286:1.096:0.398:-0.69:0.920:0.843:0.438:-0.01:-0.92:-0.60:0.251:0.534:-0.20:0.965:-0.36:1.497:0.054:0.705:1.154:0.405:-1.68:-0.82:-0.25:0.774:-0.25:0.070:-0.49:0.290:0.359:-0.55:0.294:-0.58:0.563</t>
  </si>
  <si>
    <t>-0.13:-0.20:-0.35:-0.36:1.248:0.180:0.581:-0.25:-0.52:-0.52:0.486:-0.59:-0.09:0.696:0.233:0.375:-0.41:-0.25:0.058:-1.08:0.020:-0.35:-0.04</t>
  </si>
  <si>
    <t>-0.23:0.599:-0.37:0.014:-0.12:-1.03:0.155:-0.37:-0.07:-0.21:-0.51:-0.36:-0.23:0.611:-0.06:-1.29:0.422:-1.90:-0.06:-0.16:0.303:0.829:0.288:-0.73:-0.42:-0.01:-1.14:-0.30:-0.25:0.175:0.051:0.897:-0.08:0.494:0.115:0.182:0.585:-0.84:0.030:-0.12:0.577:-1.09:-2.</t>
  </si>
  <si>
    <t>-0.79:0.980:-0.64:2.091:-1.48:-0.20:-0.22:-0.13:-0.95:0.686:2.170:1.062:-1.43:-0.66:-2.52:-0.02:-0.55:0.174:-0.74:0.275:-1.79:-0.88:0.663</t>
  </si>
  <si>
    <t>-0.74:0.047:5.065:1.355:-1.48:-0.33:0.575:-0.66:1.608:-0.58:-0.21:-3.79:-0.96:1.267:0.611:-0.24:-1.04:-1.28:0.876:-0.47</t>
  </si>
  <si>
    <t>-1.09:1.058:-0.45:-0.19:-0.50:0.439:-0.61:-0.18:1.912:-0.10:0.126:0.391:0.300:-0.71:-0.12:0.127:-0.54:-1.02:-0.02:-0.42:0.356:0.629:0.713:-0.16:1.601:-1.32:-0.20:-0.38:-0.63:-0.53:0.610:-0.79:-0.48:0.861:0.763:0.866:-0.00:-0.12:1.306:0.185:1.121:-0.26:0.2</t>
  </si>
  <si>
    <t>-0.02:0.617:-3.42:-2.28:-0.19:-0.73:-0.25:-0.61:-0.99:-0.68:0.115:1.321:-0.44:1.109:0.036:-0.88:-0.04:0.801:-0.41:0.449:0.641:-0.98</t>
  </si>
  <si>
    <t>-0.82:1.353:0.503:0.864:-0.19:-0.04:-0.45:-0.63:-0.52:2.009:0.652:-1.29:1.207:3.757:3.691</t>
  </si>
  <si>
    <t>0.845:-1.07:-0.83:-0.12:-0.12:-0.67:1.016:-0.35:2.636:-0.41:-2.80:-1.00:-0.38:0.394:0.452:0.020:-1.48:-0.70:-0.33:1.208:0.033:0.270</t>
  </si>
  <si>
    <t>1.332:-0.55:-0.37:-2.06:0.007:-0.98:-0.23:0.739:-0.37:-1.24:-0.64:1.006:-0.97:-0.14:-5.31:-1.43:-1.24:-0.18:3.332:0.708:0.561:0.470:-0.03:0.015</t>
  </si>
  <si>
    <t>-0.22:2.136:0.055:-1.98:0.316:-0.98:-0.61:0.653:-0.83:0.125:-2.71:0.439:0.314</t>
  </si>
  <si>
    <t>-1.41:-0.48:0.894:0.441:-0.57:0.632:-1.66:0.243:0.632:-2.92:-0.33:0.523:-1.54:-1.58:-4.80:0.611:-1.44:-0.01:0.585:0.375:0.336:-0.37</t>
  </si>
  <si>
    <t>-0.98:-0.71:1.468:0.430:0.409:1.899:-1.59:-0.80:-0.70:-0.09:-1.24:-0.02:1.054:0.106:-0.57:-1.31:-4.34:5.434:0.576:-0.27:2.079:-0.82:0.599:-0.16:-0.36:0.255:0.668:-0.24:-0.66:-0.93:0.373:0.476:0.266:-1.16:-0.12:-2.01:-0.70</t>
  </si>
  <si>
    <t>0.563:1.845:0.257:0.520:-0.58:0.699:1.601:0.400:0.626:0.802:0.405:0.288:1.468:-2.01:0.745:0.671:0.024:1.473:-0.32:1.023:-1.11:-0.59:-1.00:-6.70:0.554:-0.37:0.146:-0.34:-0.13:0.883:0.115:-1.12:-0.58:1.877:0.876:0.410:0.482:0.148:0.747:0.433</t>
  </si>
  <si>
    <t>0.936:-0.73:-1.00:-2.95:-1.90:0.969:-1.67:-1.59:-0.32:1.083:0.708:0.332:-2.30:0.203:-0.17:-0.22:0.927:-0.35:0.725</t>
  </si>
  <si>
    <t>0.746:-3.19:0.614:-2.26:-0.08:-0.89:0.636:-0.09:0.776:-1.83:0.048:-1.17:-0.88:0.233:-0.05:0.445:-1.19:0.850:-1.03:0.065:1.137:-6.93</t>
  </si>
  <si>
    <t>1.347:-2.00:-0.89:4.832:1.408:0.191:-0.19:-1.28:0.224:0.472:-0.16:-0.07:0.150:-1.37:-1.43:0.111:0.207:-0.16:0.039:0.112:0.360:-0.31:-1.57:0.004:-0.75:0.053:-1.47:-0.57:0.240:-1.52:-1.16:0.342:0.330:1.018:-0.18:0.056:1.343</t>
  </si>
  <si>
    <t>0.438:0.034:-0.34:0.065:-0.36:-0.11:0.262:-0.23:0.023:1.578:0.526:-0.42:-0.47:-0.17:0.518:0.426:-0.10:-0.32:-0.18:1.070:1.096:-0.49:0.325:-0.08:0.593:0.261:-0.25:-0.82:-0.17:0.518:-0.34:0.085:-0.84:-0.13:-0.96:0.612:-0.31:-0.13:0.005:-1.60:0.936:-0.69:-1.24:0.197:-0.21:0.290:0.899:0.548:-0.65</t>
  </si>
  <si>
    <t>0.949:-1.05:-0.19:2.332:0.615:-0.82:0.339:-0.53:0.106:-0.00:-0.88:0.041:-0.83:0.876:-1.32:0.387:-0.40:-1.21:-2.03:-0.50:-1.59:0.361:-1.18</t>
  </si>
  <si>
    <t>0.607:0.225:-0.04:-0.43:-0.44:-0.47:0.979:-2.30:-0.59:-1.05:-1.67:0.998:0.975:-0.04:-2.40:-1.57:-0.17</t>
  </si>
  <si>
    <t>-0.99:-0.32:1.381:1.068:-0.44:-0.45:-0.11:-0.37:-1.35</t>
  </si>
  <si>
    <t>0.673:0.075:1.146:-0.97:-0.63:-6.25:0.335:-0.68:0.510:1.157:0.708:0.734:-0.62:0.196:-1.84:0.342:-0.07:-1.57:-0.09:-0.00:-0.35</t>
  </si>
  <si>
    <t>-1.17:-1.66:-0.92:0.924:-0.02:0.204:-1.80:2.143:-0.49:0.965:1.709:-0.58:1.512:-1.30:2.724:0.401:0.247:0.636:-0.67:0.279:-0.05:1.355</t>
  </si>
  <si>
    <t>-0.25:0.497:0.708:-0.72:-2.02:0.233:-1.41:1.433:0.496</t>
  </si>
  <si>
    <t>-0.10:-0.24:-0.19:1.112:1.113:0.112:0.447:-1.04:0.584:0.794:-1.15:-0.75:0.342:-1.14:0.203:-0.64:1.009:-0.20:-0.91</t>
  </si>
  <si>
    <t>-0.39:0.918:-0.98:0.348:0.540:-0.02:-2.53:0.138:0.936:-0.99:2.776:-2.56:-0.63</t>
  </si>
  <si>
    <t>-1.45:-0.75:-0.66:0.133:1.115:-0.51:-0.74:0.165:-1.20:-0.36:0.970:0.171:0.753:0.819:-0.37:-0.00:0.309:-0.44:-1.01:-0.17:1.752:-0.31:1.698:0.192:0.233:0.342:-0.32:0.225:-0.57:0.200:-0.37:0.174:0.089:-0.15:0.845:-0.39:-0.57:-1.40:-1.15:-0.59:0.242:0.497:-0.</t>
  </si>
  <si>
    <t>1.709:-1.15:-0.05:0.316:1.183:0.254:0.313:-0.29:-0.18:0.118:-1.04:-2.08:-0.18:0.633</t>
  </si>
  <si>
    <t>0.862:-0.71:0.163:-0.56:2.297:-1.10:-0.91:0.845:-0.06:-1.57:-0.66:0.385:-1.67:0.949:-0.42:0.233:0.992:0.525:1.133:0.859:-0.72:0.273:-1.24:1.043:-0.34:-0.09:-0.71:1.033:-1.14:-0.69:-1.31</t>
  </si>
  <si>
    <t>-0.15:-1.09:-0.60:0.047:-1.44:0.161:-0.76:1.036:-1.71:1.879:0.474:-1.08:-1.19:1.610:-0.03:4.049:0.008:-1.07</t>
  </si>
  <si>
    <t>0.930:-2.23:0.027:0.019:-0.16:-0.17:0.272:1.087:-1.18:1.793:-0.40:0.517:-0.82:0.768:0.970:-0.52:0.118:0.582:-0.49</t>
  </si>
  <si>
    <t>0.712:-0.80:0.036:0.559:-1.49:1.404:0.447:-0.43:-0.79:0.814:-1.37:0.124:-4.14:-0.72:-0.19:-0.58:0.788:0.110:-0.57:-1.94:1.812</t>
  </si>
  <si>
    <t>-2.81:0.233:1.933:0.129:-1.79:0.340:0.491:-0.80:-1.71:2.725:3.410:-0.16:0.625:0.290:-1.34:-0.12:1.759:-1.57:-1.04:-0.61:0.342:0.327:1.238:0.275:-0.35:0.030:-0.19:-0.02:-1.29:-2.02:0.434:1.366:0.238:-2.24:1.425:-0.20:-0.01:2.260</t>
  </si>
  <si>
    <t>0.107:-2.05:-0.60:-0.09:-0.05:-1.88:0.859:0.322:-0.15:-1.71:-0.47:-0.32:-0.99:0.553:0.610:-1.12:-0.45:-0.35:-1.13:0.644</t>
  </si>
  <si>
    <t>-0.03:0.116:-0.11:-0.03:-0.72:0.945:-1.07:0.262:-0.41:-1.38:0.380:0.967:0.217:0.083:-0.56:-0.58:0.257:0.574:-0.20:1.339:0.093:-0.60:-1.01:-1.34:-0.08:-0.35:-0.30:-0.12:-3.64:-0.26:-1.67:-0.26:0.297:-0.36:0.357:-0.49:-0.24:-0.59</t>
  </si>
  <si>
    <t>-0.13:-1.30:-1.43:-0.04:0.133:0.532:1.064:-0.65:0.266:-0.40:0.206:-1.65:0.030:-0.91:0.399:-0.23:0.008:-0.65:0.657:-2.30:0.590:-0.73:0.739:-1.57</t>
  </si>
  <si>
    <t>-1.76:5.340:1.365:-0.90:-1.04:-2.17:-0.06:0.613:0.233:0.420:-1.00:-0.80:0.395:0.490:0.640</t>
  </si>
  <si>
    <t>1.050:-0.03:1.086:0.194:-0.51:-1.33:-0.05:-0.67:0.774:0.403:0.000:-0.54:-0.12:-2.45:-2.28:-0.51:-0.03:0.418:-0.21:-0.12:0.527:0.884</t>
  </si>
  <si>
    <t>-0.88:-1.81:0.833:-0.95:-0.95:-0.80:0.581:0.583:0.349:0.361:1.818:-0.76:0.696:-0.76</t>
  </si>
  <si>
    <t>-0.60:0.151:0.616:-0.50:-0.15:-0.13:0.415:0.573:-0.26:0.362:-0.53:-0.97:1.461:-1.72:0.233:-1.74:-0.67:1.414:-0.03:-0.34:-2.71:-1.30</t>
  </si>
  <si>
    <t>0.996:0.403:-0.33:-0.09:-0.48:-1.37:0.689:-1.78:-0.15:-1.28:-0.40:0.253:1.385:-0.43</t>
  </si>
  <si>
    <t>0.018:2.001:0.257:-0.67:0.282:1.944:-1.71:-0.37:-6.44:0.018:-1.04:0.629:-0.67:-0.60:-1.50:-0.02:0.462:-1.09:-0.44</t>
  </si>
  <si>
    <t>-0.53:-0.30:0.352:0.436:0.621:-0.48:0.596:0.338:-0.34:0.641:-0.30:0.916:0.338:4.049:-0.28:-1.30:0.197:0.641:1.353:-0.03:-0.28</t>
  </si>
  <si>
    <t>0.543:1.038:1.357:0.456:0.315:-1.70:-0.48:-3.04:-0.38:-0.22:0.944:0.116:0.543:0.315:0.289:-0.84:0.397:-0.98:-1.51:0.219:-0.31:-1.15</t>
  </si>
  <si>
    <t>-0.19:-0.45:0.619:1.356:-0.13:-0.82:1.691:-0.32:0.432:1.388:-0.12:-2.75:-1.90:-1.49:-1.36:-0.38:-0.59:-1.04:0.494:-1.24</t>
  </si>
  <si>
    <t>-2.13:-0.64:-0.05:0.416:0.224:-0.54:0.099:-0.10:-0.52:-0.01:0.599:-0.07:-0.23:1.292:1.978:1.480:-1.24:-0.52:0.250:-0.16:1.007:-0.66</t>
  </si>
  <si>
    <t>-0.16:1.237:0.872:-0.87:-1.01:-5.46:-3.36:0.233:0.041:2.132:-0.85:-0.51:0.834:-0.06:-1.59:-1.55:-0.07:-1.01:1.264:0.142:-0.16:-0.85:1.096:-0.43</t>
  </si>
  <si>
    <t>1.838:0.259:0.768:0.720:-0.49:0.233:-0.86:-0.86:-0.16:0.797:-0.15:1.364:-0.23:0.055:0.230:2.426:-0.31:-1.18:-0.77:2.037:1.035:0.039:1.035:1.222:-0.41:-0.98:-0.19:0.791:0.022:0.008:0.057:2.823:1.432:-0.05:1.116:-0.05:0.370</t>
  </si>
  <si>
    <t>-1.70:0.604:0.233:0.941:0.123:-0.53:0.735:0.806:2.065:-0.23:0.158:-0.71:0.093:0.490:0.432:-1.02:-0.26:0.967:0.436:0.699:1.766:-0.38:-0.05:-0.06</t>
  </si>
  <si>
    <t>-1.24:0.134:-0.36:-0.63:0.214:0.655:2.500:-0.29:-1.06:0.538:1.687:0.012:0.391:1.546:1.108:0.055:2.395:0.097:0.510:0.012</t>
  </si>
  <si>
    <t>0.030:-0.22:0.333:0.621:0.866:0.034:0.503:1.055:-3.15:-1.61:0.170:2.676:-0.77:0.862:2.342:0.257:-1.79:-1.01:-0.69:0.470:0.824:-0.23:-0.05</t>
  </si>
  <si>
    <t>0.668:-0.81:-0.40:0.672:-0.35:3.359:-0.82:0.382:0.270:0.738:0.701:-0.82:-0.06:0.025:0.442:1.122:-1.01:-0.02:0.612:-0.42:-0.06:0.803:0.043:-1.41:0.474:0.919:-0.48:0.088:1.196:-0.70:0.482:1.720:0.194:0.513:-0.70:0.388:0.273:0.672:-0.57:0.301:0.264</t>
  </si>
  <si>
    <t>0.738:0.953:-1.21:-0.38:-0.31:-0.09:1.022:0.060:-0.00:-2.01:-0.13:-0.37:0.088:0.841:0.691:0.508:0.461:-0.54:-0.29:-0.16:0.629:-0.58:0.909:0.912:0.923:-0.43:-0.54:0.375:0.157:-0.19:-1.39:0.655:0.455:0.444:0.677:0.061:0.711:-1.39:0.065:1.198:0.876:-5.25:0.386:-0.75:-0.74</t>
  </si>
  <si>
    <t>-0.14:-0.89:0.786:-1.40:-0.83:-0.12:0.091:-0.87:0.505:0.861:0.041:-1.57:0.496:-2.38:1.642:-1.30:2.469:-1.17:-0.50:-0.00</t>
  </si>
  <si>
    <t>-0.73:-0.34:0.466:-0.30:0.193:1.044:0.075:-0.33:0.519:0.241:-0.09:-0.22:0.055:0.297:0.274:-0.24:0.475:-0.31:0.374:1.006:0.538:-0.30:-0.48:0.150:0.056:0.567:0.823:-0.28:-0.82:-0.97:-0.04:0.708:-0.37:-0.30:0.327:-0.26:0.182:0.291:0.161:-0.33:-0.27:-0.17:0.2</t>
  </si>
  <si>
    <t>-0.06:-1.35:-1.33:0.422:0.992:0.263:-0.33:-1.57:-0.03:1.404:1.022:1.145:-1.08:-0.92:0.407:-0.48:0.422:-0.07:0.809:0.131:0.553:0.825:1.021</t>
  </si>
  <si>
    <t>-0.92:-1.99:0.095:1.201:0.354:1.023:1.568:-0.87:-0.44:-0.31:-0.60:1.900:-0.78:-4.21:-0.85:0.327:-0.42:-1.68:0.654:-0.85:0.628</t>
  </si>
  <si>
    <t>0.356:-0.95:0.151:0.051:-2.67:-1.24:0.611:-0.97:-0.25:-1.04:-1.11:0.185:-0.75:-0.07:0.278:0.129:0.046:3.753:-1.14:-1.30:0.467</t>
  </si>
  <si>
    <t>0.537:3.551:0.008:0.502:-0.87:-1.48:0.537:-1.70</t>
  </si>
  <si>
    <t>0.755:-1.49:0.962:-0.18:-0.80:-0.11:-0.06:-0.78:-0.59:0.702:0.755:-1.79:-0.94:0.855:0.120:-0.44:0.005:-0.85:-0.68:0.451:-0.16:-0.01:-1.29:-0.06:0.095:-0.53:-0.77:-1.03:-0.56:-1.24:-0.93:0.538:0.257:0.795:0.418:0.607:1.273:0.240:-0.20:0.194:-0.14:0.675:0.276:1.636:1.239:-0.11:-0.18</t>
  </si>
  <si>
    <t>0.448:-0.00:-0.00:-0.79:-0.20:0.425:-1.12:0.756:-0.63:1.052:-0.32:0.353:0.546:0.066:-0.75:-0.03:-0.84:-1.15:0.561:-0.14:-0.66:-0.82:-1.85:0.341:0.112:-0.13:0.574:0.423:0.293:1.096:0.233:-0.02:0.233:0.962:1.248:0.454:0.197:-1.82:1.120:1.039:0.372:0.258:0.601:-1.60:-0.14:0.396:-1.53:0.685:-0.27</t>
  </si>
  <si>
    <t>-0.32:-0.64:0.893:-0.86:-1.74:0.758:0.907:-0.13:0.132:-0.44:0.490:-1.47:0.579:-0.21:0.298:-0.17:-1.91:1.509:-3.10:0.785:-1.67:-0.00:0.005:1.965:-0.26:0.354:-2.97:0.782:0.102:-0.15:-1.50:-0.15:-0.44:-0.13:1.942:0.097:-0.31:1.524</t>
  </si>
  <si>
    <t>1.313:-0.17:0.278:-0.81:0.053:0.277:0.233:1.641:0.712:-0.04:0.543:0.210:-0.18:-0.04:-1.12:-0.90:0.120:-0.39:-0.10:0.271:0.772:0.012:0.462:1.253:-0.63:-0.13:-0.14:-0.28:-0.23:0.757:0.098:0.277:-0.33:-0.63:-0.89:0.337:-0.07:0.065:-0.29:0.883:-1.55:0.751:0.075:0.402:-0.28:0.147:0.459</t>
  </si>
  <si>
    <t>-1.67:0.182:-0.39:0.036:-0.49:0.259:-0.19:-0.42:-0.25:0.276:1.174:-0.16:0.118:0.296:0.819:-0.69:-1.20:0.853:0.303:-0.20:0.901:-0.08:-0.05:3.015:-0.97:-0.62:0.432:1.369:-0.21:0.528:-1.45:0.968:-0.52:0.517:1.081:-0.10:-0.09:-1.24:-0.11:0.845:-1.11:0.760:-0.</t>
  </si>
  <si>
    <t>1.131:-0.45:-0.66:-0.32:0.855:-0.29:0.205:0.997:-1.11:0.152:0.166:0.495:-0.31:-0.26:-0.21:-1.54:1.283:-0.56:1.476:0.505:0.524:0.233:-0.57:1.429:-0.54:-1.26:-0.51:0.251:1.039:-0.29:-0.84:0.365:-1.05:-0.50:0.557:0.334:0.415:-0.62:0.890:2.164:-0.76:-0.32:-0.23:1.461</t>
  </si>
  <si>
    <t>1.401:-0.12:-0.67:0.289:-1.12:0.504:-0.69:0.300:-0.48:0.038:-1.40:-0.05:-1.71:2.573:0.316:1.497</t>
  </si>
  <si>
    <t>-0.37:0.515:-0.12:1.219:-0.67:0.472:0.931:1.234:-0.51:-1.02:-0.36:2.780:-0.89:-1.76:2.573:-0.25:-0.45:-0.48:-0.19:-0.36:0.709:-0.76:0.336:0.000:-0.26:0.406:0.530:0.072:-0.48:0.098:-0.58:0.307:1.513:0.279:2.061:-0.03:0.036:-2.69:-1.34:0.828:-3.64:1.447:0.6</t>
  </si>
  <si>
    <t>0.436:0.439:-1.08:0.357:1.904:1.856:-0.65:-0.03:-1.08:-0.00:0.073:0.403:-0.11:0.055:-0.29:0.178:-0.69:0.697:-1.06:0.605:0.120:-0.58:-0.18:0.615:-1.34:0.218:-0.94:0.132:0.804:2.901:0.383:-0.01:0.911:-0.18:0.705:0.412:-0.34:0.008:1.230:0.473:-0.09:0.021:0.058:-0.21:0.562</t>
  </si>
  <si>
    <t>-1.21:1.607:0.417:-0.12:-1.49:-0.51:0.493:-0.34:-0.08:-0.56:0.546:3.298:-0.47:-2.32:-0.07:1.016:0.883:1.306:0.342:-1.67:-0.62:1.558</t>
  </si>
  <si>
    <t>0.154:1.237:1.818:0.358:0.567:-0.16:1.023:-0.45:-1.24:-0.31:-0.37:-0.33:1.791:-0.47:-1.05:-0.48:-0.39:-0.48:1.250:-1.21:0.264:0.269:0.577:0.002:0.911:0.075:0.872:1.457:0.600:0.410:0.545:-1.13:1.271:0.353:-1.04:0.948:1.425:-1.01:-0.57:0.166</t>
  </si>
  <si>
    <t>0.814:0.987:-0.31:0.634:-1.02:-1.51:0.532:-1.51:-0.35:0.129:-1.34:0.377:0.118:0.335:-0.18:0.308:1.390:-0.49:-0.11:0.822:0.538:0.439:0.596:0.272:-0.64:1.942:-0.64:0.050:0.247:0.313:0.370:-0.11:-0.78:1.434:0.104:0.302:-0.56:0.587:0.158:-0.43:0.467:0.085:-0.07:0.414:0.123:-0.54:0.793</t>
  </si>
  <si>
    <t>6.911:-0.59:-1.68:0.716:-1.15:-0.24:-3.35:0.422:0.072:-4.92:0.601</t>
  </si>
  <si>
    <t>0.412:0.146:-0.66:-1.52:0.582:1.920:-0.40:-0.94:-1.29:1.232:-1.08:0.045:0.809:-0.45:0.025:-0.41:0.047:1.104</t>
  </si>
  <si>
    <t>0.444:-0.74:-3.78:-2.53:0.553:0.666:-0.29:-0.11:0.423:0.702:0.600:-0.37:0.636:-0.90:-0.51:-0.37:-1.49:0.528:-0.20:0.274:-0.04:0.779:0.043:2.399:0.439:-0.25:-0.71:-0.08:-0.58:-0.61:0.938:-0.56:-0.69:1.216:-0.36:-0.23:1.427:1.047:-1.21:0.932:-0.08</t>
  </si>
  <si>
    <t>0.198:-0.14:0.207:-0.42:-0.85:1.653:-0.21:-1.53:-0.49:0.845:-0.43:0.751:-1.17:0.273:0.559:-0.23:-1.06:-0.33:-0.51:0.581:-0.49:-0.84</t>
  </si>
  <si>
    <t>-0.53:-0.70:-0.22:0.708:-0.57:-0.26:0.278:1.048:-0.01:-0.91:0.331:-0.65:-0.63:1.143:-1.25:-0.19:1.809:-0.34:-0.19:1.063:0.701:-0.19:-0.63:0.928</t>
  </si>
  <si>
    <t>-3.97:1.507:0.645:-0.33:-0.96:-0.49:-1.19:-0.58:-0.10:0.491:-0.81:0.342:-1.28:-0.03:0.502:2.288:1.056:-1.15:0.089:-2.60</t>
  </si>
  <si>
    <t>1.054:-0.78:1.984:1.165:-0.36:-1.47:-1.24:0.405:-0.19:-1.24:-0.00:1.146:1.295:-0.40:0.136:-0.03:-0.14</t>
  </si>
  <si>
    <t>0.735:-0.53:0.168:0.388:-0.78:-0.69:0.006:-0.97:-0.72:-1.98:-0.75:1.824:0.690:-2.26:-0.50:-0.74:0.708:-0.27:-0.49:-3.58:-1.08:-0.07</t>
  </si>
  <si>
    <t>-0.68:0.130:-0.72:0.083:0.508:0.126:-0.00:-0.77:0.949:0.180:-0.12:0.510:0.058:1.344:-0.79:-0.01:0.084:0.596:0.193:-0.84:0.779:4.951:0.451:0.423:1.904:-0.57:-0.02:-0.43:-0.29:0.955:0.958:0.042:-2.71:0.289:-0.03:-0.43:1.370:0.660:1.360:0.150:1.284:0.571:-0.</t>
  </si>
  <si>
    <t>-0.07:0.681:0.634:0.405:0.258:0.218:-0.48:0.012:-1.20:-0.71:-0.20:0.326:-1.03:-0.34:-0.34:-0.76:0.294:0.672:-0.22:-0.24:-0.40</t>
  </si>
  <si>
    <t>-0.78:0.203:-2.08:1.057:1.347:-0.60:0.154:-1.11:2.328:-0.16:-0.77:0.094:-0.64:-0.07:0.233:-0.54:-1.50:0.294:-1.50:-0.64:-0.94:0.000:-0.67</t>
  </si>
  <si>
    <t>-0.73:-0.05:0.307:-0.93:-0.04:-0.06:-1.51:-0.40:0.056:0.454:-0.00:0.029:-0.43:1.431:1.660:-1.09:-1.60:0.521:-1.29:-1.23:-0.24:-0.06</t>
  </si>
  <si>
    <t>0.610:-1.86:0.535:0.556:-0.19:-0.36:1.827:0.117:-0.36:0.220:0.621:-0.08:0.375:0.185:0.117:0.145:0.220:1.133:0.233:1.096</t>
  </si>
  <si>
    <t>0.722:0.928:-0.02:0.190:1.598:-0.25:-0.63:-0.39:1.504:0.818:-0.52:-0.37:-1.17:0.799:-0.20:-0.42:-0.43:-2.56:-0.54:0.184:1.395:0.090</t>
  </si>
  <si>
    <t>-0.50:-1.35:-1.02:-0.75:-0.28:2.023:0.459:1.374:1.709:-1.16:-0.59:-0.32:-0.59:-0.52:0.164:-0.51</t>
  </si>
  <si>
    <t>-0.70:0.415:-0.78:-0.80:1.946:1.491:0.698:0.785:0.410:-0.49:0.278:-0.81:-1.24:-1.34:-1.94:0.358:-0.35:-1.13:-2.00:0.291:-0.10:-1.50</t>
  </si>
  <si>
    <t>-2.00:-1.24:-2.43:1.350:-0.20:0.465:-1.24:0.075:0.552:0.641:-0.47:1.813:-1.49:-0.33:-1.28:1.565:1.551:2.598:-3.35:-0.05:0.392:-5.05</t>
  </si>
  <si>
    <t>1.214:-4.96:-1.61:0.354:-1.67:-1.06:-2.43:0.194:0.753:0.465:-0.14:1.226:-0.99:-1.28:-0.52:-0.57:-1.09:0.423:-0.76:-0.03:1.150:-0.24:-0.41:0.567:0.050:-0.85:-0.81:-0.98:-0.11:-0.34:-1.89</t>
  </si>
  <si>
    <t>-0.17:0.325:0.436:-1.43:-0.19:-0.06:0.196:0.010:-1.31:-0.41:0.044:0.949:0.277:-0.25:-0.00:-0.28:0.868:0.579:0.002:0.053:0.382:0.185:0.687:0.200:-0.88:-1.02:-1.33:0.624:0.443:-0.11:1.280:1.153:-1.70:-0.39:-0.16:0.282:-0.24:0.093:0.914:1.086:-0.43:-0.06:0.2</t>
  </si>
  <si>
    <t>0.285:0.845:-0.28:-0.44:0.931:-0.08:1.096:-0.66:-0.08:0.425:0.397:0.021:-0.63:-0.03:-0.25:0.740:-0.96:-0.22:-0.72:0.297:0.241:-0.45:0.528:0.035:1.824:1.261:0.696:1.789:-0.68:-0.22:-0.66:-1.54:1.625:-0.26:0.391:-1.22:-0.20:0.332:-0.16:0.335</t>
  </si>
  <si>
    <t>1.256:-1.28:-0.18:-1.59:1.290:-1.55:0.206:-0.80:-0.40:-0.03:-0.63:0.762:-0.44:0.368:-1.71:0.162:-0.24:-0.19:0.821:-0.16:4.049:0.313</t>
  </si>
  <si>
    <t>-0.19:-1.86:-0.06:2.659:-0.04:0.225:-0.25:0.503:-0.61:-0.58:-1.21:-0.58:-0.05:0.789:0.183:-0.68:-1.36:-0.92:0.677:0.233:0.611:1.494:-1.04:0.819:-1.09:-0.02:0.126:-0.26:0.427:0.348:-0.97:0.093:0.610:0.071:0.318:-0.35:0.478:-0.17:0.621:0.539:0.364:1.981:-0.</t>
  </si>
  <si>
    <t>-0.25:-2.12:-0.46:0.020:-1.13:2.037:-0.31:-1.33:0.768:-0.01:0.127</t>
  </si>
  <si>
    <t>-0.48:0.413:-0.92:-2.17:-1.95:0.504:-0.06:0.627:0.665:0.202:1.255:1.199:0.112:-0.63:0.403:-0.23:-0.37</t>
  </si>
  <si>
    <t>-1.82:0.086:0.253:-2.43:2.065:-1.66:0.779:0.116:0.040:-1.10:-0.50:-0.47:-0.89:-0.87:-1.00:2.217:1.129:-0.40:-0.02</t>
  </si>
  <si>
    <t>0.052:-0.37:0.396:1.141:0.177:0.022:-0.65:0.018:0.251:0.364:-1.03:0.935:-0.23:0.159:0.069:0.464:1.912:0.210:-0.22:0.314:-0.61:3.000:2.069:0.233:1.463:0.323:0.433:0.194:0.055:-0.39:-0.72:-1.64:0.107:-0.29:0.475:-0.82:0.271:0.337:-0.16:2.059:1.580:-0.19:0.525:0.332:-0.16:-0.43:0.877:-1.04</t>
  </si>
  <si>
    <t>-1.20:0.508:-0.11:-0.63:1.153:1.976:0.464:-0.97:-0.55:-1.08:1.037:-0.26:-2.01:1.889:-0.16:-1.52:-3.37:0.778</t>
  </si>
  <si>
    <t>0.918:-0.83:0.722:0.890:-0.05:0.719:1.011:-0.72:-0.67:0.419:1.107:0.303:0.666:-1.29:0.439:-0.32:-0.47:-1.18:-0.03:0.022:-0.36:0.221:-0.95:0.005:0.179:-0.00:0.452:0.082:-0.35:0.884:1.831:0.188:-0.64:-0.35:0.588:0.058:-0.60:-1.92:0.652:-0.10:-0.02:-0.06:-0.01:0.214:-0.04:-1.69:-0.81:0.121:0.270</t>
  </si>
  <si>
    <t>1.166:2.549:-0.71:0.913:1.025:0.938:0.360:-0.06:-0.85:-0.02:-0.19:-0.49:0.515:0.399:0.794:0.770:-0.09:-0.34:-0.02:0.053:-2.71:-0.00:-1.06:0.179:0.102:0.546:0.573:0.586:-0.09:0.869:-0.95:0.614:-0.11:-2.30:0.429:-0.69:0.808:0.392:0.949:0.060:-0.65</t>
  </si>
  <si>
    <t>-0.63:-0.40:0.472:0.050:-0.07:-0.67:-0.43:1.257:0.067:0.358:-0.09:0.305:0.305:-0.09:0.581:-0.07:0.067:-0.67:-0.05:-2.48:-0.09:-1.41:1.241:0.010</t>
  </si>
  <si>
    <t>-0.96:-1.37:0.121:-0.03:0.165:0.295:-1.24:0.062:0.158:0.633:0.004:-0.28:-0.13:-1.10:0.342:0.426:-0.61:1.242:0.054:-2.25:-0.27:-1.53:-0.42:-0.34:0.591:0.456:-0.22:0.696:0.307:2.037:1.300</t>
  </si>
  <si>
    <t>0.001:0.065:1.333:-1.37:0.858:-0.55:0.850:-0.46:0.791:-0.58:-1.34:0.536:0.728:0.529:0.850:0.858:-1.37:0.638</t>
  </si>
  <si>
    <t>-1.48:0.336:1.777:-0.01:-1.20:-0.22:-0.42:-0.13:-1.44:1.777:-0.11:-0.01:-0.43:0.026:0.336:-0.09:-0.13:0.335:0.303:-0.52:0.320</t>
  </si>
  <si>
    <t>0.233:-0.98:0.419:0.233:0.891:-1.08:0.080:-0.05:0.357:0.785:-1.42:0.262:-0.13:0.384:-0.72:0.026:0.503:-0.54:-0.50:0.667:1.121:-0.19:-0.71:0.320:-0.14:-0.52:0.543:0.276:-0.25:0.890:0.763:2.007:0.872:-0.40:0.145:-1.18:-0.57:1.159:-0.20:0.756:-0.76:-1.01:0.325:1.341:0.478:-1.06:-0.03</t>
  </si>
  <si>
    <t>0.432:-0.66:-0.11:0.888:-1.60:-0.28:-0.08:-0.01:-1.45:1.192:-0.32:0.804:-0.27:-0.83:0.507:0.584:-1.33:-0.23:-1.97:-0.27:-0.29:-0.71:1.128</t>
  </si>
  <si>
    <t>-0.03:-0.62:1.312:0.520:0.448:-0.91:-1.12:0.275:-0.72:-0.69:-0.06:0.962:-2.29:-1.54:-0.32:-0.09:1.397:0.419:0.524:-0.32:0.249:-0.66:-0.04:0.788:-0.01:0.072:-0.13:-0.06:-0.22:0.167:0.381:0.298:0.961:0.170:0.779:-0.90:0.434:-0.29:0.810:0.535:0.583:1.709:-0.</t>
  </si>
  <si>
    <t>0.933:-0.87:0.143:0.177:0.395:0.566:0.320:-0.12:0.574:1.679:0.596:0.276:-0.37:-2.46:-0.97:0.988:1.684:-0.21:1.840:1.049:0.961</t>
  </si>
  <si>
    <t>-0.06:-0.40:0.826:-0.02:-1.10:-1.80:0.274:1.981:-1.15:-3.12:-0.32:0.660:0.466:1.536:-0.29:2.130:-0.31:-0.42</t>
  </si>
  <si>
    <t>1.953:-0.26:0.330:0.261:1.153:0.705:1.038:0.387:-0.24:-1.16:-1.77:0.224:-0.32:-0.67:2.164:-0.12:2.184:-0.51:0.256:0.615:-0.40:1.587:0.155</t>
  </si>
  <si>
    <t>-0.70:5.434:0.091:0.506:-2.46:1.709:-0.09:0.075:-0.32:-0.13:-0.83:0.328:-1.05:-1.33:-1.00:0.100:0.339:-0.75:-0.09</t>
  </si>
  <si>
    <t>-0.58:0.737:0.023:-0.86:-1.04:0.233:-0.30:-1.02:-0.29:-0.18:0.524:-1.20:-1.67:-0.31:1.933:2.112:3.398:-1.86:0.498:-0.38:0.450:-0.18:0.525</t>
  </si>
  <si>
    <t>-1.52:-0.96:-0.28:-0.04:0.549:-0.05:-0.01:0.958:0.484:0.145:-0.05:0.095:-0.00:0.499:0.173:0.069:0.116:0.695:0.245:-1.58:0.155:0.112:-0.29:-0.29:-0.15:0.523:0.173:0.158:-0.26:0.252:0.198:-0.11:0.499:-0.04:0.477:0.166:-0.82:0.333:0.030:0.752:-0.16:-0.79:-1.</t>
  </si>
  <si>
    <t>0.588:0.171:-0.37:-0.33:0.270:-0.86:0.621:1.360:-0.08:-0.26:1.889:-4.80:-0.31:0.146:0.349:1.395:-0.72:0.185:0.488:-1.05:-0.37:-0.03:1.539:0.084:-0.30:0.590:0.866:0.913:-0.39:-0.06:0.146:-0.28:-0.07:1.402:0.160:0.102:-0.26:0.588:0.578:0.233:1.782:-0.49:0.545:3.136</t>
  </si>
  <si>
    <t>1.338:-0.38:-0.45:-0.11:1.709:3.945:-0.63:-0.07:-0.15:-0.89:-0.08:0.768:-0.64:0.240:0.090:0.217:-2.24:0.020:0.769:-0.65:-0.23:-0.70:-0.08:-1.68:-0.31:-0.66:1.257:2.698:0.352:-2.65:0.414:-1.84:-1.08</t>
  </si>
  <si>
    <t>0.520:0.681:1.401:1.169:0.391:0.139:0.558:-0.60:-0.41:-0.10:0.423:-3.85:-5.07:-0.34:1.064:1.047:-0.41:-0.52:0.157:-0.09:0.121:0.874:-0.83:0.275:-1.29:1.744:0.748:-0.26:-0.07:0.586:0.810:0.475:0.359:0.561:0.085:-0.00:0.845:0.530:0.258:-1.05:-0.78:0.263:-0.78</t>
  </si>
  <si>
    <t>-0.02:1.048:-1.17:1.036:2.951:-1.14:1.006:-0.35:3.436:1.026:0.537:0.295</t>
  </si>
  <si>
    <t>0.281:1.020:-0.50:0.291:-0.76:0.273:-0.25:-0.23:0.320:-0.31:0.686:0.161:-0.45:0.066:0.701:0.152:-0.10:-0.77:0.049:0.097:-0.22:-0.15:0.199:-0.16:-1.25:-0.90:1.035:-1.27:-0.05:1.480:1.652:0.186:0.233:0.211:0.503:0.403:0.351:-1.02:0.178:0.031:0.496:0.556:-0.71:-0.24:0.170:0.058</t>
  </si>
  <si>
    <t>-1.91:0.261:1.524:1.530:-0.14:0.859:2.865:-2.68:-1.17:-0.96:-0.30:-0.56:0.169:-1.70:1.559:2.097:1.271:2.017:1.610</t>
  </si>
  <si>
    <t>0.524:1.198:-0.24:-0.37:3.626:5.434:0.655:0.315:0.035:-4.77:-3.29:0.030:0.227:1.096:0.800:1.849:-3.66</t>
  </si>
  <si>
    <t>0.020:0.385:-1.80:2.387:0.477:1.565:-0.29:1.458:-0.95:0.293:-1.05:-0.65:0.618:1.610:-0.09:-1.78:-0.95</t>
  </si>
  <si>
    <t>-0.18:-0.60:0.503:0.241:-0.83:-1.62:-0.70:0.686:-0.17:1.425:-0.14:1.029:-0.40:0.218:-0.06:-2.90:-1.01:-0.25:2.694:0.182:0.077:-0.74:-1.30:0.014:-0.89:0.202:0.287:-0.94:-0.17:0.179:0.499:-1.46:-1.39:0.242:-1.11:-0.70:-0.33:-1.18:0.787:0.075:1.032</t>
  </si>
  <si>
    <t>0.817:1.134:1.413:-1.97:0.870:0.630:0.138:-0.70:-0.37:-0.13:-0.16:-1.16:-0.95:2.812:-0.63:-0.72:0.324:-1.96:-0.06:-0.14:0.183:-0.72:-0.27</t>
  </si>
  <si>
    <t>-1.30:0.344:-0.31:0.774:0.544:-0.54:-0.11:0.888:1.048:1.156:-0.17:-0.60:-6.50:0.344:-0.95:-0.04:-1.45:-0.95:-0.69:-0.05:-0.10:0.271:0.178:0.750</t>
  </si>
  <si>
    <t>-0.40:-0.64:-0.13:0.105:-0.57:0.679:-0.19:0.787:0.523:-0.24:0.388:2.268:3.992:-0.24:-1.41:0.268:0.629:0.391:0.739:-0.60:0.996:-1.14:-1.00:-2.35:1.218:0.009:0.008:-1.62:-0.19:-0.08:-4.05:-0.18:-1.39:0.858:-0.81:0.484</t>
  </si>
  <si>
    <t>-1.05:0.136:-0.90:-0.04:0.233:-0.56:1.145:0.118:1.009:-0.63:-0.09:-0.17:0.061:-0.26:-0.78:6.911:-0.39:-0.09:0.258:0.426:-1.37:-1.29:0.455:-0.56:-0.61:-0.03:0.561:-0.97:-0.11:0.674:-0.27:2.247:0.132:1.096</t>
  </si>
  <si>
    <t>-1.51:-1.58:-1.33:0.889:1.248:1.534:0.322:-0.91:0.484:-1.66:-2.30:-0.27</t>
  </si>
  <si>
    <t>-0.55:-0.04:0.036:0.164:-2.20:-0.21:0.845:0.561:1.460:0.402:-1.22:-0.16:-1.15:-0.24:0.706:-0.81:-0.47:-1.82:-1.01:-0.97:1.225:-0.12</t>
  </si>
  <si>
    <t>-0.79:-0.11:0.399:0.037:-0.09:0.472:0.470:0.015:0.278:2.926:0.167:-0.50:-1.71:-0.08:0.363:-0.23:-0.06:-0.33:-0.50:1.383:0.261:0.822:0.055:-0.54:0.323:0.296:-0.01:-1.24:-0.51:1.425:-0.20:-0.48:0.607:1.921:-0.53:0.783:0.899:-1.24:0.490:0.425:-0.12:-0.48:0.3</t>
  </si>
  <si>
    <t>-0.56:-3.08:0.446:-1.46:0.233:-1.97:0.601:0.122:-1.45:0.061:-0.58:1.297:-0.13:0.272:0.963:-1.54:0.715:0.136</t>
  </si>
  <si>
    <t>1.709:-0.64:0.553:-3.54:0.631:1.594:-0.09:0.276:-0.48:0.992:0.084:0.310:0.296:1.377:-0.33:-2.14:-0.11:-0.05:0.685:-0.11:-2.87:0.497:-0.46:0.006</t>
  </si>
  <si>
    <t>-0.35:1.625:-0.30:0.708:2.336:-2.51:-0.15:0.484:-0.15:-1.61:-1.07:0.008:-1.65:-0.73:0.588:0.992:0.879:-0.41:-0.01:1.933</t>
  </si>
  <si>
    <t>0.792:0.492:0.679:1.203:-0.73:0.683:-0.66:0.462:0.076:-1.80:-0.75:2.573:-0.00:-0.35:0.545:-2.34:-2.41:-0.33:-1.06:0.233:0.266</t>
  </si>
  <si>
    <t>-1.04:0.373:0.708:0.493:-0.97:-1.21:0.220:0.148:1.259:0.197:-0.34:-0.08:-0.59:0.902:-1.01</t>
  </si>
  <si>
    <t>0.848:-1.13:-0.04:0.391:0.487:0.447:-0.96:0.401:-0.94:-1.71:0.581:-0.47:-1.04:0.738:0.088:-0.88:-0.07:1.800:-0.42:0.321:-0.22:-0.21</t>
  </si>
  <si>
    <t>0.506:-0.12:0.187:0.674:-0.16:0.629:0.527:0.142:0.147:2.418:-0.57:-1.75:0.762:-1.08:-0.03:-0.44:-0.39:-0.85:0.264:-0.11:0.394:-2.05:0.602:-0.41:0.416:2.743:0.108:-0.45:-1.21:0.751:0.834:0.437:-0.90:-0.04:-1.89:-1.09:0.474:-0.11:0.136:-0.56:-0.68:-0.08:-0.14</t>
  </si>
  <si>
    <t>0.271:1.850:-0.59:-0.37:-0.33:2.445:-0.18:-0.21:-0.26:0.023:-0.09:-0.69:0.134:-0.44:-0.01:0.066:-1.95:-0.27:0.055:-1.77:-0.07</t>
  </si>
  <si>
    <t>0.102:-0.20:-0.14:0.738:-0.07:0.095:0.122:0.713:-0.47:-0.29:-0.19:-0.77:-0.27:-0.38:-0.13:-0.89:0.660:-0.92:0.110:-0.56:0.934:0.022:-1.07</t>
  </si>
  <si>
    <t>-0.56:1.116:-2.33:-1.43:0.341:0.240:0.691:0.082:1.181:-0.59:-1.53:0.708:0.049:0.809:0.357:1.806:1.048:-7.87:0.612:-1.73:-2.24:0.067</t>
  </si>
  <si>
    <t>0.043:0.734:0.541:-0.33:-0.47:-0.61:-2.30:-0.08:-1.58:0.087:0.826:-0.06:0.094:1.112:1.545:-0.51:-1.96:-1.11:-1.67:-0.12:-0.29:-1.24:1.389:0.270</t>
  </si>
  <si>
    <t>-0.38:-1.51:0.845:0.671:0.300:0.891:0.432:2.184:-0.04:-0.92:-0.43:-1.45:0.346:-0.83:0.520:-1.51:-1.70:-0.36:-0.63:0.494:-0.44:0.123:-0.87:0.044:-0.98:-0.75:0.466:-0.12:0.766:0.122:0.233:-0.15:-0.38</t>
  </si>
  <si>
    <t>-1.40:0.584:-0.07:-0.97:-0.06:0.515:-0.73:-0.05:-2.39:-0.37:0.289:-0.42:0.397:-0.44:0.064:0.249:-0.63:-0.73:-0.97:0.432:-0.13:0.724:0.747:-0.64:-0.19:-0.70:-1.93:3.144:-0.32:0.949:-0.12:0.233</t>
  </si>
  <si>
    <t>-0.44:0.645:0.441:1.096:-0.05:-1.24:-0.15:-2.13:0.876:1.499:-2.10:-7.62:0.511:0.772:1.267:-0.51:-0.75</t>
  </si>
  <si>
    <t>-0.55:0.303:1.321:-2.13:-1.71:0.080:1.463:0.872:0.093:1.616:-1.68:0.452:-0.44:0.058:-0.49:-0.22:-4.49:1.286</t>
  </si>
  <si>
    <t>-0.82:-1.29:0.804:-0.19:3.592:-1.54:2.540:0.816:-0.44:0.743:-0.50:-0.11:0.461:-0.14:-1.00:-1.00:-0.00:-0.75:0.047:-0.29</t>
  </si>
  <si>
    <t>-1.54:-1.10:0.193:0.296:-0.27:-3.58:-0.33:-0.75:-0.17:1.048:-0.30:1.700:0.105:0.314:-0.67:0.991:0.316:0.106:-1.93:0.832:0.063:0.190:0.428</t>
  </si>
  <si>
    <t>-0.66:-0.10:1.530:-0.48:-0.96:-0.14:0.414:-0.72:0.581:0.992:-2.53:-0.29:0.190:-2.26:0.309:0.290:0.129:-1.04:-0.16:-1.29:-0.16:0.350</t>
  </si>
  <si>
    <t>0.100:-0.01:1.321:-0.49:-0.53:-0.76:0.961:-0.16:0.402:-0.44:0.436:1.222:-0.41:-0.41:-0.25:0.679:0.539:-1.92:0.386:-0.41:0.093:0.142:-0.71:-0.24:-2.37:0.541:-0.76:1.060:0.370:0.437:-1.28:0.694:-0.09:0.147:0.708:0.992:0.484</t>
  </si>
  <si>
    <t>2.834:-0.30:-2.35:2.258:0.578:-0.86:1.155:-0.85:0.364:-0.09:-1.24:0.227:0.601:-0.04:-0.15:2.116:-0.58:0.013:-0.52:0.243:0.921:0.913:-0.17:0.000:0.208:0.452:-1.60:0.225:-0.17:-0.61:0.534:0.104:1.634:-0.42:-0.77:-0.77:0.092:1.678:1.054:-1.64:0.380:0.373:1.022:0.123:-0.05:-1.57</t>
  </si>
  <si>
    <t>0.856:-0.20:0.142:-0.90:-0.33:-0.17:-0.16:1.944:-0.26:0.037:0.997:-1.03:-1.36:-0.39:-0.22:-0.03:0.746:-0.57:0.804:-0.18:0.248:0.008:0.822:-1.56:2.387</t>
  </si>
  <si>
    <t>-0.27:-1.05:0.082:0.285:1.347:-0.47:-0.21:0.614:0.608:0.170:-0.54:-0.01:0.530:1.201:-1.39:-1.56:0.654:1.296:2.784:0.727:-0.09:-2.50</t>
  </si>
  <si>
    <t>-2.58:-1.33:-0.00:5.434:1.010:4.990:0.674:0.755:-0.01:0.696:0.674:0.212:0.484:0.696:-0.80:0.237:0.342:-0.22:0.210:-0.71:1.113:-0.29:0.195:-0.39:-0.63:-0.01:0.777:-1.47:0.643:0.729:-2.39:-1.25:-0.24:4.476:-0.69:-1.18:2.288:-2.10:0.233</t>
  </si>
  <si>
    <t>0.845:0.932:-1.76:-0.80:-0.38:-1.27:1.195:-0.09:-1.02:-3.66:0.382:2.378:-0.93:-0.53:-0.32:-1.00:-0.20</t>
  </si>
  <si>
    <t>-2.53:0.554:0.505:2.698:-0.65:-1.54:1.401:-0.80:-0.58:1.800:0.062</t>
  </si>
  <si>
    <t>-0.75:0.396:0.941:-0.09:0.091:0.261:-0.13:0.546:0.607:0.268:0.832:-0.26:0.092:-0.59:0.113:-1.45:-0.55:0.434:0.660:-0.36:2.513:-0.91:-1.53:-0.98:1.211:0.233:-1.11:1.091:-1.63:1.238:-1.75:0.936:-0.01:-0.17:-0.60:0.704:1.307:-1.57:0.557:-1.08:-0.24:0.894:-0.</t>
  </si>
  <si>
    <t>0.437:0.506:-0.44:-1.24:0.771:0.928:0.403:-0.92:0.651:0.525:-1.19:0.330:-1.22:0.067:-1.06:-1.04:-0.67:0.119:-0.54</t>
  </si>
  <si>
    <t>0.708:-2.82:0.445:0.382:-0.52:0.372:0.354:0.233:0.633:0.797:0.380:-0.28:0.052:0.935:-0.75:-0.82:0.320:-0.44</t>
  </si>
  <si>
    <t>-0.17:0.675:1.818:-0.42:-0.77:-0.11:-0.20:-1.05:-1.17:0.066:0.233:-1.69:-0.41:0.322:-1.68:-0.28:-0.99:-1.15:-0.15:0.552:-0.30:-1.31:0.052:-0.47:0.764:0.152:0.204:-0.70:-0.12:0.039:-0.96:-0.31:-0.25:0.151:-0.56:0.352:0.279:-0.22:0.860:1.078:-0.11:-0.10:-0.</t>
  </si>
  <si>
    <t>0.657:0.757:-0.85:0.901:-0.63:-0.51:-0.11:1.135:1.619:-0.47:-0.87:0.318:-1.28:0.588:1.360:-0.22:-0.58:-0.03:1.024:-0.77:0.562:0.889:1.789</t>
  </si>
  <si>
    <t>0.434:-0.11:-0.81:0.244:0.125:-0.21:0.233:0.498:-1.10:0.646:0.161:-0.52:-1.06:0.194:0.807:-0.50:-0.46:0.075:-1.29:-0.73</t>
  </si>
  <si>
    <t>0.453:-1.30:-0.33:-0.08:0.115:1.462:0.401:-0.11:-0.20:-0.70:-1.06:-0.47:0.014:0.399:0.911:-1.65:0.396:-0.32:-0.12:-1.89:-0.84:2.776:0.451:0.028</t>
  </si>
  <si>
    <t>-0.54:0.975:-1.28:-1.34:-0.72:-1.24:-1.12:0.167:-1.09:1.506:-0.54:0.616:1.059:-0.64:-0.35:-1.81:-0.62:-0.72:1.963:-0.35:-1.95:0.309:-0.06</t>
  </si>
  <si>
    <t>-0.68:0.045:-0.31:0.020:1.316:0.195:0.404:-0.77:-1.17:1.425:-0.12:1.837:0.896:-0.93:0.687:0.686:-0.43:0.491:-0.43:-0.00:0.735:-0.59</t>
  </si>
  <si>
    <t>-0.12:-0.47:0.390:-0.46:-0.11:-0.19:0.233:-0.31:0.225:0.247:0.149:-0.33:-0.25:-0.11:-0.39:-0.65:-0.61:0.455:-0.62:0.208:-0.06:-0.14:0.008:-3.91:1.165:-0.32:0.437:0.701:-0.03:-0.58:0.369:-0.14:-0.27:0.609:0.383:0.233:0.062:-0.00:-0.28:-0.79:-0.79:0.182:-0.</t>
  </si>
  <si>
    <t>1.060:0.170:1.120:-0.90:2.057:-1.06:-1.38:0.881:-0.45:-0.73:0.233:-1.83:0.316:-1.26:-0.71:-1.71:1.227:0.233:-1.24:1.606:-0.35:-0.75:1.719:-0.29</t>
  </si>
  <si>
    <t>-1.98:0.804:-0.28:-0.35:-0.70:-0.25:0.791:-0.10:0.125:0.191:-0.42:0.537:-1.28:-0.63:0.030:1.709:-1.68:0.473:0.413:0.388</t>
  </si>
  <si>
    <t>-0.28:0.062:-0.81:0.890:1.075:-1.24:0.474:0.124:0.971:-2.46:-0.40:0.358:-0.27:0.075:-1.82:-2.16:-0.73:-1.97:1.536:0.367</t>
  </si>
  <si>
    <t>1.243:-1.46:0.157:2.981:-1.26:-0.78:-1.54:1.016:0.857:0.069:0.413:0.609:-0.51:-0.63:-1.00:1.922:-1.34:-1.95:-0.79:-1.85:0.989:-0.06:1.269:-1.21</t>
  </si>
  <si>
    <t>-1.01:0.215:-0.33:0.412:-1.00:0.560:-0.49:0.058:-0.07:-0.11:0.118:-0.01:-0.98:1.804:-1.00:1.694:1.907:0.282:-0.16:-0.24:-2.04:-1.27</t>
  </si>
  <si>
    <t>-0.63:2.136:-0.42:-0.04:-0.93:0.006:-0.56:0.730:0.979:-0.27:-1.24:0.166:-0.51:-2.00:-0.90:0.530:-0.42:-0.03:-0.13</t>
  </si>
  <si>
    <t>1.189:-1.12:-1.05:0.865:-0.11:-0.21:1.016:-0.93:-0.13:0.555</t>
  </si>
  <si>
    <t>-0.75:0.452:-0.51:0.868:0.429:-3.26:0.256:-0.18:0.853:-1.54:-0.63:0.303:-0.46:0.026:1.275:-1.80:1.849:-0.76:-0.50:0.159:-0.40:-0.24:0.963:-0.21:0.425:-2.35</t>
  </si>
  <si>
    <t>-1.04:0.156:0.225:-0.32:-0.08:1.510:-1.77:-0.53:0.082:0.324:-0.01:-0.55:0.572:0.288:-0.82:-0.95:-0.20:-1.04:-0.11:0.533:-0.42:1.603</t>
  </si>
  <si>
    <t>-0.82:-0.27:-0.57:0.353:-2.27:1.614:0.185:8.340:-0.24</t>
  </si>
  <si>
    <t>-1.34:1.709:-0.53:-0.10:-0.99:1.044:-0.26:-4.02:1.234:-1.60:-0.36:-1.75:-0.45:-1.68:-0.76</t>
  </si>
  <si>
    <t>0.155:2.444:0.604:0.738:-0.77:-0.09:-0.52:0.373:-1.19:0.156:1.164:-0.28:0.784:-0.89:0.825:-1.42:0.020:0.316:0.808:0.426:0.095:1.463:0.768:-0.88:0.561:0.312:-0.59:0.591:-0.70:0.344:1.242:-1.83:1.385:-0.45:1.218:1.304:-0.70:0.436:1.381:0.424:0.251:0.380:-1.31:-0.98:1.013</t>
  </si>
  <si>
    <t>0.606:0.642:-1.71:-0.96:1.434:-0.22:1.240:0.219:-2.87:0.791:-0.18:-0.76:-0.08:0.901:-0.22:-1.09:-0.67:-0.93:-0.15:-1.83:0.094:2.672:-0.91:-1.30:0.436:-0.20:-1.24:0.613:-0.18:-0.07:1.993:-0.09:0.233:-0.09:-1.69:-0.20:-2.10:0.581:0.006:-0.36</t>
  </si>
  <si>
    <t>-0.80:0.024:-0.60:-0.23:1.002:-2.83:0.385:-5.18:-0.91:-2.80:0.083:-0.57:0.152:-1.65:0.263:0.954:-0.59:0.004:0.079:0.176:0.233:0.344:1.048:-0.06:-0.61:-0.37:0.051:-0.38:-1.09:0.233:0.385:1.410:0.449:1.161:-0.45:0.866:-1.24:-0.68:0.075:0.461:0.315:0.070:0.3</t>
  </si>
  <si>
    <t>-0.02:-1.73:-0.03:0.845:-0.34:0.774:-0.95:-0.50:0.051:1.486:-1.11:-0.77:0.138:0.866:0.714:1.150:0.413:-0.71:0.185:-0.80:0.096:0.027</t>
  </si>
  <si>
    <t>-0.26:0.253:-0.44:0.103:0.419:0.115:-1.06:0.608:-0.01:0.114:1.871:0.137:0.828:-0.07:-0.24:0.472:-1.20:-3.84:-0.29:0.310:-1.57:-0.34:-0.20:-0.22:1.407:-0.40:0.826:0.344:0.773:1.272:1.032:0.719:-0.55:-0.88:0.074:-1.12:-0.21:0.588:-0.31:0.112:-1.35:1.113:0.2</t>
  </si>
  <si>
    <t>0.541:0.153:0.708:-1.94:-0.15:0.112:0.309:0.791:1.812:0.039:0.499:-1.52:-0.64:-0.54:0.285:-0.51:0.657:-0.57:-0.18:0.694:-0.66:-1.53:0.637:0.594:-0.35:0.641:-0.05:-0.37:-0.04:5.340:0.370:-0.56:0.223:-0.98:-0.41:1.102:-0.29:0.548:-0.96:0.332</t>
  </si>
  <si>
    <t>0.590:1.023:-0.42:-0.79:-0.36:0.359:0.299:0.162:1.161:-0.86:0.105:-0.53:-0.43:-0.82:-0.51:0.163:0.275:0.217:0.674:0.143:-2.87:-1.24:-0.68:0.256:-0.98:-0.53:-0.83:-0.75:0.487:0.434:1.163:1.055:-0.52:-0.40:-2.35:-3.40:-0.99:0.208:-0.18:-0.50:1.051:0.520:0.161:-0.41:0.154:0.533:-0.22</t>
  </si>
  <si>
    <t>-0.88:0.042:1.028:0.774:0.453:0.413:0.181:0.079:-0.40:1.198:0.014:0.492:0.465:0.002:0.529:8.478:0.381:-2.24:0.485:0.975:2.007:0.400:2.469:0.130:1.888:-0.83:-0.02:-0.68:-2.39:-1.28:0.750:0.069:-0.62:0.181:0.155:0.112:0.415:0.871:-0.49:1.082</t>
  </si>
  <si>
    <t>1.208:0.056:-0.24:0.385:0.398:-0.04:-0.15:-0.35:1.435:-1.83:0.357:0.833:1.388:1.583:1.110:0.458:-0.02:0.474:-1.36:-0.25:-0.81:0.174:-1.29:0.152:0.176:0.876:-0.45:0.316:0.962:0.962:0.858:1.861:0.708:-0.41</t>
  </si>
  <si>
    <t>0.799:-0.15:-0.27:-1.00:-0.70:-0.06:1.813:0.484:-0.47:4.024:0.427:-3.10:-0.25:-0.50:-0.61:-1.57:-0.60:0.398:0.375:0.323:-1.30:0.258:-0.93:-0.19</t>
  </si>
  <si>
    <t>-0.21:3.272:-0.74:-0.18:0.677:-0.16:-0.01:-0.18:-1.18:-0.05:1.078:0.406:0.043:0.225:1.951:0.399:0.116:0.259:-0.50:1.613:0.054:0.244:-0.13:0.958:0.071:-0.94:0.233:-1.06:0.672:-0.49:1.960:0.479:0.456:-0.70:1.709:0.227:0.375:-1.27:0.471:-1.09:0.607:0.152:0.3</t>
  </si>
  <si>
    <t>1.112:0.860:-0.03:0.875:-0.59:0.918:-1.04:-0.45:0.882:-0.24:1.524:-0.29:0.511:-0.76:0.477:-0.67:1.273:-1.28:2.525:-0.43:0.708:0.055:-1.14</t>
  </si>
  <si>
    <t>0.184:2.409:-0.01:0.030:-1.20:0.317:0.640:-1.71:0.130:-0.28:-0.58:-0.12:-1.01:-0.59:0.443:-0.28:-0.27:-0.32:-0.51:-0.37:-1.84</t>
  </si>
  <si>
    <t>-1.57:-4.92:-2.39:1.022:2.797:1.292:0.641:1.478:5.189:0.457:-0.43:-0.71:-3.36:-3.26:0.495:-0.55:-2.97:1.246:-1.21:0.859:-0.06:0.845</t>
  </si>
  <si>
    <t>-1.93:-0.74:0.012:0.162:-0.31:-0.91:-0.42:-0.91:0.868:0.155:-1.36:-2.80:0.021:0.794:0.054:-0.58:-0.37:0.348:0.331:-0.25:-0.58:0.183:0.108:-0.90:0.414:-0.57:0.961:0.101:-0.07:0.603:0.082:0.504:0.790:-0.58:0.205:-0.45:0.252:-0.89:0.478:-1.47:-0.84:-1.13:0.1</t>
  </si>
  <si>
    <t>-0.21:1.096:-0.45:-0.05:0.484:1.875:-0.34:-2.03:1.136:-0.37:-1.31:-0.72:1.327:-0.16:0.249:0.197:1.809:0.860:0.517:0.345:-0.07:-0.04:-0.41:0.105:0.406:-0.05:-0.75:-0.36:0.046:-1.11:0.104:-0.10:-0.54:0.009:0.451:1.779:-0.65:-0.57:-0.96:0.106:-0.12:-0.36</t>
  </si>
  <si>
    <t>0.457:0.003:0.325:1.144:0.048:-0.18:-0.44:-0.44:0.120:-0.69:-1.14:-0.99:-1.39:-0.06:-1.16:0.357:-1.24:-0.05:0.382:5.453:-1.99:0.314</t>
  </si>
  <si>
    <t>0.901:0.451:-1.04:-4.01:1.804:1.174:-2.56:-0.82:-0.50:0.901:-0.30:1.780:-0.85:-0.29:-0.33:-0.63</t>
  </si>
  <si>
    <t>-0.25:0.337:-0.77:0.106:0.657:0.420:0.297:-0.18:0.219:-0.30:1.654:-1.65:-0.46:-0.69:0.878:0.000:0.604:0.438:-2.10:-0.61:-0.02:-0.53:-0.22</t>
  </si>
  <si>
    <t>0.354:0.339:-0.17:-0.86:0.511:0.510:-5.22:-0.27:-0.60:1.264:-0.66:0.732:-0.85:0.487:-0.98:0.752:-0.26:0.084:-1.63:-0.50:1.739:2.250:-1.46:-1.71</t>
  </si>
  <si>
    <t>-0.43:-0.53:-0.19:0.992:0.207:-6.35:1.314:-0.59:-0.21:0.944:0.527:-1.61:-0.17:-0.17:-0.47:0.449:0.004:-1.02:-2.82:-0.75:-1.66:0.177:-0.29:0.093:-0.97:-0.01</t>
  </si>
  <si>
    <t>-0.87:1.036:-0.56:1.709:-2.46:2.322:-2.86:-1.71:-3.04:0.744</t>
  </si>
  <si>
    <t>0.596:-0.36:-0.17:-0.13:0.107:-0.31:-0.17:-0.17:-0.17:-0.08:0.384:-0.84:0.152:-0.58:1.043:1.390:0.421:0.233:3.758:1.225:0.095:-0.51:-0.82:1.413:-1.76:0.523:0.066:0.252:0.562:0.146:-0.54:-0.31:-0.66:-1.79:0.051:0.768:-0.42:0.570:0.434:-0.42:0.922:-0.82:0.003:-0.42:0.332:0.639:-0.48:-0.80</t>
  </si>
  <si>
    <t>1.251:0.180:0.233:-1.50:-0.44:-0.00:0.305:2.065:-1.05:0.470:-0.16:0.978:0.463:0.689:-0.59:0.363:-0.53:0.109:1.709:0.156:-1.47:-2.25:-0.00:-1.01:-0.27:-3.04:2.268:-0.26:-0.22:-0.41:0.637:-0.33:1.087:0.210:-1.71:0.131:1.605:0.418:0.177:1.452:-0.14:-0.81:0.738</t>
  </si>
  <si>
    <t>1.490:-0.50:1.163:0.138:-0.50:-5.14:-1.24:-0.39:-1.71:-0.57:-0.63:2.109:-0.54</t>
  </si>
  <si>
    <t>-2.63:0.753:0.179:-2.33:0.517:0.070:-0.16:-0.48:0.490:0.389:0.067:0.377:0.116:-0.61:0.008:-0.13:-0.23:-0.82:-1.05:1.092:0.030:-0.53</t>
  </si>
  <si>
    <t>-1.06:-1.80:0.647:1.381:-3.41:1.709:2.288:0.932:2.686:1.609:-0.58:-0.21:0.965:-2.41:-0.01:-1.37:1.322:0.738:1.408:0.309:-0.13:0.452</t>
  </si>
  <si>
    <t>-0.49:1.658:-0.06:-0.02:0.134:0.580:0.801:-0.65:0.931:0.663:0.821:0.702:-1.94:-0.28:0.056:-2.10:-0.84:0.702:0.320:-0.03:0.880:2.090</t>
  </si>
  <si>
    <t>0.041:0.148:0.392:0.267:0.660:-0.31:-0.73:0.318:0.086:0.684:-0.77:0.261:0.134:0.267:0.749:0.160:-0.24:-0.06:-0.44:0.532:-1.05:-2.71:-0.43:0.440:-0.62:0.055:0.345:-1.37:-0.67:0.744:-0.27:1.201:-0.87:-1.30:-0.06:-0.06:1.179:0.404:-0.01:0.310:-1.07:0.370:-2.04:0.162:0.331</t>
  </si>
  <si>
    <t>1.488:-0.61:-1.37:0.797:0.063:-1.80:-0.37:1.165:-1.08:-0.23:-1.39:-0.36:-0.81:0.395:-1.07:0.174:-1.18:-0.50</t>
  </si>
  <si>
    <t>-0.50:0.817:-0.26:0.016:0.397:0.233:-0.41:-2.16:0.802:0.804:0.017:0.820:0.445:0.092:0.503:0.680:-0.50:1.673:-0.35:0.362:1.150:-1.31:-1.17</t>
  </si>
  <si>
    <t>-0.59:1.464:-0.78:-0.40:-0.45:-0.85:0.244:-0.72:0.090:0.662:0.823:-0.64:0.265:0.435:2.768:0.221:-0.19:0.914:-0.08:1.098:-0.07:-0.44:0.824:-0.04:0.473:0.536:0.708:-0.16:0.438:-1.04:0.336:0.304:-0.06:1.002:-0.16:0.169:0.062:-0.99:-0.61:-0.97:-0.02:0.193</t>
  </si>
  <si>
    <t>1.130:-0.42:-0.33:-0.02:0.045:-0.77:0.457:0.053:0.603:-0.61:-0.70:-0.42:2.780:0.440:0.274:0.894:-0.32:-0.21:1.036:0.950:0.088:-0.32:0.484:0.850:-0.37:-6.25:-0.45:0.551:0.595:-0.78:-0.68:1.030:-0.01:-0.62:0.503:-1.24:0.537:1.526:-0.13:0.178:-0.43:0.750:-0.79</t>
  </si>
  <si>
    <t>-0.17:1.559:2.087:-0.93:1.201:0.264:-0.51:-0.13:0.743:0.042:-1.27:0.045:0.177:0.293:-5.80:0.563:-0.11</t>
  </si>
  <si>
    <t>1.061:-2.71:0.233:-0.13:-0.66:-0.14:-0.43:1.025:0.409:0.178:-0.78:-0.13:-1.75:0.233:-0.21:-0.33:-0.34:-0.07:0.360:-0.67:0.122:-0.33:-0.14</t>
  </si>
  <si>
    <t>1.734:-1.24:-0.03:0.434:-0.92:-0.58:0.094:0.317:0.820:0.862:-0.91:-0.70:-0.34:0.332:-0.35:1.874:0.975:0.316:0.003:-0.82:-0.28:-0.18:1.041</t>
  </si>
  <si>
    <t>0.001:-0.97:1.043:1.404:-2.40:0.159:0.893:0.686:1.551:-0.36:0.487:-0.05:0.751:-0.11:-0.02:-0.71:0.116:0.775:-0.50:-0.78:-0.08:0.394</t>
  </si>
  <si>
    <t>-1.65:0.470:-0.70:-0.04:-1.72:-0.22:0.104:0.342:0.671:0.421:-0.82:0.442:-3.23:-0.60:0.487:0.540:-1.47:-0.64:1.292:-0.12:-0.12</t>
  </si>
  <si>
    <t>0.154:0.164:0.571:-0.04:-0.50:0.122:-0.62:0.147:-0.35:0.361:-0.00:-0.11:-0.69:-0.68:-0.73:0.175:0.095:-0.72:0.233:0.288:0.183:-0.08:1.425:1.393:-0.98:0.780:0.570:-0.17:0.641:0.278:-0.26:0.185:-1.21:-1.40:-0.59:-0.41:-1.41:-0.02:-0.27:0.156:-0.36:0.274:0.176:-0.40:-1.13:1.462:0.596</t>
  </si>
  <si>
    <t>-1.21:0.202:0.998:0.633:-0.06:-0.44:-0.10:-0.64:-0.04:0.545:-0.06:1.937:-1.53:-1.57:-0.14:-0.13:0.702:0.706:1.253:0.556:0.998:2.274</t>
  </si>
  <si>
    <t>-0.94:0.758:-0.29:1.113:-2.10:1.013:0.655:0.814:-0.37:-0.57:1.109:1.198:-0.39:-3.15:-0.07:-0.64:-0.46:-0.61:0.407:0.220:0.051:-0.78:-0.63</t>
  </si>
  <si>
    <t>0.221:0.828:-1.14:0.389:0.258:2.130:-0.23:0.123:-0.43:-1.92:-0.66:2.880:-0.30:-1.00:-0.67:0.405:-0.01:0.560:0.176:-0.25:1.709:0.052:0.137:1.496:-0.57:-0.51:0.220:-0.45:0.765:-0.61:-0.25:-0.51:0.426:1.129:-0.84:-0.50:0.139:0.153:0.003:1.503</t>
  </si>
  <si>
    <t>-1.15:-0.34:0.729:-0.98:-0.02:-0.00:0.409:0.041:-0.08:-1.58:-0.74:-0.56:0.016:0.381:0.934:-0.30:-0.88:0.532:0.170:0.152:-0.27:0.066:-1.07</t>
  </si>
  <si>
    <t>-0.34:1.150:1.217:-0.49:-0.81:0.777:-0.40:0.127:1.709:-1.14:-0.32:-0.39:-0.33:-0.37:1.096</t>
  </si>
  <si>
    <t>-1.45:1.178:0.457:1.709:-0.72:-0.68:0.889:0.088:0.699:-1.21:0.416:-0.16:-0.44:-0.44:2.976:-0.83:0.279:-0.63:0.490:-1.82:-1.30</t>
  </si>
  <si>
    <t>-2.19:1.068:-0.14:2.070:-0.56:0.379:0.617:0.130:0.427:-3.61:-2.15:-1.45:0.699:0.363:-0.09:0.462:0.898:-0.87:1.290:-1.22:-0.43:0.196:-0.39:1.495:0.066:0.337:0.225:0.170:-0.47:0.433:-0.30:0.319:-0.05:-0.32:0.290:0.707:1.503:1.223:0.255</t>
  </si>
  <si>
    <t>-0.18:-0.15:1.618:-0.66:-0.24:-0.03:0.788:-1.19:-0.27:2.145:-1.19:0.621:-1.60:-0.04:-0.15:-0.06:1.118:0.104:0.016:0.292:-0.23</t>
  </si>
  <si>
    <t>-1.57:0.064:-0.48:-0.25:-0.54:-3.43:0.461:0.372:-0.05:1.465:2.067:-1.28:-0.68:-0.66:0.233:0.629:-0.83:-0.83:0.963:0.307:0.338:-0.24:0.254:0.688</t>
  </si>
  <si>
    <t>0.636:0.022:-0.73:-0.13:-1.53:0.006:-0.19:-2.94:0.448:-0.85:0.845:-0.20:0.116:-0.30:-5.33:0.579:1.412:0.315:-0.16:-0.78:-0.19:-0.67:0.694</t>
  </si>
  <si>
    <t>0.819:-1.26:0.066:0.592:-0.13:0.276:-1.00:-0.14:2.857:-1.17:-1.09:0.825:-0.07:0.306:-0.37:-0.75:-0.56:0.367:-1.02:-0.34:-0.00:0.008:0.068:-0.73</t>
  </si>
  <si>
    <t>1.096:-0.56:1.178:-0.40:-0.67:0.626:-2.46:0.640:1.702:0.187:-1.10:2.009:0.077:1.228:-0.62:-1.14:-1.28:0.658</t>
  </si>
  <si>
    <t>-0.50:-1.64:-0.31:-0.77:1.534:0.673:-0.20:2.660:-1.13:0.151:0.778:-0.11:0.088:0.442:-0.23:1.110:-1.24:0.582:0.889:0.158:0.354:-0.89:-0.84:-1.15:-1.69:-0.12:0.937:0.915:0.223:-0.06:0.121:0.611:0.304:0.723:-0.26:-1.74:-0.37:0.578:-0.05:0.537:0.507:1.096:0.1</t>
  </si>
  <si>
    <t>-0.11:-0.28:0.396:-0.61:0.255:-0.79:0.525:-1.86:2.184:-1.10:3.588:0.577:-1.53:-0.01:-2.21:-0.97:1.234:-2.00:-0.93:0.808:0.188:-0.20:2.097:0.006:-0.23:-0.12:0.470:0.768:-0.42:0.323:-1.11:-2.41:0.653:-1.29:0.074:0.004:-0.36:-1.13:0.949:0.959:0.148</t>
  </si>
  <si>
    <t>0.464:-0.96:-0.03:-0.98:-0.31:0.162:1.388:-0.78:-0.59:0.517:1.475:-1.29:-0.36:-1.19:0.095:0.041:-2.53:0.656:-0.63</t>
  </si>
  <si>
    <t>-1.25:1.487:-0.39:-0.68:0.220:-0.25:-0.91:0.076:0.415:-0.68:-0.06:-0.66:0.403:-3.29:1.070:0.460:-0.34:0.233:0.218</t>
  </si>
  <si>
    <t>-0.18:-2.05:-0.18:-0.09:0.002:-0.36:0.145:-0.23:-1.04:-0.52:0.162:-0.37:0.035:0.588:-0.28:0.693:0.055:2.116:-0.21:0.257:-0.46:-0.83:0.098:-0.04:0.263:0.726:-0.37:0.239:-1.16:0.122:0.443:0.953:-0.33:-0.25:-0.07:-0.47:1.073:0.088:0.138:-0.91:-0.42:2.159:0.0</t>
  </si>
  <si>
    <t>-0.37:-0.42:-1.07:1.085:0.517:0.095:-1.11:0.288:0.561:0.233:0.845:0.237:0.111:0.579:0.960:0.572:1.243:-0.15:0.219:-0.40:-0.58:0.139:-0.37:0.286:0.750:0.167:-0.45:1.072:-0.33:-1.33:-1.05:0.514:0.246:1.321:0.242:-1.65:0.373:2.086:0.029:-0.20:1.409:0.459</t>
  </si>
  <si>
    <t>-0.54:0.902:1.458:-0.88:0.400:-1.30:0.202:1.350:0.047:0.517:-1.18:0.251:-0.66:0.529:-0.76:-0.07:0.726:-0.12:-0.43:-0.09:0.103:-0.62:0.408:0.781:-0.60:0.614:0.374:0.683:-0.37:1.034:0.739:-1.31:-0.86:0.589:1.112:-0.49:-0.08:-1.53:-0.91:-0.11:-0.90</t>
  </si>
  <si>
    <t>-1.51:0.595:-1.52:-1.80:0.385:1.580:-0.87:-4.28:8.648:0.303:-0.12:-1.54:0.030:-0.05:0.446:-0.24:-0.05:-0.03:-5.14:-0.41:0.824:1.062:1.059:-1.46:-0.09:1.784:-0.21:-2.68:-0.43:0.944:0.022:0.561:-0.13:1.386:0.104</t>
  </si>
  <si>
    <t>-0.70:-0.32:0.502:1.022:-0.12:1.549:0.179:-2.30:0.899:0.636:-0.70:-0.32:0.233:-0.78:-0.14:-0.92:-0.26:-0.97:-2.35:1.008:-1.22:2.156</t>
  </si>
  <si>
    <t>0.240:0.278:2.710:-0.73:-0.79:-0.61:-1.01:-3.00:0.468:-0.09:-0.27:0.859:-0.06:-0.11:-0.18:-1.02:0.736:-1.24:-0.57:0.992:-0.11:0.158:0.880:-0.51:-0.39:0.277:-0.77:0.075:-1.82:-1.00:-0.71:-0.67:1.013:2.268:0.058:1.080:-0.36:0.818:0.180:-0.50</t>
  </si>
  <si>
    <t>0.941:0.111:1.912:0.058:0.565:-0.58:-0.30:-1.15:-0.71:-1.94:-1.01:-0.21:-1.08:-0.49:1.081:-0.46:-0.05:1.901:0.905:0.628:1.081:0.111:1.408</t>
  </si>
  <si>
    <t>-0.39:-0.29:0.354:0.273:0.142:0.209:0.556:-0.90:-0.23:1.408:-0.68:0.233:0.297:0.792:-0.97:0.167:0.085:0.006:0.320:0.013:0.306:-0.26:-0.61:-0.58:-0.20:-0.44:1.006:-0.65:0.120:-0.02:0.449:0.319:-0.55:0.252:-0.81:0.169:-0.20:0.028:-0.13:-0.32:1.047:0.204:0.9</t>
  </si>
  <si>
    <t>0.464:-1.79:1.084:-0.05:-0.15:0.450:-0.30:-0.71:-0.20:-0.79:1.015:1.051:-1.42:1.012:-0.80:-0.57:0.155:-0.12:0.675:0.376:0.110:-0.90:1.482:-0.23:-0.76:0.470:3.863:-0.15:-0.35:0.556:0.076:-0.86:0.013:-0.28:0.691:-0.17:0.605:-1.32:-0.11:0.398:-0.57:1.465:-1.02</t>
  </si>
  <si>
    <t>0.233:0.624:0.397:-0.29:0.192:-0.28:0.558:-0.54:0.309:0.737:0.138:1.186:-0.59:-0.07:0.711:0.500:0.716:-0.49:0.814:-0.61:-0.24:-0.63:-0.04:0.383:0.623:-0.94:-0.04:-0.11:0.479:0.247:0.281:0.555:0.359:-0.02:0.618:1.004:-0.22:0.227:0.259:-0.35:-1.24:0.700:-0.47:-0.43:-0.35:-0.78</t>
  </si>
  <si>
    <t>0.094:1.509:2.797:-1.21:2.710:-1.27:0.962:0.429:-4.11:-0.90:-0.63:-0.61:-0.15:-1.00:-0.53:1.753:0.623:1.363:-1.45:-1.10</t>
  </si>
  <si>
    <t>0.288:1.728:0.030:-0.28:0.095:1.112:-0.18:1.254:-0.52:-1.76:-1.22:1.075:-0.82:-0.82:0.061:0.318:-1.11:-0.08:-0.78:-1.05</t>
  </si>
  <si>
    <t>-0.93:-0.88:-0.52:2.210:-2.23:-0.01:-0.61:0.221:-1.23:-0.07:-0.33:2.830:-0.68:0.805:-0.01:-0.82:0.726:1.914:1.439:0.927:0.150:1.903:-0.69:1.163:0.130:0.720:0.136:1.503:1.174:-0.33:0.740:-0.23:0.111:0.089:-0.01:0.103:1.035:-0.95:0.649:0.168:1.499:-0.55:0.5</t>
  </si>
  <si>
    <t>-1.01:-1.24:-1.69:-0.81:0.375:-0.09:-0.63:-1.13:1.452:0.874:-0.38:-0.34:-0.47:0.193:-0.02:4.662:0.757:-0.96:-0.00:0.179:-1.58:0.000:-1.18</t>
  </si>
  <si>
    <t>-0.20:-0.86:0.363:0.110:-0.60:1.478:1.108:-0.45:0.312:-0.73:1.068:-0.15:0.418:-1.71:0.378:0.983:0.200:-1.11:0.337:-0.33:-1.25</t>
  </si>
  <si>
    <t>-1.08:0.750:0.897:0.910:-0.36:-0.48:-0.37:-0.82:-0.50:-0.41:-2.10:0.422:0.123:-0.32:2.429:-1.27:-0.80:1.779</t>
  </si>
  <si>
    <t>0.803:-0.82:-0.34:1.164:0.643:0.434:1.686:1.208:0.302:-0.40:-0.13:0.309:0.952:0.660:-0.51:-0.17:0.484:0.358:-1.32:-1.07:0.016:0.752:-1.63:-0.38:1.101:0.079:-0.84:0.120:-0.64:-1.09:-0.01:-0.03:0.290:0.523:0.502:-1.06:0.484:-0.06:-0.02:0.875:-0.74:-0.39:0.285:0.563:-1.28:0.023:-0.11:0.032</t>
  </si>
  <si>
    <t>0.434:-0.07:0.283:-1.81:0.680:0.516:0.283:0.730:-1.51:1.173:-0.37:-1.82:-6.70:-0.71:0.223:-0.48:0.546:0.469:-1.71:-0.13:0.120:-1.08</t>
  </si>
  <si>
    <t>-0.34:-1.72:-0.67:0.478:-0.60:0.432:-0.55:0.436:-1.60:1.139:0.754:0.530:-0.80:0.535:-0.98:1.319</t>
  </si>
  <si>
    <t>-0.28:0.461:0.586:0.680:-0.95:-0.21:0.791:1.172:-0.57:0.005:0.940:-0.27:1.969:0.932:-1.55:0.429:-0.78:1.286:-0.09:0.038:0.581:0.748:0.899:0.048:-1.74:-0.51:1.215:-0.27:0.233:-0.27:0.083:-0.18:-0.29:1.739:1.838:0.128:-0.41:0.976:-0.19:-0.06:0.302:-0.61:-0.</t>
  </si>
  <si>
    <t>0.047:0.646:1.231:1.692:0.746:-0.00:-1.17:-2.22:-1.81:2.976:0.095:-2.14:-4.26:0.587:-0.78:1.054:-1.89:0.909:0.549:-1.26:0.726:0.510:0.774</t>
  </si>
  <si>
    <t>-0.27:-0.35:0.243:-0.90:-0.28:-0.20:-1.35:-0.40:1.410:0.197:-0.71:0.026:-1.19:-0.73:-0.81:-0.23:-0.23:-0.12:-0.39:-0.03:-0.34:0.272:1.082:-0.24:0.202:0.188:-0.74:-0.35:0.062:-1.41:-0.94:-0.22:0.263:0.480:-0.39:0.382:0.147:0.499:0.227:0.337:-0.29:-0.03:0.5</t>
  </si>
  <si>
    <t>0.253:-0.50:-0.70:0.752:1.792:-0.30:1.536:0.185:-1.89:1.286:0.404</t>
  </si>
  <si>
    <t>-2.02:3.185:-0.29:-0.03:0.091:-0.01:-2.62:0.971:0.058:0.442:-2.10:6.816:-1.75:0.065</t>
  </si>
  <si>
    <t>0.611:-0.80:-0.74:0.600:0.079:0.288:-0.66:-0.31:1.856:3.744:0.556:0.383:-1.30:-1.15:0.025:0.165:0.778:-0.01:0.836</t>
  </si>
  <si>
    <t>-1.02:-0.18:-0.00:0.708:-0.40:-0.94:0.821:-0.78:0.153:0.089:1.195:0.949:0.688</t>
  </si>
  <si>
    <t>0.233:0.268:-1.22:1.057:0.169:0.615:1.524:0.233:0.265:-0.29:-0.44:0.041:0.949:-1.82:-0.37:1.546:0.472:0.529:-0.94:-0.66:-2.04:-0.79:-1.14:0.660:-1.43:0.809:2.169:0.806:-0.69:0.431:0.365:-1.96:-0.15:-0.88:0.500:0.692:0.104:-0.35:0.310:0.100</t>
  </si>
  <si>
    <t>1.654:0.764:1.077:0.310:0.587:0.370:-1.25:-0.25:0.896:0.482:-0.49:0.225:-0.64:-0.64:-0.70:0.209:-0.59:0.359:0.111:-0.24:-0.80:0.306:1.023:-0.57:0.419:0.126:0.158:-0.89:0.407:-0.59:-0.31:0.170:-0.99:-0.00:-4.01:0.207:0.561:-0.49:0.283:0.182:-0.54:0.675:-0.42:-0.27:-1.06:1.824:0.524:0.609</t>
  </si>
  <si>
    <t>6.613:-1.77:-1.05:1.625:-0.76:0.392:-0.85:1.225:-0.37:0.760:-0.78:-0.01:-0.01:0.967:2.108:-4.67:-0.65:0.129</t>
  </si>
  <si>
    <t>-0.90:2.037:0.042:-1.52:0.180:0.183:-0.16:-0.11:0.689:0.711:-0.32:0.479:0.932:-1.43:0.916:-0.64:0.752:0.008:-0.94:1.077:-0.63</t>
  </si>
  <si>
    <t>-1.75:1.216:-2.23:-4.10:1.551:-1.12:-0.10:0.940:-0.81:0.348:0.053:-0.67:-0.93:0.786:0.640</t>
  </si>
  <si>
    <t>0.090:-1.14:0.446:0.626:-0.13:-0.20:0.371:1.147:-0.77:2.521:0.020:0.903:-1.53:-1.94:0.219:-1.20:-1.49:-0.13:-0.43:0.746</t>
  </si>
  <si>
    <t>0.519:-0.66:0.300:1.016:-0.35:1.058:0.377:-0.01:4.476:-0.96:-0.23:-0.72:0.969:0.151:-0.26:0.163:-0.68:-0.62:0.178:0.261:1.009:-0.18:0.864:-0.19:-0.67:-0.21:1.988:-0.38:1.095:1.036:0.202:-1.24:0.260:-0.63:-0.24:0.813:-1.24:1.130:0.792:-0.79:0.813:0.607:-0.45</t>
  </si>
  <si>
    <t>-0.66:0.388:-0.36:0.505:0.051:-0.42:0.275:-1.00:-0.31:0.241:0.373:1.180:1.246:-0.42:0.241:0.229:0.566:0.274:0.059:0.192:0.002:-0.93:-0.62:0.390:0.369:0.319:0.010:0.198:-0.66:2.263:0.512:-0.34:0.776:-0.63:0.420:-0.46:-0.49:-0.07:-0.57:-0.52:0.639:-1.11:2.3</t>
  </si>
  <si>
    <t>0.077:0.408:0.484:-0.89:-3.35:-2.01:-1.63:-0.05:-0.12:1.225:-2.01:-0.93:0.452:0.451:-1.52:-0.26:0.196:0.410:-1.24:-0.73:0.505:0.692:-1.28:0.601</t>
  </si>
  <si>
    <t>-0.84:-0.68:-0.84:0.446:0.533:1.321:-1.89:1.006:0.212:-0.98:-1.08:0.884:-0.59:0.265:-0.36:-0.52:0.738:-0.20:-1.00</t>
  </si>
  <si>
    <t>1.638:0.462:-0.56:-0.80:0.684:0.647:0.197:-1.31:0.915:0.259:2.659:-0.18:0.008:0.517:0.233:2.198:-0.02:-1.26:0.833:-1.52:0.677:-1.62:0.402</t>
  </si>
  <si>
    <t>-0.11:-0.11:-0.11:-1.33:-0.88:0.031:0.131:0.368:-0.29:0.006:-0.51:0.301:-0.69:0.889:-1.08:0.537:-0.34:0.233:-1.32:0.579:-0.03:-3.19</t>
  </si>
  <si>
    <t>-0.20:0.504:0.118:-1.29:0.282:0.633:0.275:2.007:-0.90:-0.22:-1.73:0.913:0.581:-0.53:0.658:-0.72:-0.68:0.385</t>
  </si>
  <si>
    <t>-0.01:-0.82:-1.21:0.470:0.611:-0.55:-0.45:0.561:-1.41:-0.45:0.734:0.752:-0.15:-1.10:0.062:0.068:0.015:0.995:0.417:0.861:-1.69</t>
  </si>
  <si>
    <t>-0.07:-0.40:0.757:-0.35:-1.22:-0.10:0.086:-0.25:0.033:0.095:1.625:0.233:-1.76:0.673:0.768:-0.38:0.644:0.944:-0.89:-1.66:0.852:-0.84:-0.34:-0.06</t>
  </si>
  <si>
    <t>-0.47:2.037:-0.82:-0.80:0.808:-3.50:0.668:-0.02:-0.70:0.643:-0.01:-2.66:1.929:0.632:-0.06:-3.76:-1.04:0.091:0.384:0.734:-0.90</t>
  </si>
  <si>
    <t>-0.77:0.510:-1.33:0.537:-0.70:-0.10:-0.96:0.468:-0.84:1.208:-0.48:2.122:0.233:1.214:-0.11:3.958:-0.73:-0.50</t>
  </si>
  <si>
    <t>2.297:0.795:0.172:-4.28:-0.59:-0.37:-0.58:-0.51:0.413:-0.91:0.534:0.144:-0.35:0.949:-0.51:0.768</t>
  </si>
  <si>
    <t>1.148:-2.19:-0.18:0.911:0.042:-1.01:0.362:1.731:0.546:1.374:0.436:0.015:-0.50:0.605:-0.10:1.229:-0.63:-0.84:-0.14:-1.35:-1.83:-0.51:-0.98</t>
  </si>
  <si>
    <t>-1.24:-0.64:-0.50:-0.85:-0.32:-0.80:0.787:0.532:-3.91:0.997:-1.59:-1.18:-0.80:-0.34:-1.13:1.879:1.470:1.779</t>
  </si>
  <si>
    <t>0.528:-1.32:0.525:-0.43:-0.46:-0.29:0.225:0.957:0.263:0.646:0.062:-0.57:-0.10:-0.89:-0.36:-1.92:-0.08:0.080:0.158:0.845:-0.48:-0.33</t>
  </si>
  <si>
    <t>0.285:-0.70:-0.51:-0.01:-0.15:-1.19:-0.69:0.291:0.301:-1.98:0.009:2.512:0.963:0.316:-0.88:0.473:-0.13:-0.46:0.058:-0.76:-0.50:-0.34:-0.14</t>
  </si>
  <si>
    <t>0.089:-1.24:-0.58:-0.38:-1.56:-0.10:0.412:0.478:0.451:-1.25:-0.36:-0.40:-1.38:1.073:0.331:-0.11:-0.78:0.496:-0.25:0.889</t>
  </si>
  <si>
    <t>0.392:-0.34:-0.62:-1.14:-1.17:0.565:-1.21:-0.88:0.050:0.055:-0.90:-0.93:-0.02:0.699:-0.79:-0.18:0.465:1.476:1.590</t>
  </si>
  <si>
    <t>1.506:-0.24:-3.39:-0.22:-0.28:-1.71:0.508:-0.26:-0.09:-0.80:0.481:-0.47:-0.95:-1.79:-0.14:1.279:-0.10:2.268:0.073:-0.46</t>
  </si>
  <si>
    <t>0.177:0.248:1.652:-0.65:1.787:-1.19:1.381:-0.84:0.666:-0.15:0.202:1.002:-1.11:-0.18:0.224:3.529:-0.10:-0.16</t>
  </si>
  <si>
    <t>-0.55:-1.21:-0.82:-0.00:0.028:-0.60:-1.74:-0.98:-0.50:0.385:1.511:0.039:0.898:0.537:0.023:-0.36:0.881</t>
  </si>
  <si>
    <t>-0.23:-0.08:-0.08:-0.60:-0.55:-0.33:-0.81:0.005:-0.23:-0.02:-0.02:1.621:1.278:-0.90:0.063:0.593:0.120:-0.55:1.006:-2.18:-1.03:-0.97:-0.23</t>
  </si>
  <si>
    <t>-0.26:-0.51:-0.57:0.246:-4.36:0.924:-2.71:-0.45:0.268:0.143:1.089:-0.12:-0.36:-0.11:0.259:-0.59:0.977:-0.51:-0.56:-1.73:0.188:0.316:-2.10:0.911:-0.50:0.507:0.347:-0.17:0.441:-0.54:-1.33:0.483:0.581:-0.51:0.632:0.463:-1.14:-0.02:-0.28:-0.26:2.035</t>
  </si>
  <si>
    <t>-1.42:-0.92:-0.37:0.407:-0.06:-0.24:-0.05:0.082:0.386:-0.21:-0.00:-2.33:-0.73:-0.41:0.685:1.096:-0.44:0.145:0.722:0.204:-0.51</t>
  </si>
  <si>
    <t>0.532:-0.50:-0.04:0.332:-0.50:0.877:-0.54:-2.76:-2.53:-0.81:0.972:1.458:0.204:0.403:0.863:-0.97:-0.54:0.965:1.155</t>
  </si>
  <si>
    <t>-0.17:0.718:-0.24:4.377:7.088:-0.18:0.330:1.540:-0.06:-0.48:-0.06</t>
  </si>
  <si>
    <t>1.204:0.313:-0.00:-2.07:0.206:0.461:0.682:0.289:0.697:0.185:1.169:0.902:-0.06:-0.34:0.604:0.018:-1.05:-2.16:0.025:1.278:-0.65:0.407:-0.02:-1.05:0.413:0.208:2.003:-1.17:0.694:1.789:-0.66:-0.55:2.500:2.573:0.083:-0.18:0.258:-0.18:2.573:0.471:-2.65:-3.19:-0.65:-0.75</t>
  </si>
  <si>
    <t>0.981:1.126:0.795:-0.06:0.201:-0.75:0.250:-0.08:6.435:-0.51:-1.71:1.240:0.865:-0.15:0.255:-0.22:0.949:-0.98:-0.74:0.585:-0.20:-0.28:0.252:0.913</t>
  </si>
  <si>
    <t>0.967:-0.57:1.007:-1.99:0.410:0.301:-0.17:0.822:-4.19:-1.49:1.614:0.343:-0.39:-0.45:1.096:-0.14:0.771:-0.49:0.472</t>
  </si>
  <si>
    <t>0.581:-1.19:1.617:0.920:0.457:1.195:-0.49:-0.41:-0.37:0.766:2.203:-0.83:1.503:-0.34:0.741:-0.57:-0.94:0.490:-0.05</t>
  </si>
  <si>
    <t>0.564:0.062:0.139:-0.06:0.761:0.285:-0.16:0.127:-0.34:0.076:0.389:0.255:0.266:-1.29:0.452:0.411:-0.85:-0.29:-0.41:-0.11:0.003:0.623:0.774:-0.18:0.275:0.877:0.521:0.998:0.661:0.702:-0.17:0.292:0.251:1.376:-0.28:-1.68:1.215:-0.75:0.528:-0.21:0.105</t>
  </si>
  <si>
    <t>-1.11:0.841:1.190:-0.63:-2.09:1.990:-0.68:0.721:-0.31:-1.06:0.272:-0.65:-2.10:-0.47:3.977:0.458:-1.04:0.266:0.031:0.345:0.001:-0.76:-0.05</t>
  </si>
  <si>
    <t>-0.43:0.233:-0.85:-1.14:-0.18:-0.85:-0.12:-0.22:2.554:0.537:1.211:-0.56:0.859:0.132:0.471:0.146:-0.21:-1.72:0.341:0.816</t>
  </si>
  <si>
    <t>-1.50:0.726:-0.77:0.476:0.787:0.702:0.098:0.144:0.983:-1.28:0.439:-0.37:-0.42:-0.22:0.518:-0.84:-0.61:-2.17:-0.15:-1.47:0.694:0.339:-0.51:-0.12:-0.29:3.201:-0.16:2.373:-3.38:0.657:-0.11:-0.82:0.557:0.154:-0.30:-0.24:-0.65:-1.24:0.372:0.476:-0.86:1.442:-0.</t>
  </si>
  <si>
    <t>-0.02:-1.16:-0.08:0.621:0.585:-1.08:1.256:-1.02:0.440:0.126:0.079:0.021:-0.04:0.155:0.335:-0.28:1.169:0.197:-0.23:-0.46:0.084:0.184:0.518:1.402:0.143:-0.35:0.335:-0.03:-0.23:-1.91:-0.90:0.181:-0.60:-0.61:1.396:-2.86:3.660:-0.37:0.306:-1.82:0.546:0.595:0.1</t>
  </si>
  <si>
    <t>-0.57:1.048:-0.31:2.179:2.387:1.496:1.784:-1.10:0.014:-0.02:0.200:-0.90:-0.80:-0.15:-0.12:-1.61:-0.37:-0.10:0.012:-0.07:-0.32:0.076:0.024:0.189:-1.65:1.653:0.032:-0.95:-0.08:-0.58:-0.83:-0.26:0.142:0.117:-0.97:0.213:1.195</t>
  </si>
  <si>
    <t>0.604:0.088:1.072:-1.22:0.299:-0.92:0.750:0.110:-1.03:-1.35:0.594:1.338:-0.56:0.677:-1.01:-0.92:-0.83:0.345:-0.16:0.845:2.097:0.181:0.233:-1.84:-0.06:-0.97:0.045:-0.01:-0.03:-0.08:0.147:-0.32</t>
  </si>
  <si>
    <t>-0.74:0.034:-0.29:-1.20:-0.71:0.137:-0.08:-0.18:0.022:0.538:0.383:0.632:0.415:0.513:0.020:0.387:0.118:0.542:-1.20:0.350:0.517:0.530:-0.32:-0.32:-0.37:-0.39:-0.31:-1.44:2.162:0.029:-0.47:-1.62:-1.40:-1.08:-1.18:-0.33:2.077:-0.37:-0.77:0.494:-0.28:-0.26:0.7</t>
  </si>
  <si>
    <t>-0.81:0.660:-0.95:0.860:-0.34:-2.10:-0.34:-0.63:-0.68:0.092:-1.64:-1.07:-0.09:-0.16:-1.79:-0.01:-0.04:0.067:-0.51:0.906:0.039:-1.21:1.666:-0.29:1.287</t>
  </si>
  <si>
    <t>-1.02:-2.64:-0.06:0.962:0.189:0.014:1.808:1.175:1.395:-1.44:1.273:0.158:0.882:0.494:-0.91:0.784:-1.09:-1.19:0.744:1.651:-0.36:0.761</t>
  </si>
  <si>
    <t>-0.46:0.108:-1.24:-2.19:1.321:-0.41:-1.50:0.258:-0.32:-0.21:0.053:-0.74:0.980:-0.34:-0.46:-1.05:0.617:-0.34:-0.74:0.984</t>
  </si>
  <si>
    <t>0.475:1.458:-0.37:1.785:0.523:0.585:1.751:0.287:-1.55:-1.60:-0.45:-1.73:0.092:-1.09:0.932:0.895:-0.73:0.139:0.535:-0.03:1.186:-1.86</t>
  </si>
  <si>
    <t>-0.19:2.037:-1.16:0.080:-0.60:-2.61:-0.23:1.321:-4.87:0.155:-0.63:1.680:-1.35:0.366:1.655</t>
  </si>
  <si>
    <t>0.199:-0.32:-0.68:0.992:-0.98:0.028:1.073:-0.27:0.382:-0.07:-1.23:-0.08:-0.47:0.459:-0.23:1.259:-0.54:0.399:1.404:0.346:-0.08:-0.31:1.358</t>
  </si>
  <si>
    <t>1.195:1.150:0.087:-1.49:0.688:-0.30:0.566:0.490:-0.39:0.101</t>
  </si>
  <si>
    <t>0.013:0.108:-0.93:-0.15:0.728:0.086:0.104:-0.52:-0.75:-0.08:-1.27:0.527:0.074:-0.49:-0.01:0.511:-0.69:-0.05:-0.26:-1.13:0.202:-0.15:-0.93:-0.85:-0.23:-0.11:-0.58:-0.60:0.233:-0.04:-0.19:-0.87:-0.48:-0.64:0.058:0.645:0.835:0.311:0.250:-0.74:0.591:-0.24:0.474:0.656:-0.88:0.367:-0.22:0.925:-0.66</t>
  </si>
  <si>
    <t>-1.01:0.024:0.439:0.537:-1.53:0.185:0.616:0.320:-1.37:1.981:1.602:0.400:0.696:0.484:0.327:0.044:0.886:0.271:-0.05</t>
  </si>
  <si>
    <t>0.907:0.693:0.662:0.168:0.285:-1.69:-1.24:-0.27:0.318:-0.24:-2.71:-2.43:4.049:-0.80:0.174:-0.59:-0.07:0.066:0.403:1.186</t>
  </si>
  <si>
    <t>0.758:-0.77:-0.37:0.691:0.150:-0.30:2.153:1.096:2.119:-0.18:-0.48:0.669:1.454:0.400:0.146:-0.57:0.210</t>
  </si>
  <si>
    <t>-0.25:0.283:-0.41:0.420:0.845:0.261:-0.20:1.792:0.463:-1.51:-2.61:-0.33:-2.10:0.008:-0.22:1.096:-0.30:-0.64:-0.27:-3.35</t>
  </si>
  <si>
    <t>-2.10:-0.20:-0.05:-0.75:-1.39:0.831:0.423:-0.58:0.527:-0.98:-0.32:-0.31:-1.14:0.571:-0.22:0.857:-1.45:-0.37:-0.88:-0.01:-1.10:-0.31:-0.31</t>
  </si>
  <si>
    <t>0.669:-0.06:0.200:1.036:-0.42:-0.30:-0.70:-0.37:-0.79:-0.32:-1.33:2.835:-0.38:0.741:-0.22:-2.95</t>
  </si>
  <si>
    <t>0.124:0.728:-2.05:0.687:-0.37:-0.73:-0.26:0.290:-0.40:-0.47:0.000:-0.25:-0.06:-0.20:0.660:0.201:0.233:0.065:0.289:0.823:0.320:0.043:-0.11:1.705:-0.39:-0.26:0.272:-0.10:0.544:-0.01:0.144:0.001:-0.32:0.107:-0.73:0.274:0.571:0.298:-0.12:-0.30:1.133:-1.45:0.047:-0.14:0.308</t>
  </si>
  <si>
    <t>1.059:-0.58:0.576:0.517:0.251:0.083:-3.19:0.349:0.259:-0.45:-0.08:-1.48:0.660:-0.12:-0.15:-1.10:-0.66:-0.13:-0.89:0.333:0.135:0.876:-2.22:-0.62</t>
  </si>
  <si>
    <t>-0.13:-1.24:1.867:-1.15:0.310:-0.21:0.424:0.144:0.992:0.823:0.746:0.418:-0.07:-0.29:-1.45:-1.15:-1.65:-0.28:-0.29:0.345:-1.78:-1.40:-0.11:-2.16</t>
  </si>
  <si>
    <t>-0.08:0.371:-1.24:0.423:0.606:0.855:0.011:-1.60:0.926:0.042:-1.46:-0.89:-4.89:0.517:-1.14:-0.17:-0.02:-0.40:-0.60</t>
  </si>
  <si>
    <t>-0.53:0.287:0.873:0.121:0.136:-0.82:-2.16:-0.53:-0.26:0.197:0.157:-0.58:-2.50:-1.15:0.862:-0.60:0.310:1.762:-0.93:0.153:-0.47:0.263:-2.67:-0.22:0.566</t>
  </si>
  <si>
    <t>-0.06:-0.36:2.610:1.118:-1.38:0.532:0.255:-0.07:-0.67:0.168:1.709:-1.90:-1.45:-0.76:0.092:0.556:-1.88:-0.76:-0.74:0.142:-1.47:0.838</t>
  </si>
  <si>
    <t>-1.04:-1.33:0.233:-1.29:0.325:0.429:-0.12:1.737:1.096:-0.04:-0.42:0.056:0.195:-0.55:-0.42:-1.02:-0.76:-0.36:0.405:-0.09:-0.78:-0.55:-1.81:-0.23</t>
  </si>
  <si>
    <t>2.797:-0.18:-0.12:0.233:0.691:0.085:6.203:1.207:0.644:0.028:-0.07:3.293:-0.68:0.084:-0.78:-2.36:0.387:-1.41</t>
  </si>
  <si>
    <t>0.972:-1.26:-0.32:0.684:0.657:-0.85:3.356:-0.26:1.239:0.305:1.195:0.518:0.401:-0.46:-2.87:-2.79:0.489:0.366:-0.32:-0.74</t>
  </si>
  <si>
    <t>0.433:1.404:0.008:0.525:-0.99:-2.41:-0.96:-0.79:0.349:-0.28:0.298:-0.35</t>
  </si>
  <si>
    <t>-3.08:-0.22:0.830:-1.60:-0.77:0.796:0.370:-0.05:0.932:-1.46:0.876:-0.49:0.259</t>
  </si>
  <si>
    <t>-0.47:1.066:-0.00:0.955:-0.22:0.651:0.085:1.288:-1.20:1.960:-2.02:-0.01:-1.84:0.320:-1.57:-1.98</t>
  </si>
  <si>
    <t>-1.29:0.621:0.530:0.615:0.965:0.642:0.283:0.178:-1.24:0.547:1.626:0.138:-0.72:1.758:-0.73:1.863:0.364:0.012:1.538:0.011:-0.36</t>
  </si>
  <si>
    <t>-2.45:3.535:1.019:0.125:-0.01:0.666:0.763:1.394:-0.73:-0.22:0.904:1.666:2.244:0.434:0.906:-0.80:-0.97:-0.41:2.097:0.724:-0.92:-0.23:0.150:-1.99</t>
  </si>
  <si>
    <t>-0.12:-0.41:1.758:-0.98:-1.00:-0.26:1.850:0.202:-0.19:-1.58:0.509:-0.14:0.653:-0.87:0.498:-0.29:1.480:0.691:-0.42:0.236:-0.53:1.211:-1.24</t>
  </si>
  <si>
    <t>0.150:-0.67:0.476:-0.95:0.472:-0.10:1.224:0.761:0.970:0.151:1.565:-1.09:0.621:1.809:0.170:-1.03:0.094:0.544:0.665:0.233:0.410</t>
  </si>
  <si>
    <t>-0.63:-0.16:0.272:0.696:-0.50:-0.52:-0.87:-0.56:-0.61:-0.28:-1.88:0.876:-0.52:1.119:-0.30:-1.29:-0.17:-1.05:-0.08:0.582:0.554:2.536:-0.50:-6.25:0.115:1.472:0.833:-0.57:0.613:0.473:1.042:0.565:-0.62:1.205:-0.16:0.319:0.217:0.166:0.383:-0.62:0.376:0.136:0.3</t>
  </si>
  <si>
    <t>-0.29:-0.06:1.321:-0.38:0.014:1.034:0.324:-1.47:0.152:-0.93:-0.86:0.155:1.110:-0.06:-0.02:1.331:0.705:-0.76:0.457:-0.39:-1.18:-0.77:-0.19</t>
  </si>
  <si>
    <t>1.171:-0.81:0.457:0.679:-0.17:-0.85:0.583:0.716:-0.35:0.453:-0.18:-0.11:1.804:1.303:3.185:-1.14:1.709:0.588:-0.09:-0.69:0.295</t>
  </si>
  <si>
    <t>-0.34:-0.22:0.358:0.043:-0.02:-1.65:1.198:0.892:-0.09:-1.34:1.631:1.054:0.731:0.979:-1.35:-0.10:0.296:0.748:0.077</t>
  </si>
  <si>
    <t>-2.18:-0.07:0.217:-0.43:-1.10:-1.18:0.304:0.507:0.468:0.153:0.015:-0.24:1.646:-1.82:0.047:-0.24:-0.05:0.907:-0.68:0.378:-1.77</t>
  </si>
  <si>
    <t>-0.40:-1.24:0.884:0.266:-0.16:2.679:0.293:-1.71:0.438:0.233:0.498:-0.37:-0.21:-1.55:1.299:-0.03:1.016</t>
  </si>
  <si>
    <t>0.666:-0.28:-1.03:1.826:-0.94:0.288:1.845:0.310:0.456:0.347:0.391:-0.78:-0.31:1.200:-0.96:1.469:-1.02:1.312:0.671:-0.61:-0.50:-0.57:-0.40</t>
  </si>
  <si>
    <t>-1.25:1.211:0.121:1.039:1.933:-0.09:0.581:0.202:-0.81:-1.11:-2.10:-0.33:0.002:-0.23:-0.32:-0.51:1.333:-0.47:-0.78:1.580:-2.14:2.573</t>
  </si>
  <si>
    <t>-0.45:-1.27:-0.03:0.805:0.971:-0.56:-0.54:0.121:-0.53:1.177:-0.12:-1.35:-1.29:0.022:-0.70:-0.28:1.384:-1.03:-0.42:0.285:-0.00:-0.91:0.742:-0.13:-0.68:-0.12:-0.18:-0.11:1.856:2.184:1.055:0.287:1.543:-1.41:-0.50:2.426:-0.46:0.513:2.521</t>
  </si>
  <si>
    <t>-0.49:0.233:-0.51:-0.27:0.415:0.458:-0.12:0.379:0.946:0.248:0.089:0.577:0.397:0.408:-2.53:-0.29:-1.80:-0.06:-0.63:0.032:-0.27:-2.19:-0.99:0.938:-0.70:0.164:0.768:-0.03:0.461:-0.52:0.403</t>
  </si>
  <si>
    <t>-3.42:0.681:-0.77:-2.10:-0.26:-1.12:0.233:-0.92:-1.54:-0.38:0.462:-0.29:6.389:1.027:0.050:0.619:-0.08:1.042:-0.72:-0.84:-0.24:1.096:0.184</t>
  </si>
  <si>
    <t>-0.39:-1.15:0.550:-0.85:-1.72:0.233:0.0:-1.24:0.590:-0.68:-0.09:-0.95:-0.23:-1.76:0.980:1.411:-0.08:0.289:-0.94:-0.72:-1.14</t>
  </si>
  <si>
    <t>1.404:0.379:-0.80:-0.78:0.139:-0.67:-0.90:0.167:0.667:0.704:0.387:-0.00:1.348:-0.07:-0.33:0.019:0.574:-0.51:0.016:-0.03:-0.50:-1.94:-0.79:0.147:0.562:0.555:-0.31:0.168:-0.44:-0.10:0.086:0.336:-1.92:0.318:-1.05:-0.26:1.784:0.708</t>
  </si>
  <si>
    <t>-1.02:0.700:0.626:-0.66:1.279:-1.85:0.301:0.585:0.911:-0.20:0.301:-1.85:-1.02:-0.41:0.585:-0.03:1.668:-0.13:-0.21:-0.20:-0.58:-1.24:-0.76:-0.36</t>
  </si>
  <si>
    <t>-0.58:-0.50:-2.51:-0.84:1.671:0.233:0.817:2.723:-0.89:1.013:0.932:-0.89:-0.33:0.105:1.917:1.043:-0.93:1.162:0.665:-0.52:-0.17:0.439:0.507:-0.77</t>
  </si>
  <si>
    <t>0.861:0.292:-0.58:0.008:0.845:1.216:0.072:-0.06:-0.16:0.181:-1.32:-0.45:-0.31:-0.32:-0.11:1.838:-0.28:-0.44:0.602:-0.38:0.088:0.144:-0.21:-0.79</t>
  </si>
  <si>
    <t>0.081:-0.14:-1.27:1.537:-0.75:-0.50:1.135:-1.27:-0.51:-1.20:-1.31:0.411:-0.00:0.053:-0.51:0.717:-0.64:1.169:-0.28:-0.39:-0.01:-0.63:0.838:0.108:0.626:1.089:0.851:1.709:1.195:0.637:0.397:-0.91:0.587:-1.24:0.508:-0.82:-0.41:1.363:0.732:1.796:1.960:-1.04:0.281:1.258:-1.01:0.816:-0.46</t>
  </si>
  <si>
    <t>-1.53:1.075:0.919:-1.40:-0.75:-1.73:-0.10:-1.34:0.669:0.896:0.499:0.809:0.440:0.850:1.096:1.438:0.517:-0.72:-2.94:0.751:-0.34:0.020:-0.08</t>
  </si>
  <si>
    <t>-0.63:0.755:-0.37:-2.09:-1.36:-0.80:1.709:-0.99:1.133:1.273:-0.84:-0.34:-0.99:0.449:-0.73:0.840:0.635:0.233:-1.04:1.773:-0.00:0.024</t>
  </si>
  <si>
    <t>1.414:-0.87:-0.45:-1.24:-0.03:0.436:-0.50:0.037:-2.78:0.129:1.487:-0.35:-0.56:-2.03:-0.13:-0.11:0.161:-0.55:-0.22:-0.60</t>
  </si>
  <si>
    <t>-0.03:-1.59:-1.11:0.215:-1.00:0.502:1.503:0.233:-2.06:0.541:0.913:-0.34:-0.29:1.625:-1.24:0.657:0.790:0.887:0.545:-2.24:-0.14:-1.41:0.771:-2.06:0.125:1.211:-1.05:1.043:-1.46:0.030:0.436:0.887:-0.89:1.103:0.103</t>
  </si>
  <si>
    <t>-1.01:-0.58:0.422:0.859:-0.65:0.044:0.650:2.297:-0.36:0.176:-0.72:-0.17:0.184:0.459:-0.83:0.395:0.590:0.530:-1.32:-0.19:0.233:-3.72:-0.18:0.364:-0.46:1.073:1.041:-0.84:-0.13:0.969:-0.71:0.551:0.718:0.138:0.893:0.354:0.410:-0.39:0.881:0.206:0.201:-0.48:-0.</t>
  </si>
  <si>
    <t>-0.05:-0.07:-0.77:-1.04:0.157:-2.12:-2.17:-0.10:-1.15:3.529:0.305:1.086:0.000:-1.21:-0.52:-1.51:0.005:0.224:-0.64:1.056:-0.89</t>
  </si>
  <si>
    <t>0.351:-0.19:-0.54:-3.29:0.092:-1.67:-0.59:1.232:1.015:-0.16:0.876:-0.49:-0.12:-0.93:0.006:-0.85:0.320</t>
  </si>
  <si>
    <t>-0.72:0.290:0.275:-2.22:-0.42:0.222:0.743:-0.36:-0.95:-0.00:0.407:1.174:-0.00:-0.28:-0.06:0.542:0.695:-0.65:-1.39:0.845:1.060:0.759:-3.01</t>
  </si>
  <si>
    <t>2.114:0.332:0.716:-2.27:-1.05:0.477:-0.21:-0.48:0.836:0.370:-0.27:0.258:-0.19:-1.28:-0.39:-0.45:2.573:-1.67:-0.63:-0.78:-0.84:0.008:0.249:0.673:0.075</t>
  </si>
  <si>
    <t>-0.56:-0.03:1.061:1.283:-0.82:-1.47:-0.54:0.356:-0.81:7.546:-1.30:0.441:0.106:-0.12:0.140:-1.04:-0.12:-1.54:1.738:0.186:1.012:0.365:-0.69:1.470</t>
  </si>
  <si>
    <t>0.177:0.708:-0.28:1.093:0.504:0.205:-0.17:-0.33:-0.71:0.903:-0.13:-0.39:-0.46:0.058:-0.32:1.304:1.187:0.561:0.708:0.212:0.579</t>
  </si>
  <si>
    <t>-1.29:0.574:-1.01:-0.59:-0.26:-1.03:0.308:0.211:-0.17:1.221:0.458:0.418:1.021:0.044:-3.33:-0.31:0.647:-0.33:2.857:-0.40:4.662:-0.75:0.588:-0.86:-1.07:1.307:0.351:1.138:-1.47:0.522:0.091:1.968:-0.55:-0.75:1.235:-0.89:0.629:-0.27:0.750:0.235:-0.21:0.396:-0.</t>
  </si>
  <si>
    <t>-0.82:0.296:0.360:0.415:0.028:0.442:0.446:0.106:-0.33:-1.90:-0.15:0.163:-0.61:0.270:-0.39:0.283:0.233:2.873:1.976:0.350:1.244:-0.31:0.233:-1.78:-0.82:1.045:0.164:0.208:0.339:-0.07:-0.61:0.294:0.140:0.031:0.407:0.034:0.436:-0.03:0.052:1.321:-0.78:0.301:0.3</t>
  </si>
  <si>
    <t>0.092:-2.09:0.685:0.303:0.509:0.348:0.233:-0.49:-0.29:-0.58:0.660:0.425:-1.24:-1.63:0.992:-0.57:3.574:-1.10:0.091:-0.87:-0.35</t>
  </si>
  <si>
    <t>-0.36:0.042:-0.46:-0.16:-0.70:-0.05:-0.97:-0.94:0.921:-0.90:-0.37:0.510:0.890:1.229:-0.44:-0.06:-0.24:0.532:0.946:-0.12</t>
  </si>
  <si>
    <t>-1.55:0.329:-0.94:0.949:-1.55:0.957:0.286:1.015:1.435:0.291:1.974:-1.39:-0.31:0.106:0.455:-0.17:-1.26:-0.63:-1.01:-1.11:0.211:0.872</t>
  </si>
  <si>
    <t>-0.57:0.004:0.104:0.777:-0.45:-1.49:0.233:-0.60:0.580:1.096:0.517:-0.32:0.233:0.204:-0.12:1.216:-0.68:0.432:-0.55:-0.48:-1.42:0.934:-0.23</t>
  </si>
  <si>
    <t>0.745:1.159:0.778:0.625:0.266:-0.48:-1.82:0.087:0.582:-1.67:0.033:-1.57:0.534:0.011:-0.95:0.403:0.159:2.850:1.174:1.879:-1.54:-1.35:-0.21</t>
  </si>
  <si>
    <t>-0.27:-0.80:1.709:-0.64:0.874:-0.48:-0.31:-0.18:0.104:0.575:-0.25:1.849:0.579:0.159:-1.02:0.215:-0.10:-1.38:-0.35:0.778</t>
  </si>
  <si>
    <t>-0.61:1.127:-0.60:0.257:-0.55:0.837:-1.02:-1.30:-0.63:0.667:0.233:1.084</t>
  </si>
  <si>
    <t>0.973:0.067:0.155:-0.16:0.366:-0.26:-0.31:-0.00:0.716:-0.38:0.062:0.581:-0.36:0.334:-0.48:-0.61:-0.84:-1.31:0.712:0.445:0.508:-0.26:0.912:1.230:-0.56:2.037:1.115:-0.12:0.138:0.899:1.656:-0.18:-0.47:-0.24:-0.26:0.769:0.483</t>
  </si>
  <si>
    <t>-3.02:-0.05:0.244:-0.10:0.845:0.604:1.217:0.496:-0.22:-0.95:2.306:-0.46:-0.24:-1.32:1.061:-0.85:1.485:0.306:0.751:0.031:0.020</t>
  </si>
  <si>
    <t>1.088:-0.24:-0.31:-0.31:-1.14:-1.10:-0.03:-0.07:-0.18:0.396:-0.53:-0.47:-0.81:0.069:1.096:-0.83:0.778:-0.02:-1.90:-2.12:-0.11:0.086:2.387:0.366:-0.34:-1.26:0.500:-0.36:0.077:-0.02:-0.50:0.775:-1.04:-0.49:0.837:-0.28:0.863:0.732:-0.06:-0.98:0.672:0.104:-0.96:-0.11:0.352:-0.43:0.713</t>
  </si>
  <si>
    <t>0.147:-0.58:0.492:-0.41:1.297:0.771:-1.17:1.275:-0.41:0.025:1.672:0.949:1.466:-0.38:-0.96:-1.66:0.170:-0.11:-0.35:0.399:1.415:0.295:-0.60:0.166:-0.28:-0.71:0.025:-1.79:-0.10:-0.78:0.148:0.368:0.577:0.285:0.139:-0.63:0.476:-0.04:-1.80:-1.42:0.016:0.593</t>
  </si>
  <si>
    <t>6.613:-0.23:0.545:-0.09:-0.76:-1.64:1.016:1.744:0.410:0.390:1.918:-1.06:0.001:-1.18:-1.37:-0.40:1.796:-0.72:0.123:-0.62:-1.44:-0.01:-0.59:0.870:-0.82:0.892:-2.33:0.949:0.290:0.413:1.096:1.024:-1.31:1.113:-1.11:-0.22:-0.71:0.666:0.362</t>
  </si>
  <si>
    <t>-0.10:-0.78:-0.56:-1.15:-0.53:2.097:2.996:0.607:0.230:-0.82:0.426:0.928:0.096:-0.29:-0.02:-0.19:1.321:-0.59:0.287:0.135:0.013:-0.94:-0.95:1.037:0.296:-0.72:0.561:-0.62:-0.05:0.397:0.022:-0.31:0.786:0.317:-0.24:-0.32:-1.77:0.531:-0.78:0.517:0.067:0.998:-0.</t>
  </si>
  <si>
    <t>0.273:0.579:0.135:0.644:-0.23:1.747:-0.31:-0.20:-0.08:0.749:-0.56:0.083:0.390:0.513:1.030:-0.14:1.709:0.564:-0.53:-0.04:0.364:0.175:-0.16:-0.59:-0.53:0.495:1.818:0.823:-0.17:-1.17:-0.16:-0.75:0.253:-0.06:0.067:-0.20:0.564:-0.78:0.874:-0.15:-0.42:-0.04:0.818:-0.39:-0.53</t>
  </si>
  <si>
    <t>0.041:0.520:0.211:-0.27:-0.22:0.687:0.262:-1.14:0.409:-0.43:-1.75:0.345:-0.45:0.494:0.649:-4.22:1.548:0.670:0.311:0.652:0.413:0.278:0.014:-0.28:0.392:-0.82:0.176:0.021:-0.71:-1.36:0.541:0.401:-0.76:0.715:-0.73:-1.33:0.899:-0.67:-0.47:1.879:-0.50:0.572</t>
  </si>
  <si>
    <t>1.321:-0.04:0.840:1.170:0.710:0.029:0.305:-0.06:0.596:-0.01:-0.19:-0.51:0.287:-1.66:0.725:-0.47:0.580:-1.67:0.572:0.375:-0.94:-0.68:-1.98:-0.20:0.672:-0.82:-0.21:0.076:-0.47:1.002:-0.35:0.626:2.217:-1.21:0.763:0.121:-0.36:0.108:-0.74:-1.49:0.687:-0.11:-1.63:0.568:-0.22:0.013</t>
  </si>
  <si>
    <t>1.208:-2.35:-0.09:0.654:1.035:0.457:-0.58:2.944:-0.20:0.660:1.824:-0.28:-0.24:0.363:0.824:-0.03:-0.42:0.997:-0.18:-1.45:1.481</t>
  </si>
  <si>
    <t>1.943:0.218:-0.90:-0.45:-1.04:1.442:0.875:-0.38:-0.16:1.551:0.746:-1.51:0.245:0.509</t>
  </si>
  <si>
    <t>-0.38:1.266:-1.84:-2.46:0.708:-0.34:-1.27:-2.00:-0.31:-0.21:0.327:-0.27:-0.68:-0.03:-0.09:0.789:0.616:-0.10:-0.95:-0.16:0.514</t>
  </si>
  <si>
    <t>-1.71:-0.85:0.039:1.016:-0.26:0.640:-0.79:1.960:-0.07:2.460:2.460:1.203:0.156:-0.02:-3.01:-2.88:-0.12:0.233</t>
  </si>
  <si>
    <t>-1.21:0.687:-0.26:-0.74:3.364:-2.41:0.033:-0.80:1.267:-0.79:-0.80:1.267:0.019:-2.58:0.141:0.890:-0.34:-2.01:-0.69:-0.20:-0.16:-0.10:0.051</t>
  </si>
  <si>
    <t>-0.44:0.098:0.733:0.368:-0.76:-0.66:-0.14:0.884:-0.66:-0.61:0.323:-0.01:-1.05:0.693:0.152:-0.03:1.367:0.399:-0.70:0.055:1.831:-0.88:-0.41:0.936</t>
  </si>
  <si>
    <t>-0.17:0.083:-1.45:0.960:-0.24:-0.16:0.258:-1.15:0.143:0.457:0.188:-0.45:-0.42:1.054:-0.01:0.715:-0.73:-0.47:-1.13:-1.31:0.642:0.811:0.173</t>
  </si>
  <si>
    <t>-1.83:-1.39:0.880:-0.05:2.162:-0.82:0.118:0.181:-0.41:0.543:-0.32:0.032:-0.07:0.726:-0.72:0.874:-0.11:-0.09</t>
  </si>
  <si>
    <t>-0.49:0.573:-0.00:1.036:-0.44:0.999:0.251:-1.04:0.097:0.937:-0.20:-0.78:-0.74:0.233:1.853:-0.65:-0.54:0.579:0.656:-0.06:0.826:0.170:1.505:0.955:-2.65:1.797:-0.23:-1.57:-0.52:-0.99:0.982:1.192:0.481:0.301:1.333:0.413:0.425:-0.08:0.988:0.249:0.760:0.595:1.3</t>
  </si>
  <si>
    <t>-0.41:0.515:-0.03:-0.92:-0.05:-0.05:-0.13:-0.41:-0.11:-0.04:0.173:-0.25:1.390:1.462:0.463:-1.39:0.601:1.519:0.552:1.709:1.580:-0.45:-0.02:-0.12:1.290:0.088:0.320:0.096:0.488:0.070:0.351:-0.06:0.333:-0.33:0.062:-1.89:-0.13:-0.86:0.273:0.377:-0.46:-0.10:0.3</t>
  </si>
  <si>
    <t>-1.17:0.499:1.041:1.709:-0.35:0.760:-0.42:-0.88:1.826:-2.00:-1.39:1.285:0.671:-0.32:-0.15:0.389</t>
  </si>
  <si>
    <t>-0.82:-0.17:-0.28:0.792:-0.57:1.306:1.195:-0.88:2.097:-0.78:0.688:-0.22:0.668:0.154:0.690:-1.39</t>
  </si>
  <si>
    <t>0.336:1.122:-1.31:0.315:0.932:-0.21:-1.12:0.699:-7.08:-0.68:3.494:2.193:0.457:-0.61:1.079:-1.11:0.153:0.183:-1.60:0.351:2.093:0.310:0.695:0.164</t>
  </si>
  <si>
    <t>0.164:0.748:-0.76:0.517:-0.32:0.840:-0.14:-1.01:0.396:-1.78:0.451:-1.18:0.190:-0.44:-0.24:-0.65:-0.34:-0.84:-0.03:0.959:1.784</t>
  </si>
  <si>
    <t>0.137:-0.56:0.185:-0.73:-0.14:0.323:-1.39:0.185:1.404:0.331:0.354:0.663:0.454:-0.61:0.233:-0.74:-1.41:0.122:-0.66:0.822:-0.66:0.019:-1.03:-0.37:0.642:0.550:0.184:-0.76:0.340:-2.25:0.578:0.308:-0.12</t>
  </si>
  <si>
    <t>3.660:-1.51:-0.21:-0.82:-0.40:2.482:-0.67:1.096:-1.17:-0.56</t>
  </si>
  <si>
    <t>0.498:0.164:-0.70:-2.47:-0.65:-1.06:-0.56:1.442:2.426:0.783:-0.22:-1.97:0.969:-0.51:-0.52:2.112:0.768:0.270:-0.15:-0.40</t>
  </si>
  <si>
    <t>-0.33:-0.17:1.059:-0.33:-0.42:-1.14:0.030:1.576:-3.78:-1.02:-1.30:-2.13:0.341:0.377:0.793:-0.07:-0.17:-0.89:1.576:1.059:-1.02:-0.76:-0.85:0.550</t>
  </si>
  <si>
    <t>0.487:-1.99:-0.77:0.329:0.504:-0.15:1.315:0.798:0.431:0.724:0.285:0.137:-0.35:-0.13:-0.85:0.047:1.709:0.092:0.375:-0.48:-1.01:-0.94:0.514</t>
  </si>
  <si>
    <t>-0.03:-0.60:-0.73:0.244:-1.75:-1.38:0.768:-0.94:-0.21:0.424:-1.45:0.253:0.149:0.507:-0.78:-0.33:-0.37:0.075:0.147:-0.14:0.494:0.040</t>
  </si>
  <si>
    <t>1.560:0.058:0.407:-0.35:0.517:-0.96:1.027:-0.63:0.165:0.813:-1.13:0.262:0.438:2.278:0.160:0.414:0.328:0.331:1.541:0.278:0.382:0.053:0.499:0.020:-0.69:0.404:0.270:0.876:-0.28:0.129:-0.02:0.233:-2.31:0.349:0.547:-0.15:-0.28:-1.44:0.494:-2.37:1.201:0.116</t>
  </si>
  <si>
    <t>2.057:1.960:0.646:-0.98:0.649:1.900:-0.97:2.593:-1.24:-0.06:0.569:-0.59:2.260:0.583:0.267:-0.66:-0.55:-0.33:0.845:-0.72:0.268:-0.80:-0.94:-0.02:-0.50:0.669:-0.22:0.422:0.414:-0.19:-0.22:-0.77:0.453:0.476:0.471:0.213:-1.09:-0.16:-0.38:0.558:0.784:-0.35:-0.24:-0.13:0.660</t>
  </si>
  <si>
    <t>0.517:0.201:0.184:0.543:0.173:-0.10:-0.32:0.918:0.149:1.092:1.257:0.050:0.049:-1.77:-0.63:0.348:-0.26:0.332:0.300:-1.24:0.463:0.358:0.337:0.491:-1.06:0.632:0.386:-0.14:0.601:0.464:0.486:0.096:0.295:1.339:-0.39:-0.24:-0.38:0.381:0.583:0.576:-0.43:-0.66</t>
  </si>
  <si>
    <t>-1.41:-0.57:-0.17:-0.16:-0.50:-0.25:0.334:2.037:-0.17:1.059:-0.22:1.717:-1.76</t>
  </si>
  <si>
    <t>0.133:-0.13:0.729:0.306:-0.05:0.726:0.253:-1.58:0.546:-0.03:0.391:-0.97:0.289:-0.14:0.418:-0.43:0.512:-0.72:-0.17:-0.25:0.220:-0.12:-0.50:0.052:-0.60:0.467:0.817:-0.53:0.038:0.380:0.458:0.507:0.064:-0.10:-0.13:-1.31:-1.08:-0.65:-0.18:0.327:-0.03:-0.39:0.077:0.271:-0.45:-0.55:-0.23:0.536:-0.09:1.032</t>
  </si>
  <si>
    <t>0.796:-0.26:0.045:-1.43:-0.79:2.839:0.233:1.464:1.593:-0.34:-0.88:-0.69:-0.71:-1.20:0.263:-0.11</t>
  </si>
  <si>
    <t>2.482:-1.07:0.030:-1.39:1.610:1.234:0.362:0.587:-3.22:-0.75:-0.36:-1.61:-0.40:-0.68:0.561:0.093:-1.90:0.366:0.296:-0.50:-1.49:1.004:0.257</t>
  </si>
  <si>
    <t>0.827:-1.20:0.638:-0.54:0.721:1.189:-0.65:-0.20:0.484:1.187:-0.15:-0.16:-0.91:0.337:1.183:-0.42:0.615:-0.13:0.408:1.116:-1.24:0.472:-0.04</t>
  </si>
  <si>
    <t>-0.21:-0.94:-0.03:-1.06:-0.11:-0.34:1.741:-0.31:-1.74:0.123:-0.36:-0.42:0.642:0.071:2.473:1.883:-0.33:-1.97:2.023:0.870:0.548:-0.42</t>
  </si>
  <si>
    <t>0.080:0.075:0.893:-0.89:0.174:1.390:-0.50:-0.49:-1.01:0.527:0.585:-0.32:0.708:1.245:-2.50:-0.19:-1.48:0.066:-0.70:-0.78:0.138:1.531:-1.57</t>
  </si>
  <si>
    <t>-1.76:-1.05:0.084:-0.79:0.423:-0.55:-0.02:-2.57:0.071:0.425:-0.82:0.637:0.536:-0.68:0.629:0.976:-0.35:0.733:-0.28:0.533:0.867</t>
  </si>
  <si>
    <t>-0.70:-0.47:0.186:-0.19:-1.57:-0.84:0.023:0.958:0.757:-1.83:1.418:1.506:1.096:-1.38:-1.51:0.451:-1.34:-0.56:-0.37</t>
  </si>
  <si>
    <t>1.088:-0.59:1.798:0.766:1.089:-0.66:2.336:-1.89:-0.47:-0.00:2.412:-0.25:0.697:0.630:2.097:0.072:1.506:-0.70:2.374:-1.17</t>
  </si>
  <si>
    <t>-1.13:0.280:0.412:0.352:1.587:-2.80:0.920:0.555:-0.17:-1.23:0.443:0.128</t>
  </si>
  <si>
    <t>-1.77:-1.20:-0.52:-0.22:0.172:-1.42:0.542:-0.32:0.223:1.009:-2.77:-1.15:2.573:0.840:-0.04:-0.87:0.574:-0.12:-0.93:-0.08:0.839:-1.08:0.222:1.110:-1.16</t>
  </si>
  <si>
    <t>0.117:-2.48:-0.29:0.128:1.654:0.017:-0.39:-1.38:1.625:-1.55:-0.38:-0.55:-0.49:-0.55:-0.61:0.653:0.668:-0.66:-1.70:-0.32:-1.09:0.403:-0.85:2.067:-0.36:0.157:-0.44:0.202:0.817:0.290:-0.53:0.806:-0.64:-0.01:0.339:0.101:0.467:-0.62:0.708:1.394:-0.61:-0.46:1.897:-0.24:1.311:-0.60:0.791:0.457:0.281</t>
  </si>
  <si>
    <t>-0.25:-0.56:-0.51:1.804:0.521:-0.36:-0.01:-0.24:-0.17:-0.30:-1.21:1.041</t>
  </si>
  <si>
    <t>-0.65:-0.85:0.074:0.269:1.796:1.625:-0.00:0.028:-0.12:0.266:-1.41:0.367:0.869:0.621</t>
  </si>
  <si>
    <t>1.366:1.290:0.858:0.708:-1.10:-2.56:-0.57:-1.37:-0.33:1.316:0.633:0.026:1.160:0.506:0.253:0.020:1.268:-0.14</t>
  </si>
  <si>
    <t>-0.37:0.240:0.298:0.652:1.732:-0.46:0.360:1.336:-0.55:-0.00:-0.10:-0.12:-1.13:0.233:-0.19:-0.40:-0.60:1.534:0.295:0.363:0.621:-2.22:1.701:0.838:0.180:0.283:0.308:-0.83:0.931:-0.42:-0.47:-0.78:-0.03:2.018:-0.32:1.389:-0.72:0.109:0.239:0.453:0.359</t>
  </si>
  <si>
    <t>1.715:-0.04:0.640:-0.38:-1.24:-1.03:0.394:-0.93:0.302:0.242:-0.62:0.945:-0.57:-0.87:-0.63:0.264:3.015:0.028:0.278:-0.63:0.345:-1.16:-0.78</t>
  </si>
  <si>
    <t>-1.02:0.743:-1.68:0.283:-0.30:-0.98:-0.65:-0.58:0.055:-0.74:1.060:0.147:1.510:-0.46:-0.10:0.750:0.561:-0.26:-1.89:1.065:-0.35:-0.83:-2.32:1.003:0.786:0.677:-0.25:-0.41:0.752:-0.18:0.121:0.002:-0.01:-0.48:0.391:0.127:-0.37:-1.07:-0.30:0.191:0.039:0.457:0.7</t>
  </si>
  <si>
    <t>0.359:-0.48:-0.23:-0.83:0.653:-0.29:-0.55:-0.29:0.116:0.339:0.262:-0.97:-0.50:-1.15:0.089:-0.17:0.614:0.329:-0.44:0.841:-1.42:0.569:1.600:-0.25:0.787:0.215:-1.88:0.186:0.911:0.549:0.316:0.715:-0.70:-0.59:0.270:1.086:-0.34:1.126:0.118:0.890</t>
  </si>
  <si>
    <t>-1.46:-0.11:1.163:-0.58:0.008:0.574:-1.84:1.267:-0.95:-2.25:0.519:2.097:0.418:1.024:0.778:-0.66:-0.47:0.559</t>
  </si>
  <si>
    <t>0.147:-0.17:-1.83:-0.03:-0.05:0.452:0.206:0.611:1.070:-0.52:-0.71:-0.32:-0.08:-0.60:-0.78:-0.71:-0.31:-1.46:0.600:-1.20:0.956:-0.35:0.770</t>
  </si>
  <si>
    <t>1.727:-0.06:-0.47:-0.43:-0.39:-0.33:1.479:0.272:-0.63:-0.90:-0.58:0.118:0.215:-2.10:-1.51:0.835:-1.31:0.743:1.513</t>
  </si>
  <si>
    <t>0.281:0.692:2.492:0.056:0.753:-1.15:0.460:-0.13:0.579:1.117:0.549:-1.57:-0.94:0.096:0.042:0.426:-1.10:0.869:-0.48:0.196:0.790:0.409:0.048:-0.30:0.368:-0.23:0.006:0.182:-0.99:-0.07:0.704:0.454:0.200:-0.65:-0.84:-0.29:-1.17</t>
  </si>
  <si>
    <t>-1.15:-0.51:0.431:0.200:-1.75:-1.67:1.306:3.470:-0.36:-0.64:1.777:-1.90:1.709:0.656:-1.67:-0.63</t>
  </si>
  <si>
    <t>-0.93:-0.34:0.567:-0.21:-2.78:2.249:0.036:-1.83:-0.03:-0.39:0.758:-0.43:3.470:-0.28:0.017:-1.06</t>
  </si>
  <si>
    <t>-1.06:-0.96:0.520:-0.70:-0.55:0.032:-0.45:0.869:0.616:1.178:-0.26:0.060:-0.83:-0.14:-0.74:1.378:-0.81:0.430:0.173:-0.30:-0.36:0.976:-0.14:-0.96:-0.54:-2.22:0.714:0.131:-0.19:-0.19:0.992:-0.05:-0.06:-0.05:0.658:0.785:-0.06:-0.35:-0.46:-0.91:0.845:1.064:-0.</t>
  </si>
  <si>
    <t>-0.85:0.491:0.493:0.186:0.153:-0.05:-0.74:0.170:2.030:0.027:0.660:0.418:1.530:-1.24:-1.42:-0.94</t>
  </si>
  <si>
    <t>-4.19:-1.59:0.949:-0.27:0.017:0.595:-0.27:0.698:-1.31:2.457:-0.07:1.709:1.205:-2.04:0.114:1.077:-1.24</t>
  </si>
  <si>
    <t>0.016:-0.23:-1.45:-0.24:-0.45:0.095:-0.60:-1.73:4.049:-0.11:0.198:-0.93:-0.73:-0.03:0.288:0.828:2.443:-0.70:-0.05:0.101:1.177:-0.04:0.167</t>
  </si>
  <si>
    <t>-0.00:2.017:-0.02:-0.97:-0.30:-0.50:1.260:-1.47:0.740:0.496:-0.22:-0.17:-1.87:1.712:-0.94:-0.02:0.832:1.187:1.381:0.075</t>
  </si>
  <si>
    <t>-0.65:-0.16:0.125:1.321:2.533:0.930:-0.24:1.152:-0.85:-1.54:-0.06:-0.01:-2.10:-1.39:-0.85:-0.15:-2.05:0.496:0.233</t>
  </si>
  <si>
    <t>-1.62:-0.55:0.963:-0.19:2.007:-0.96:-0.20:1.401:0.423:-1.26:1.334:1.275:-1.01:-0.55:-3.93:1.404:-0.18:-0.05</t>
  </si>
  <si>
    <t>-0.64:1.610:0.537:0.727:-0.58:2.065:1.262:0.816:0.373:0.288:0.119:-1.58:1.464:-0.80:0.931:0.367:0.360:-0.59:1.127:-0.47:0.599:-0.22:-1.78</t>
  </si>
  <si>
    <t>-0.41:0.622:0.730:0.768:-0.94:-0.81:-3.19:-0.83:0.157:1.260:0.071:0.464:0.346:1.829:0.106:2.901:1.818:-0.72:0.071</t>
  </si>
  <si>
    <t>-1.35:-0.14:-1.30:0.532:0.015:-0.00:-1.14:0.062:1.318:0.149:0.602:0.821:-1.77:1.976:-0.65:1.559:1.401:0.796:-0.43</t>
  </si>
  <si>
    <t>-0.13:0.153:-0.82:0.233:1.569:0.985:1.332:-0.00:0.700:-1.03:0.309:0.181:-1.36:1.739:0.054:0.072:0.233:0.295:0.782:-0.97:0.463:0.590:0.503:0.255:-0.28:-0.76:-0.34:-0.52:0.722:0.702:-1.20:0.872:-0.01:0.414:0.825:0.323:1.310:0.175:-0.14:1.723:-0.18:-0.06:-0.</t>
  </si>
  <si>
    <t>0.598:-0.98:0.012:-0.87:-1.64:0.125:-2.02:-1.00:-0.04:0.084:0.303:-0.12:0.622:-0.76:0.191:0.233:-0.85:-2.13:0.598:-0.57:-0.02:0.173:4.912</t>
  </si>
  <si>
    <t>-0.31:4.288:-0.06:0.491:-1.07:-0.69:-0.26:-0.56:-0.02:-0.00:-0.01:-0.15:-0.70:0.577:0.438:-0.21</t>
  </si>
  <si>
    <t>-2.00:0.700:-1.19:-0.62:2.272:-1.51:0.052:0.817:0.073:0.248:-0.99:-0.54:-0.43:1.700:-0.10:-1.09:-0.37:0.138:-0.08:-2.80:-0.20:-1.12:-0.09</t>
  </si>
  <si>
    <t>-1.10:0.181:0.360:0.552:-0.66:-0.37:0.254:-0.56:-0.30:0.725:-0.11:1.481:-0.96:-0.15:-1.44:0.292:-0.29:-0.40:-0.17:-1.33:1.439:1.499:1.767:0.233</t>
  </si>
  <si>
    <t>-0.23:0.103:0.170:-0.42:-1.04:1.001:0.616:1.159:-2.15:-1.16:-1.17:0.271:0.480:0.294:-0.12:-1.19:0.380:-0.41:0.929:0.130:-0.14:0.436:0.399:-0.09:0.104:0.184:0.553:-1.19:0.540:0.351:-0.61:-1.52:-0.68:-0.04:0.351:0.490:0.277:0.495:0.911:-0.95:0.596:-0.13:0.0</t>
  </si>
  <si>
    <t>-0.11:-0.05:-0.30:0.606:0.135:0.302:0.345:-2.38:0.783:0.569:-0.25:-0.04:0.864:0.791:-1.38:0.817:-0.35:-0.10:-0.08:0.536:-0.57:-0.95:0.540</t>
  </si>
  <si>
    <t>-3.19:-0.09:-0.14:-3.62:-0.04:0.796:-1.05:-2.14:-0.74:0.498:-0.62:0.072:0.096:0.975:-1.28:-0.46:-1.42:-0.81:0.299:1.756:0.052:-0.71:0.192</t>
  </si>
  <si>
    <t>-1.67:-0.03:1.849:0.013:0.047:-1.42:0.640:-0.22:-0.09:0.016:0.397:-0.76:1.527:0.702:0.549:-0.11:0.783:-1.74:1.620:0.660:-1.75:-2.82:0.082:0.105:0.047:-0.48:-0.46:2.004:0.391:0.230:0.448:-0.88:0.512:-3.29:0.558:-0.21:0.130</t>
  </si>
  <si>
    <t>-1.74:0.407:-0.08:-0.08:-0.59:-0.36:0.221:0.502:0.646:0.328:0.155:0.138:-1.42:-1.29:-0.30:-0.20:0.678:0.299:-0.06</t>
  </si>
  <si>
    <t>2.256:-0.17:-1.42:1.195:-0.09:0.382:-2.23:-2.10:-0.56:-0.11:1.336:1.456:-0.19:-0.01:1.331:0.360:0.932:0.455:0.366:-0.79</t>
  </si>
  <si>
    <t>-0.78:-0.53:0.043:0.988:-0.04:-0.06:1.022:0.413:0.503:-0.90:-1.05:-0.50:0.549:-0.22:1.177:-0.28:0.905:-2.79:-1.07:0.003:-0.23:-0.56:-1.33</t>
  </si>
  <si>
    <t>0.507:0.009:0.065:0.434:-3.03:0.851:0.838:-1.02:2.148:0.233:-0.06:1.709:0.757:-0.36:0.559:-1.20:-2.66:0.796:0.002:0.141:0.407:0.191</t>
  </si>
  <si>
    <t>0.929:-1.01:-4.57:-0.47:-1.57:1.641:1.071:0.659:-0.20:2.511:-0.80:-1.46:-1.24:-2.05:0.521:-0.73:0.164:0.781:0.233:0.146:-0.20:-0.37:0.042</t>
  </si>
  <si>
    <t>-1.15:1.472:-0.78:0.823:-0.04:-0.71:0.804:1.244:1.415:-0.56:-2.23:-0.06:0.532:-0.20:-0.37:-0.41:2.402:-0.11:-0.14:-0.34:-0.87:1.859:0.426:-0.81:0.554:-0.87:-0.06:-1.19:-0.87:0.056:0.497:-0.52:-0.68:-0.06:-0.25:0.962:-0.97:0.543:-0.86</t>
  </si>
  <si>
    <t>-0.47:0.327:-1.69:0.783:-1.10:-0.36:-0.01:-0.43:-0.43:-1.43:0.445:1.898:0.367:-0.94:0.694:-0.77:-0.61</t>
  </si>
  <si>
    <t>0.375:0.798:0.949:-0.31:0.077:0.059:0.000:0.975:1.709:-0.63:1.106:0.953:0.935:-0.07:-2.14:-0.36:-2.25:-2.13:1.054:-0.54:0.194</t>
  </si>
  <si>
    <t>0.699:0.086:-0.15:-1.64:-0.57:0.139:1.289:1.063:-0.44:-1.21:0.551:0.389:0.654:0.375:0.233:0.740:0.152:0.115:0.064:0.247:0.436:-0.71:0.217:0.109:2.961:-1.14:1.501:-0.33:-0.16:0.862:2.013:1.267:-0.42:1.759:-0.11:1.106:-0.28:-0.47:-0.22:-0.25:0.561:-3.78:-0.35:0.328:-0.09:-0.60:-0.24:-0.33</t>
  </si>
  <si>
    <t>0.123:0.310:0.926:-0.06:0.371:0.510:-0.32:-0.99:-1.01:-0.25:-0.84:-0.63:-0.29:-1.32:-1.36:-0.45:-1.31:-1.17:0.118:1.109:1.195:-1.48:1.252:0.613:0.323</t>
  </si>
  <si>
    <t>0.017:1.467:0.510:0.466:0.059:-0.42:0.024:0.354:1.187:-0.61:0.278:0.930:-1.00:-0.06:-1.04:0.182:-1.07:-0.16:0.648:0.070:-0.39:-0.97:-0.17:0.703:0.379:0.431:0.530:-1.03:0.726:-0.63:-2.57:-0.35:0.533:-0.38:-0.63:1.071:-0.24:-0.69:-0.71:-1.30:-0.70:-0.56:-3.32:0.011:-1.47</t>
  </si>
  <si>
    <t>1.192:0.104:0.257:-0.06:1.147:-0.14:-0.21:1.461:0.308:1.021:-0.00:-1.28:-0.42:0.438:-1.30:-0.65:0.776:0.525:0.438:-2.39:-1.68:0.092:-0.92:0.404</t>
  </si>
  <si>
    <t>1.286:0.033:-0.30:0.660:0.020:-0.83:-0.04:-0.52:0.017:0.313:0.289:0.478:-0.70:0.691:0.066:1.256:1.016:-0.46:1.096:-1.01:0.246</t>
  </si>
  <si>
    <t>-0.74:-1.09:0.530:5.137:0.523:-0.69:1.149:-5.67:-0.40:-0.59:0.125:0.530:-0.36:-0.48:0.477:1.002:0.973:-1.03:-0.21:0.414</t>
  </si>
  <si>
    <t>0.928:-1.29:-0.42:0.391:0.433:-0.18:0.001:-0.54:-4.23:0.462:0.306:1.364:0.861:-0.75:-0.52:-0.47:-0.39:0.649:-1.08:1.015:-2.24</t>
  </si>
  <si>
    <t>1.055:-1.30:-0.41:-0.48:-0.06:0.342:0.133:-0.17:0.542:0.047:0.479:-0.47:0.931:0.584:0.057:0.056:0.421:1.109:-0.10:-2.79:-0.48:-0.01:0.436:-0.37:-0.15:-0.10:-1.10:-0.14:-0.42:0.570:0.599:0.251:-1.11:-0.14:-0.03:0.164:0.122:1.192:-0.72:0.295:1.408:-1.75:-0.14:0.093:1.807:0.233:2.007:1.002:-0.35:0.199</t>
  </si>
  <si>
    <t>0.449:0.030:0.598:0.380:0.101:-0.43:-0.22:1.016:-0.16:0.279:0.563:0.339:-0.59:-0.37:0.233:-0.76:0.883:-1.86:0.490:-0.86:0.444:0.681:0.021:-0.10:-0.12:0.858:0.984:0.636:0.174:0.280:0.992:-0.93:0.567:-0.08:-0.11:0.385:-0.24:0.681:0.150:-0.37:-0.31:-0.06</t>
  </si>
  <si>
    <t>0.563:0.075:1.425:0.051:-1.39:-1.07:0.781:-1.54:0.359:-0.51:-0.35:-0.06:-0.88:-0.01:-0.80:-0.05:-1.36:-0.36:0.739:1.020</t>
  </si>
  <si>
    <t>0.997:-0.21:-0.41:1.357:-1.03:-0.78:-1.60:-1.33:-0.21:-0.68:0.592:1.676:-1.89:-0.50:0.442:-0.00:-0.26:1.512:0.125:0.471:-0.01:-0.87:0.264:-0.07</t>
  </si>
  <si>
    <t>0.646:0.901:-0.50:0.062:0.726:-0.74:-0.86:-0.63:-0.86:0.306:0.338:0.298:0.090:0.340:0.449:-2.10:-1.24:-0.44:-0.14:2.845:2.288:-0.01:-0.99:-1.24:1.282:-0.99:-0.10:-1.33:-0.25</t>
  </si>
  <si>
    <t>-0.36:-0.74:1.321:4.377:-0.24:2.901:-0.27:-0.40:1.155:0.354:-2.02</t>
  </si>
  <si>
    <t>1.730:1.214:-2.71:-0.15:-0.43:0.629:0.618:0.425:-2.34:-0.11:0.068:-1.81:0.136:-0.25:-1.81:0.068:0.431:0.834:-0.36:0.501:0.444:0.431</t>
  </si>
  <si>
    <t>-0.13:0.899:0.746:0.197:-0.07:-0.57:-0.40:-1.10:0.641:-0.16:-1.04:-0.24:0.730:0.644:0.292:-1.21:0.013:0.310:-0.18:1.404:0.576:-0.35:0.192</t>
  </si>
  <si>
    <t>0.907:-1.05:-0.20:1.050:0.757:0.471:-0.02:-0.47:-0.86:-0.31:-1.30:0.390:0.424:-0.85:0.838:-0.17:0.050:-0.14:0.416:-0.79:0.457:0.586:-0.64:0.475:0.413:0.163:-0.11:0.070:-0.02:-0.43:0.808:-0.18:-0.24</t>
  </si>
  <si>
    <t>-0.15:-0.22:-0.31:0.958:0.903:-1.01:0.760:-0.81:0.943:-0.37:0.812:-0.48:-0.93:-0.05:-0.00:0.312:0.041:0.931:0.448:0.418:-2.41:-0.63:0.233:-0.69:0.640:0.395:-0.40:-0.76:-0.34:-0.13:2.086:1.054</t>
  </si>
  <si>
    <t>0.160:-0.05:-1.16:-0.87:0.203:-0.85:0.575:0.454:0.424:-0.14:0.110:-0.48:-0.72:-0.34:-0.51:0.180:-0.82:0.872:1.291:-0.78:-0.15:1.125</t>
  </si>
  <si>
    <t>0.062:-0.27:0.768:1.157:0.592:-0.20:-0.39:0.160:0.321:-1.22:-0.27:-1.33:-0.03:0.303:0.106:-0.15:1.912:-2.15:0.685:-1.04:-0.52</t>
  </si>
  <si>
    <t>0.885:0.111:2.014:1.225:3.289:-1.16:0.181:-1.24:0.930:-2.47:1.377:0.352:-0.14:0.845:-0.16:-0.44:0.302:-0.14:0.153:0.211:-0.18</t>
  </si>
  <si>
    <t>-0.63:1.827:1.796:-0.87:-1.07:0.308:0.556:0.742:1.204:-0.82:-0.72:-0.18:1.324:-0.60:-0.72:1.372:0.376:-0.97:0.277:1.156:0.419:0.212:-0.02:0.381:0.980:0.146:-0.27:2.766:-0.35:1.769:0.473:0.371:-1.15:0.808:-0.31</t>
  </si>
  <si>
    <t>-1.67:-2.00:-0.17:1.106:0.596:3.185:0.138:1.024:-0.52:1.006:-0.69:-0.29:-0.24:0.853:-0.55</t>
  </si>
  <si>
    <t>0.777:1.416:1.138:0.654:0.333:-0.55:-0.83:2.322:1.844:-0.11:-0.55:-0.09:0.477:-1.43:-0.65:0.001:0.110:-2.68:-2.39:-3.75</t>
  </si>
  <si>
    <t>-1.80:0.179:-0.75:-0.51:2.482:0.751:-1.39:-0.17:0.408:0.317:1.248:-0.39:1.436:0.444:0.621:0.022:2.310:0.422:-0.08:-1.70:1.259:0.204:-0.50</t>
  </si>
  <si>
    <t>0.411:0.609:-0.63:-0.51:0.365:0.027:0.066:-0.82:-0.50:-0.00:-0.48:-0.12:0.280:0.437:1.593:-0.32:-1.34:0.233:0.085:1.834:-1.40:-0.70:0.527:1.192:-0.98:-0.24:-0.02:-0.45:0.379:0.861:-0.03:-1.02:-0.54:-0.28:-0.22:0.137:0.534:-1.02:0.390:0.115:0.034:0.313:0.508:-1.11</t>
  </si>
  <si>
    <t>-0.25:-1.14:0.337:0.120:-0.26:-1.29:-0.39:-0.06:1.475:1.080:-0.70:-0.64:-0.50:-0.97:-0.35:-0.36:-1.32:0.807:-0.71:0.608:-0.15:2.039:0.336:-0.82</t>
  </si>
  <si>
    <t>-0.16:-1.57:2.426:-0.16:0.788:-0.91:-0.06:-0.61:1.867:0.233:-0.55:0.038:0.874:0.397:0.383:0.428:3.125:1.931:0.505:0.352:0.120:0.487:-1.07:0.014:0.252:3.660:-0.60:0.610:-0.74:0.258:-0.05:-0.22:-0.19:0.905:-1.12:-1.46</t>
  </si>
  <si>
    <t>-0.60:0.841:0.125:0.275:0.167:-1.06:-0.22:0.064:0.397:-2.71:0.792:1.893:-0.65:2.435:1.363:-0.30:0.326:-0.97:0.644:0.067:0.204:-1.44:-0.75:0.453:0.022:-0.67:0.770:1.709:1.096:1.010:1.112:-0.19:-2.76:-2.61:0.933:-0.00:-0.31:-1.05:0.592:-2.16</t>
  </si>
  <si>
    <t>0.516:0.054:0.503:-0.15:-0.09:0.782:-1.51:-0.76:0.484:-1.88:-1.36:-0.78:1.655:0.007:-0.71:-0.36:-0.40:-0.06:-0.85:-0.84:1.026:-0.86:0.926:0.335</t>
  </si>
  <si>
    <t>0.072:-1.64:1.321:2.797:-0.74:-0.52:-0.39:-1.17:0.457:0.489:0.283:2.934:-0.31:-0.04:2.992:-1.03</t>
  </si>
  <si>
    <t>0.140:1.016:-0.43:2.153:0.812:-0.02:-3.75:-2.37:-0.75:-0.33:0.233:0.155:0.180:-2.77:0.528:0.057:0.639:0.727:0.209:0.276:-0.19:-1.87:-0.53:2.439:1.009</t>
  </si>
  <si>
    <t>2.130:0.541:0.574:-0.37:1.127:-0.45:-1.66:-0.17:-0.75:4.339:-0.26:-0.08:0.672:-1.11:-0.33:1.408:-0.34:-0.59</t>
  </si>
  <si>
    <t>-1.85:-0.36:-0.46:-0.30:0.513:-0.98:0.233:1.290:0.373:-0.10:0.358:0.626:-0.02:-0.49:-2.35:1.178:-0.05:-0.30:-0.10:-1.61:0.373:0.646:-0.37:0.188:0.116</t>
  </si>
  <si>
    <t>-0.06:-0.37:0.112:-0.38:-0.34:0.233:-1.44:0.429:0.041:0.415:0.115:0.968:-0.28:0.378:-1.30:0.484:1.454:-0.45:-0.54:0.997:0.768:0.250</t>
  </si>
  <si>
    <t>6.911:-1.69:-0.20:-0.84:-0.63:-0.58:1.660:1.461:1.538:-1.68:1.065:-1.08:0.590:-2.04:0.555:-0.28:1.238:-0.39</t>
  </si>
  <si>
    <t>-0.16:0.383:0.038:0.366:-0.20:-0.22:-0.11:0.030:-0.22:-0.66:-0.03:1.173:0.226:-1.64:1.560:0.347:0.326:0.452:-0.26:-1.13:-0.44:-0.37:0.381:-0.43:0.487:-0.71:-0.79:0.030:0.516:-0.70:-0.17:-1.31:1.976:-0.09:0.197:-0.31:-0.46:0.171:-1.31:-1.41:0.851:-0.31:-0.</t>
  </si>
  <si>
    <t>0.310:-0.64:0.682:-0.27:-0.22:-0.37:0.165:-1.13:-0.69:-0.53:0.371:0.127:1.435:0.407:-0.71:-0.48:-1.61:1.380:-0.88:0.020:-1.68:-0.67:-0.28</t>
  </si>
  <si>
    <t>-1.15:2.322:1.104:-2.60:-1.43:0.636:-1.15:-1.08:1.150:1.993:-3.47</t>
  </si>
  <si>
    <t>-1.13:-1.12:0.106:-1.11:-0.06:0.362:-0.28:0.224:-0.55:2.486:0.799:-2.02:-0.37:-0.36:-0.16:0.004:0.420:1.192:1.079:0.822:-0.59:-0.33:-0.82:0.249:-0.03</t>
  </si>
  <si>
    <t>-1.31:-0.17:1.809:0.129:0.911:0.882:-0.46:0.000:0.314:-1.04:0.708:-0.41:0.017:0.556:0.499:0.656:-1.68:-2.10:0.391:0.002:-1.08:-0.16</t>
  </si>
  <si>
    <t>1.461:-2.19:0.268:-0.90:3.764:-0.49:1.155:-0.35:2.184:2.069:1.538:0.464:-1.58:-0.71:0.484:0.030:0.640:2.112:1.198:0.596:-1.48:0.059:1.198:-2.17:0.000:-1.12:-0.13:-0.82:0.497:0.174:0.726:0.343:0.819:0.596:0.716:0.365:0.057:-0.64:-1.12:-0.16:1.269</t>
  </si>
  <si>
    <t>-0.13:-0.20:-2.27:0.601:0.074:-1.90:-0.07:-0.35:0.175:-1.60:-0.27:1.300:-0.53:0.356:-0.22:2.065:1.773:-0.20:0.374:0.174:0.220:-0.12:-1.36:-0.80:0.329:0.327:1.378:0.603:-0.16:0.235:0.443:-1.05:-0.06:0.179:0.443:-0.42:-0.56:-0.21:0.375:-0.50:-0.42:0.640:-0.</t>
  </si>
  <si>
    <t>-0.35:-0.20:-0.63:0.372:0.661:0.246:0.521:0.257:-0.27:-3.39:0.046:-0.58:-0.40:-0.67:1.321:0.159:-3.58:-0.40:-0.92:-0.70:0.881:-0.05:1.066</t>
  </si>
  <si>
    <t>-0.20:0.556:0.296:-0.15:-0.37:0.873:1.303:-0.42:-1.45:0.381:-0.08:-0.27:-0.18:1.133:-0.37:-2.08:3.356:0.817:2.037:-0.07:0.671:-0.58:0.401</t>
  </si>
  <si>
    <t>-0.31:0.755:-0.59:0.064:-0.45:0.519:1.640:0.129:-0.22:0.740:-0.68:0.078:0.005:0.404:0.623:-1.16:0.056:-2.78:0.936:-0.36:1.767:0.897:-0.08:-0.93:1.227:-1.01:-0.73:-0.49:-1.51:-0.79:-0.28:0.308:0.332:1.201:0.785:0.030:0.242</t>
  </si>
  <si>
    <t>0.474:0.799:0.203:-0.16:0.487:0.423:1.234:-0.54:0.896:-0.82:-0.18:0.373:-0.69:0.669:0.120:0.233:-1.83:-1.33:-0.18:1.190:0.687:-0.49:0.216:0.233:-0.39:0.037:-1.22:0.775:-1.06:1.286:0.791:0.062:-1.37:1.616:0.233:2.695:-0.94:1.190:0.636:-0.39:-0.27:-0.85:-0.04:-0.93:1.060:-1.31:0.724</t>
  </si>
  <si>
    <t>0.505:0.206:-0.96:-0.68:-0.78:-0.42:1.012:2.559:-0.18:1.416:0.627:2.268:0.198:-0.21:-0.06:0.267:1.498</t>
  </si>
  <si>
    <t>0.610:-3.23:4.377:2.268:0.030:1.026:-2.03:-4.19:1.189:-0.09:0.308:-0.39:0.095:-0.76:-2.87:-3.65:1.562:2.387:1.824:-1.31</t>
  </si>
  <si>
    <t>0.504:-0.64:0.181:0.267:0.720:0.083:0.485:-0.01:0.191:1.474:-1.57:0.883:1.193:0.610:-0.75:-0.26:-0.77:0.457:-0.67:-1.92:0.246:0.264:0.311:-1.41:1.263:-0.45:0.525:-1.62:3.551:-0.29:0.153:-0.49:1.187:-1.79:0.122:-1.71:-0.14:1.425</t>
  </si>
  <si>
    <t>-6.93:-0.30:0.074:0.433:-1.67:-0.28:-0.44:-0.30:-1.65:0.878:-0.50:-0.20:0.093:0.804:0.067:-0.99:-0.38:0.403:-0.73:0.062:0.724:-0.12:0.862:0.018:-0.20:-0.80:-0.11:0.204:-0.18:-0.15:-1.11:-1.91:0.878:0.233:-0.03:-0.27:0.685:-0.14:4.912:-0.45</t>
  </si>
  <si>
    <t>-0.17:-1.02:-1.40:0.769:0.861:-1.32:0.096:-0.92:-0.61:-0.45:-2.88:-0.05:1.161:-0.48:0.962:0.845:1.214:-0.84:0.094:0.326:-0.97:0.252:0.233:1.879:-0.64:0.500:-1.58:-0.43:0.719:1.610:-1.59:0.362:0.738:0.932:-0.86:-0.63:1.061:0.223:-0.22:0.132:0.057:0.635:0.0</t>
  </si>
  <si>
    <t>-0.37:0.587:-0.45:-0.64:0.267:-0.96:1.662:0.740:1.608:-0.15:0.195:-0.43:0.503:-1.45:0.550:0.329:-0.70:-0.34:-0.34:0.842:1.802:-1.34</t>
  </si>
  <si>
    <t>-0.13:-0.12:0.566:1.234:0.429:-0.37:0.628:-0.37:0.984:1.458:0.666:0.612:-0.40:-0.16:-0.31:0.610:-0.75:0.430:1.310:1.245:2.069:-0.14:-1.12</t>
  </si>
  <si>
    <t>-0.20:1.774:0.545:-0.27:1.481:-1.80:-1.16:1.976:-0.35:0.454:1.703:-1.53:0.517:-0.87:-0.95:-5.86:0.032</t>
  </si>
  <si>
    <t>-0.17:-1.18:0.090:1.057:1.784:-0.22:0.484:0.233:-0.20:0.852:-0.37:1.096:-1.27:-0.28:-1.65:0.865:0.584:-0.15:-0.38:0.174:-0.84:-1.47:-1.09:-1.68:-1.18:-0.28:-0.46:0.513:0.833:0.800:-2.81:-0.09:-0.13:0.030:-0.32:-0.19:0.144</t>
  </si>
  <si>
    <t>-0.19:-0.55:0.268:0.561:0.012:0.306:0.746:0.919:-1.04:0.806:-1.17:0.046:-0.47:0.551:0.305:-1.31:0.762:0.030:-0.18:-0.50:0.297:0.816:0.965:-0.16</t>
  </si>
  <si>
    <t>2.231:-2.21:-1.14:1.188:0.949:0.545:0.218:0.861:-1.04:0.179:0.002:0.233:1.491</t>
  </si>
  <si>
    <t>-0.21:0.327:0.653:-0.82:-0.47:1.106:-0.55:-0.34:0.927:-1.15:1.213:-1.73:-0.00:-0.25:0.773:-1.14:-0.03:0.315:-0.59</t>
  </si>
  <si>
    <t>1.789:0.076:-0.57:-0.75:0.336:-1.50:-0.16:-0.40:-0.58:-0.29:-0.17:0.363:0.284:-0.22:-0.47:0.009:0.708:1.076:1.610:-1.02:0.007:1.002:1.510:0.110</t>
  </si>
  <si>
    <t>-0.94:0.749:0.385:-0.37:0.610:0.740:-1.80:0.250:1.318:1.256:0.474:0.765:-0.31:1.766:1.145:-0.92:0.665:1.413:-0.56:-0.46:0.875:0.937:0.516:0.360:0.751:1.145:0.654:-0.37:-0.22:-1.03:-0.79:0.516:-2.25:-0.16:-0.12:-0.49:-0.07:-0.60:1.096:-0.28:-0.35</t>
  </si>
  <si>
    <t>1.377:-0.10:-0.17:-0.61:-3.56:0.190:0.154:-1.87:-0.29:0.033:-0.77:0.505:-1.10:0.408:1.602:0.461:-0.37:0.495:-0.63:-0.91:-0.80</t>
  </si>
  <si>
    <t>-0.71:0.157:0.789:0.672:-6.62:-1.24:0.011:-0.09:0.495:-0.89:-1.13:0.684:-2.02:-0.12:0.458:-0.60:1.505:0.976:1.537:-0.65:-0.38:0.285</t>
  </si>
  <si>
    <t>3.574:-0.34:-0.13:-0.73:0.111:-1.11:-0.13:-0.78:-0.97:-0.45:-1.15:0.436:-0.14:0.784:0.047:1.690:-0.04:-0.59:0.528:-0.80:0.183:0.146:0.888:-0.11:0.093:-0.06:-0.14:0.824:1.028:0.833:0.233:0.621:-0.11:0.371:-0.52:-0.44:-0.50:-0.04:0.122:-1.16:0.911</t>
  </si>
  <si>
    <t>1.789:-0.11:0.233:-0.01:0.006:-1.26:0.233:-0.16:-0.28:1.610:-0.24:0.090:1.026:-0.53:1.035:1.346:-1.44:0.841:-0.57:0.001:-0.84:1.090</t>
  </si>
  <si>
    <t>0.353:-0.73:1.060:-1.16:0.863:0.131:-0.92:0.673:-0.12:-0.87:-1.28:-0.00:0.470:0.511:0.093:-0.21:1.576:0.361:0.406:-0.68:0.724:0.079:-0.21:0.463:-0.14:0.876:1.195:-1.05:-0.37:-0.24:1.425:0.029:-0.08:0.911:0.040:-0.37:1.607:-0.12:2.258:-0.98:0.094:0.257:-1.37:-0.69</t>
  </si>
  <si>
    <t>-1.31:0.233:-0.85:1.006:-0.06:-0.28:-0.00:0.761:-0.32:0.084:-1.18:-2.92:0.537:-1.60:-1.18:-0.73:0.896:-0.31:-1.18:-0.30:-0.18:1.126:0.391:-0.17:0.719:-1.12:-1.24:-0.21:0.233:0.355:-0.26:0.652:-0.48:0.229:1.042:0.348:0.072:0.635:0.202:-0.47:0.876:-0.42:-0.</t>
  </si>
  <si>
    <t>0.057:-1.36:-0.45:0.307:2.102:-1.25:0.233:-0.82:-0.01:0.503:-1.28:1.081:0.233:-2.02:0.474:0.888:0.561:1.058:-1.19:2.646:-1.21</t>
  </si>
  <si>
    <t>0.151:0.092:0.836:-0.11:-1.42:-1.07:-0.11:0.119:-0.32:-0.32:0.359:-0.36:-0.07:-0.07:-0.07:-0.15:-1.73</t>
  </si>
  <si>
    <t>4.339:0.817:-2.23:-0.46:-0.37:0.405:1.045:-3.91:2.964:1.096:-0.74:1.986:-0.23:-0.18:-0.28:-0.55:0.845:0.327:1.353</t>
  </si>
  <si>
    <t>-0.25:0.803:-1.24:0.863:-1.29:0.949:0.916:0.647:-0.34:0.426:0.415:-0.05:-1.28:0.930:-0.38:-0.93:0.168:0.776:-1.01:-0.38:1.048:0.233:-1.07:1.397:0.942:0.911:-1.06:0.736:0.815:3.027:-0.04:0.859:0.683</t>
  </si>
  <si>
    <t>-0.72:0.424:0.496:0.440:1.671:0.283:-0.54:0.161:-0.16:1.182:0.636:0.205:-0.14:0.830:-0.43:-0.02:-1.20:0.055:-0.35:-1.17:-0.12:0.574:-0.90</t>
  </si>
  <si>
    <t>-0.70:1.741:0.823:-0.12:-1.04:1.288:0.349:1.188:-0.16:-0.57:-0.47:0.100:0.378:-0.91:0.025:-0.13:-0.36:0.183:0.755:-0.14:-0.15</t>
  </si>
  <si>
    <t>-1.24:0.162:0.138:-1.14:-0.18:-0.11:0.418:0.875:-0.43:0.002:-0.49:0.656:0.517:0.821:-0.97:0.237:0.060:-1.12:-1.70:0.982:-0.55</t>
  </si>
  <si>
    <t>0.345:-1.22:0.012:0.527:-0.36:-0.14:-2.24:0.894:-0.37:-0.40:-0.40:-0.22:0.820:0.249:0.058:-0.45:-0.59:-0.84:0.495:0.152:0.017:-0.01:0.007:-0.05:0.023:-0.39:-0.38:-0.14:0.414:1.079:-0.24:0.396:-0.66:-1.08:-0.46:-0.16:0.450:0.037:-0.26:-0.26:0.130:-1.15:-0.12:1.511:-0.38</t>
  </si>
  <si>
    <t>0.180:-0.37:-1.24:0.262:-0.70:-0.85:0.527:-1.53:-0.04:-0.73:0.164:1.485:0.015:0.126:-0.71:0.573:0.261:-0.36:1.538:-0.46:0.157:0.923:-0.49:-0.42</t>
  </si>
  <si>
    <t>1.174:-0.82:0.374:-0.52:-0.77:-3.24:-0.55:1.947:0.911:-2.30:0.481:1.741:-0.88:-0.66:-0.11:0.069:0.580:0.497:0.621</t>
  </si>
  <si>
    <t>0.233:-0.23:-0.92:0.166:0.411:-1.01:-0.14:-0.80:0.545:-0.77:-0.21:-0.72:0.936:-1.19:0.071:-0.60:-1.12:0.693:3.588:0.725</t>
  </si>
  <si>
    <t>-1.39:0.918:0.028:-0.61:0.752:0.562:0.322:-0.72:0.127:0.132:-0.60:-2.14:-0.18:-0.21:0.473:-0.48:0.615:1.156:0.557:0.141:2.037:0.631:0.565:0.557:1.031:-0.08:0.101:0.930:-0.51:-0.45:-0.87:0.499:0.347:-0.40:0.872</t>
  </si>
  <si>
    <t>-1.04:1.070:1.978:-0.98:-0.17:0.660:-0.33:1.255:1.688:0.315:-1.10:-1.04:-0.30:0.932:-0.23:-0.60:0.571:0.508:0.660:1.688:-0.54:-1.10:-0.56:0.178</t>
  </si>
  <si>
    <t>0.092:-0.85:0.855:-0.32:1.282:0.790:0.149:0.758:-0.02:0.226:0.122:0.032:0.993:0.253:0.625:-0.72:-1.31:-0.93:1.898:0.417:0.635:-0.65:0.205:-1.40:0.880:0.086:-0.82:-0.67:0.585:-0.01:-0.44:0.445:0.178:0.070:0.304:-0.68:-0.72:0.584:0.030:-0.11:0.306:0.042:-0.93:-0.30</t>
  </si>
  <si>
    <t>0.522:-0.00:0.679:-0.80:-0.16:0.042:0.029:0.467:0.192:-1.08:-1.04:-1.35:-0.37:0.281:0.961:2.322:-0.35:-0.70:-0.15:-0.14:-0.17:-0.92:1.041:-0.64:-0.85:-1.28:-0.29:1.976:-1.61:-1.90:0.408:0.625:-0.58:0.831:-1.64:0.856:1.036:0.761:-0.23:0.203:0.166:-0.01:0.347:-0.93:-0.67</t>
  </si>
  <si>
    <t>-0.87:-0.53:-5.14:-1.05:0.558:0.233:1.789:-0.55:0.719:0.155:0.169:-1.63:1.083:4.377:-0.31:-1.31:0.149:1.009:0.233:0.699:0.743:-0.58:-0.94:-0.78:0.875:-1.48:-2.35:-0.65:0.621:-0.79:0.167:2.806:2.966:0.360:-0.21:-1.14:-0.17</t>
  </si>
  <si>
    <t>2.743:0.362:0.298:-0.22:-0.33:0.184:-0.08:-0.74:-2.26:-0.64:-0.97:0.303:1.420:-0.12:-0.03:0.857:-1.36:0.315:-2.83:0.349:-2.13:-0.13:-0.14:0.508:-0.09:-0.12:0.895:0.932:-1.19:1.835:0.187:-0.94:-2.33:-1.69:0.064:-3.85:-0.94</t>
  </si>
  <si>
    <t>-2.01:0.106:-1.24:-0.59:-0.72:-0.64:0.262:0.100:-0.55:-0.42:-0.91:-0.30:1.506:-0.12:-1.00:0.149:0.035:0.579:-0.23:-1.31:0.648:1.023:0.618</t>
  </si>
  <si>
    <t>0.100:-0.06:-0.04:-1.18:-1.26:-0.32:1.136:-1.06:1.397:-1.62:0.360:0.341:0.735:-0.90:0.064:-0.78:-0.17:0.919:-1.43:0.049:-0.75:0.576:-2.38</t>
  </si>
  <si>
    <t>2.460:0.547:0.188:0.092:-0.30:0.258:-1.75:0.111:-0.66:0.179:1.064:-1.24:0.176:0.254:-0.36:0.530:1.543:-0.02</t>
  </si>
  <si>
    <t>0.870:-0.03:0.716:-0.86:0.347:1.313:-0.82:1.068:1.160:0.233:0.525:-0.81:1.411:1.709:0.248:-3.61:0.845:-2.68:-0.49:-0.67:1.145</t>
  </si>
  <si>
    <t>-1.28:0.044:-0.23:-1.90:0.030:0.788:-0.58:0.083:0.981:-0.30:0.503:-0.38:-0.10:0.436:1.845:0.362:0.726:-1.06:-0.13:-0.01:-1.20</t>
  </si>
  <si>
    <t>-0.16:0.328:0.105:-0.61:-0.63:-0.08:0.142:-0.67:-2.16:1.976:1.009:-0.29:-1.14:0.348:-0.42</t>
  </si>
  <si>
    <t>-0.21:-1.26:-1.04:-0.08:-0.16:-0.22:0.385:-0.23:-0.94:-0.94:1.530:1.576:0.174:1.026:-3.16:0.451:-0.98:-0.17:-0.52:0.796:-0.52:-1.60</t>
  </si>
  <si>
    <t>-1.93:-0.45:-0.47:-0.77:0.380:-0.24:0.845:0.527:-0.25:0.983:0.403:-0.80:0.991:0.961:0.496:1.362:-0.26:0.154:0.455:-1.24:-2.71:0.416:-0.18:0.439:0.503:-1.67:0.699:-0.07:-0.03:0.313:-0.27:1.011:-0.96:0.328:-0.06:0.068:0.026:-0.12:0.348:-0.08:1.143:1.116:-0.</t>
  </si>
  <si>
    <t>0.030:0.884:0.288:0.052:1.723:-1.58:-0.44:0.233:-0.32:0.680:0.507:-0.19:-1.02:0.764:-0.02:-0.65:-1.74:0.014:-0.99:0.233:-0.06:-2.27:0.064:-1.07:0.328:-0.21:-0.04:-0.31:-0.56:-0.18:-0.90:-0.16:0.157:-1.04:-0.63:-0.98:0.535:-0.93:-0.52:0.258:0.151:-0.60:1.920:1.458</t>
  </si>
  <si>
    <t>-0.06:1.043:-0.42:-0.12:0.539:0.920:1.897:-0.34:0.312:1.649:-0.12:-1.74:1.933:-0.90:-0.55:1.610:-1.71:1.096:-0.79</t>
  </si>
  <si>
    <t>0.181:-1.42:0.233:0.090:-0.59:0.679:-1.54:-0.30:-0.22:-0.03:-1.78:-0.30:0.753:0.118:-0.31:-0.61:-1.25:0.396:-0.05:1.169:-0.15:-0.20</t>
  </si>
  <si>
    <t>1.245:-0.09:0.390:0.015:0.662:-0.71:-0.19:0.025:0.524:-0.55:0.126:-0.92:1.003:0.636:-1.15:0.099:0.102:-0.11:-0.19:-0.16:0.280:-0.14:0.355:0.623:-0.28:-0.18:0.545:0.032:-0.11:0.669:-0.07:-0.13:-0.82:0.274:0.223:0.852:0.667:0.478:1.143:-2.10:-1.80:-2.10:-0.31:-0.21:0.433:-0.01</t>
  </si>
  <si>
    <t>-2.85:-1.00:-0.10:0.924:-0.99:0.324:-0.06:3.185:0.588:-1.35:0.137:-0.06:1.103:0.211:0.570:3.436:-0.62:-0.38:0.282:-0.49:0.870:0.337:1.628:-0.37:-0.65</t>
  </si>
  <si>
    <t>0.090:-0.55:0.039:-1.22:-0.12:-0.19:0.086:-0.61:-1.18:-0.56:-0.65:1.141:0.049:1.016:-0.45</t>
  </si>
  <si>
    <t>-0.60:0.768:-0.12:-0.52:-0.05:0.418:1.786:-1.71:-0.94:-1.40:-0.62:-1.28:1.178:-0.21:-0.25:0.526:-0.36:0.384:-0.28:-0.93:-1.36:0.992:0.799:-0.51</t>
  </si>
  <si>
    <t>-1.92:1.448:-2.91:-0.06:0.181:-0.05:-0.64:0.142:-0.01:-0.30:-0.06:-0.06:-0.97:-0.15:0.144:0.905:-0.05:0.332:0.012:0.465:-1.04:-0.69:-0.61:0.252:-0.80</t>
  </si>
  <si>
    <t>0.361:0.569:-0.07:0.378:0.363:0.233:-1.43:-2.15:0.415:1.112:-0.23:-0.24:-0.33:-0.04:1.784:0.185:-1.15:0.245:0.138:-1.69:0.510:2.287:3.213:-0.52:-0.81:-0.91:0.274:0.885:-0.74:0.282:1.591:0.510:-0.76:0.894:1.193:-0.37:-0.05:1.078:0.285</t>
  </si>
  <si>
    <t>-0.02:-0.25:0.524:-0.28:0.286:0.155:0.604:0.176:-0.78:-0.77:0.214:0.226:-0.38:1.357:-0.81:0.383:1.036:-0.54:1.823:0.321:0.445:0.561:-0.20:0.338:0.446:0.032:1.143:-0.27:0.268:-0.79:0.342:-1.08:-1.28:-0.20:-0.17:-1.63:-0.52:-0.18:0.466:0.623:0.050</t>
  </si>
  <si>
    <t>-0.22:-1.32:-1.60:0.401:2.285:0.037:-1.48:-0.31:0.023:-0.24:-2.10:0.913:0.814:1.410:-0.75:0.400:-0.82:-0.78:0.337</t>
  </si>
  <si>
    <t>-0.45:-2.62:0.184:-1.92:-1.59:0.029:1.709:-0.85:-0.29:-0.01:0.793:-1.10:0.276:-0.34:0.575:-0.90:-0.22:0.935:-0.70:-0.49:0.296:-1.00:1.110</t>
  </si>
  <si>
    <t>-2.60:-0.60:-0.17:0.943:0.053:-2.15:-0.19:0.357:-0.46:1.254:-0.34:0.455:-0.11:0.545:-0.08:1.117:0.020:-0.67:0.708:0.660:0.184</t>
  </si>
  <si>
    <t>-1.88:-1.10:0.527:-1.24:0.243:1.054:-0.23:-0.34:0.845:-0.10:-0.83:-0.52:-0.06:-0.01:-0.60:-0.32:-0.11:0.590:-1.13</t>
  </si>
  <si>
    <t>-0.26:-0.59:0.796:0.233:0.949:1.096:0.055:-0.67:-0.50:-1.37:0.788:-0.76:-0.13:-0.22:-0.18:1.096:1.321:0.457</t>
  </si>
  <si>
    <t>0.947:0.901:-0.16:-0.76:0.756:0.698:-0.28:0.932:-1.59:0.636:-0.66:1.641:1.442:1.333</t>
  </si>
  <si>
    <t>-0.39:-0.46:-1.01:1.804:-0.33:-1.24:0.330:-1.10:0.190:-2.50:-0.04:0.671:0.087:0.729:0.061:0.430:-0.03:0.763</t>
  </si>
  <si>
    <t>0.233:1.680:-1.43:-0.05:0.128:-0.25:-2.65:0.515:0.864:-0.18:-1.30:1.943:-2.71:0.545:0.427:-1.26:0.401:0.104:-0.64:1.588:1.055:0.010:0.208:0.263:0.610:0.845:1.258:0.578:-0.05:0.605:-0.70:-0.19:-0.82:-2.22:0.379:-2.33:0.467:-1.33:0.353:1.401:-0.27:0.251:-2.63:0.033:-2.02</t>
  </si>
  <si>
    <t>0.708:-0.38:1.257:-1.07:-0.31:-0.24:0.777:1.332:0.963:-0.01:-0.67:0.219:-1.43:0.256:0.139:-0.02:-0.23:-0.81:-0.25:1.335:1.673:0.134:0.229:0.192:-0.22:0.450:1.215:-1.70:0.251:-0.76:-0.13:0.332:-0.80:-1.24:1.180:-0.58:0.596:-0.01:0.570:1.709:-0.19:-0.85:-0.45:-0.25</t>
  </si>
  <si>
    <t>1.425:-0.35:0.503:-1.49:-0.56:0.746:-1.89:-0.49:0.403:0.583:2.451:-0.53:0.812:-0.29:-1.44:-1.75:-0.37:-1.60:-1.00</t>
  </si>
  <si>
    <t>0.181:-0.49:-0.18:0.479:-1.10:-0.98:0.424:0.092:-0.16:-0.44:0.629:1.032:-0.07:-0.01:-0.20:-0.04:1.068:-1.09:-0.37:0.602:-0.79:-0.32:0.375</t>
  </si>
  <si>
    <t>0.533:0.949:-0.30:-0.32:0.173:0.284:-0.60:0.969:-4.05:0.415:-0.06:1.295:1.022:-0.26:0.334:-0.86:0.062:-0.56:0.708:-1.02:-0.07:0.086:-1.51:0.890:0.453:0.372:0.636:-5.14:-0.43:0.566:-0.35:0.097:0.492:-0.26:-2.63:1.254</t>
  </si>
  <si>
    <t>1.277:-0.06:0.837:-2.79:1.138:0.380:-0.28:-1.48:0.903:-2.74:0.549:0.023:0.604:-0.60:1.567:1.788:0.821</t>
  </si>
  <si>
    <t>0.185:0.400:-0.71:-0.95:0.552:-0.32:-1.71:-0.52:-0.45:0.158:0.013:-0.65:-0.25:-2.10:-0.63:0.069:0.111:0.380:0.462:0.059:-0.16:0.299:0.345:-0.72:0.045:0.303:0.121:-0.17:0.347:-2.17:-0.26:1.236:0.308:1.161:-1.82:0.192:-0.41:1.096:0.055:-1.08:0.883:0.154:-1.30:-0.60:0.485</t>
  </si>
  <si>
    <t>0.152:-0.12:-0.92:0.386:-0.66:-0.37:1.939:0.356:-0.87:-1.77:-0.55:0.138:-0.90:-0.55:0.272:0.034:1.709:0.443:-0.46:0.203:1.551:-0.46:1.939:0.543:-0.87</t>
  </si>
  <si>
    <t>-0.21:-0.60:0.951:0.352:0.629:-1.12:-0.08:0.749:0.170:1.062:-0.13:-0.74:1.309:-1.34:-0.81:-0.48:0.362:0.444:-0.17:0.861:-0.60:-0.82:0.685</t>
  </si>
  <si>
    <t>-1.24:0.651:0.010:0.704:0.109:0.385:0.416:-0.91:-0.03:0.540:0.726:0.493:0.588:-1.23:-0.57:-0.18:1.022:-1.96:1.453:-0.32</t>
  </si>
  <si>
    <t>-0.60:-0.65:0.008:-1.18:0.312:0.713:0.523:-0.54:0.588:0.266:-0.78:0.516:-0.34:0.493:-0.87:0.733:0.719:0.053:0.488:-1.10:0.266:-0.05:0.378:1.508:-0.36:-0.94:0.132:-0.66:-0.94:-1.54:-0.20:0.393:1.542:3.863:1.207:0.034:-0.25:-0.44:-0.15:0.250:0.332:-0.12:-0.</t>
  </si>
  <si>
    <t>0.029:0.106:-0.05:-0.73:0.373:0.098:0.103:-2.18:-1.93:-0.72:-0.58:0.463:-0.16:0.583:-0.71:0.007:-0.74:0.974:1.397:0.992:0.069:1.594:-1.27:-0.31:0.457:-0.55:-0.16:-0.91:-0.32:1.361:-0.28:0.370:0.349:0.548:0.367:0.344:0.470:-0.26:-0.56:0.094:-0.31:-0.27</t>
  </si>
  <si>
    <t>-0.30:-0.43:0.020:-0.86:-0.89:0.824:0.397:-0.38:-0.91:3.185:-0.88:-0.33:-1.37:3.108:0.320:-0.41:-0.03:0.322:0.330:-2.43:0.262:-0.06</t>
  </si>
  <si>
    <t>-0.45:1.572:-0.20:1.274:-0.03:-0.02:-0.63:1.020:1.392:-0.59:0.757:-0.75:-1.09:-2.59:-0.01:-0.38:1.118:0.181:1.353:-0.45:0.879:-0.59:-0.92</t>
  </si>
  <si>
    <t>0.314:-0.25:0.671:-1.16:-2.23:-0.24:0.203:0.056:0.057:-0.93:0.922:0.233:-0.60:0.628:-0.37:-0.11:-1.24:-0.36:0.439:0.236:0.324:0.504:0.486:0.404:1.207:2.173:-1.39:0.274:0.183:1.672:0.496:-0.70:1.468:0.549:0.063:0.153:1.404:-0.17:-0.31:-0.04:-2.25:0.165:0.093:-0.11:0.771:0.829:0.890</t>
  </si>
  <si>
    <t>0.132:-1.17:-0.44:0.179:0.337:1.709:0.561:0.548:-0.66:-0.65:-1.45:0.804:-0.32:-0.04:-1.01:-0.06:-0.57:-0.63:0.587:0.030:0.889:-0.20:0.047</t>
  </si>
  <si>
    <t>-0.58:0.214:-1.48:-0.51:0.992:0.335:-0.56:0.154:-0.06:0.188:0.027:-0.85:0.564:-0.90:-0.31:-0.19:-0.69:0.265:0.348:-0.50:2.090:0.460:-1.02:-0.92:-1.21:0.604:-0.29:-0.42:0.067:0.399:-0.14:1.659:-1.39:-0.34:-1.67:0.133</t>
  </si>
  <si>
    <t>2.797:-4.34:-0.33:-1.88:0.881:-0.03:2.573:0.201:-0.18:-0.14:-0.43:-0.77:0.118:-1.42:0.233:0.047:-1.18:1.372:0.572:0.998</t>
  </si>
  <si>
    <t>-0.09:-0.06:0.646:-0.70:-0.35:-1.40:-0.92:-1.58:0.689:-0.19:0.280:0.992:0.489:0.987:0.270:-0.63:-0.19:-0.72:-0.44:1.012:-1.11:0.655:1.282:-0.19</t>
  </si>
  <si>
    <t>-0.39:1.972:0.177:-1.75:0.091:0.013:3.824:-0.84:0.816:1.576:0.947:-0.08:0.341:0.606:-1.71</t>
  </si>
  <si>
    <t>-1.51:-0.19:-3.04:0.888:0.285:-0.35:-1.53:0.681:0.670:1.618:0.668:1.346:0.382:-0.09:-0.94:-0.70:-0.38:-0.49:-0.02:-0.52:-0.77</t>
  </si>
  <si>
    <t>-0.05:-0.47:-0.85:-0.68:-1.66:-0.20:0.634:0.713:0.440:-1.00:0.177:-0.26:0.177:-0.66:-0.33:0.943:-2.43:0.343:-0.37:0.356:0.553:-0.22:0.518</t>
  </si>
  <si>
    <t>0.298:1.078:-1.43:-1.20:-1.30:-1.15:-0.43:-0.77:-0.68:0.233:-0.40:-0.21:0.410:1.524:-0.81:0.439:-0.54:0.344:-1.03:1.592:1.232:-0.28</t>
  </si>
  <si>
    <t>-1.43:-0.34:-1.06:-0.52:0.424:1.976:0.069:-0.12:0.612:0.969:-1.48:0.444:0.069:-0.65:-0.27:0.911:-1.75:-0.21:1.341:-1.48:-0.30:0.485:0.444:0.071:0.612</t>
  </si>
  <si>
    <t>-0.01:-0.54:0.770:1.838:-0.78:-1.10:-0.65:-1.57:-1.15</t>
  </si>
  <si>
    <t>-1.12:-0.14:1.217:0.463:1.191:0.288:-1.10:-0.29:-1.24:-0.02:-1.74:0.102:-0.49:0.233:0.178:-1.90:-0.90:-0.46:1.818:0.078:-0.05:2.150:0.104:1.472</t>
  </si>
  <si>
    <t>-0.65:0.129:-0.25:0.836:-0.74:1.321:-0.19:0.453:0.743:-0.63:1.343:0.523:0.614:-0.39:0.309:0.233:0.460:-1.02:0.400:-0.37:1.234:-3.02:0.244:-0.60:-0.26:0.754:-0.74:-0.04:0.123:1.408:-1.27:1.013:0.505:0.462:0.295:-0.11:-0.61:-0.48:-0.30:-0.25:0.015:0.372:-0.</t>
  </si>
  <si>
    <t>-0.27:0.281:-0.36:0.583:-1.58:2.250:-0.67:1.220:-0.82:-0.64:-0.82:-0.59:-0.33:-0.71:0.107:-1.25:0.752:-0.60:0.318:-0.68:0.107</t>
  </si>
  <si>
    <t>-0.16:0.024:-0.39:1.078:-2.07:-0.02:0.848:0.799:-0.23:0.208:0.266:0.099:0.497:-0.58:-0.67:-0.06:-0.46:0.684:-1.04:0.966:-0.01:-1.41:-0.48:-0.39:-0.19:1.273:0.033:-0.06:-0.38:-0.10:0.156:0.653:0.459:-0.29:-0.39:-0.28:-0.36:0.210:-1.12:0.015:-0.22:0.420:-1.</t>
  </si>
  <si>
    <t>0.292:0.959:0.082:-0.27:-2.38:-1.08:-1.29:0.480:0.822:0.107:1.506:0.744:0.687:-1.36:0.345:-0.17:-1.11:2.008:5.083:0.117:0.489:0.590:0.798:0.866:0.628:1.395:-1.57:-1.07:-0.20:-1.32:0.206:-1.02:-0.22</t>
  </si>
  <si>
    <t>1.226:-2.48:0.079:-0.03:0.558:1.034:-1.41:0.788:-1.06:1.168:-2.56:2.401:0.149:0.337:-2.82:-2.42:0.779:-2.25</t>
  </si>
  <si>
    <t>0.233:0.890:0.420:-0.00:0.125:-0.04:0.752:-0.52:0.205:2.065:-0.08:1.158:-1.01:-0.30:-0.63:-0.28:-0.72:0.033:0.301:1.174:-0.56:-0.11:-2.30:0.061:0.298:-0.89:0.704:0.686:0.329:0.580:0.241:-0.40:-0.58:-0.53:-0.50:-0.62:0.561:0.207:-0.09:1.538:-0.91:0.325:0.062:0.064</t>
  </si>
  <si>
    <t>-0.77:-0.30:1.568:-0.23:-0.63:-0.17:-0.65:6.613:-0.08:1.027:-2.01:-0.03:-0.07:-0.58:0.296:-0.13:2.573:-0.61:0.030:0.049:5.241:-1.30:0.039:-0.57:0.009:-0.33:0.055:-0.51:0.701:0.026:0.611:0.235:1.212:-0.97:-0.35</t>
  </si>
  <si>
    <t>1.184:0.794:0.604:-0.95:-0.71:0.233:0.285:0.313:-0.39:0.409:0.092:-0.21:1.524:1.598:0.008:0.693:-0.30:-0.87:0.316:-1.29:1.203</t>
  </si>
  <si>
    <t>-1.65:-1.53:0.768:0.233:-0.83:0.327:1.631:-0.78:-1.19:-2.03:0.418:0.768</t>
  </si>
  <si>
    <t>0.424:0.893:-1.16:-0.71:-0.30:-0.30:2.418:-0.27:0.284:-1.44:1.353:-1.31:-0.19:1.272:0.678:-3.53:-0.44:-1.57:-1.49:-0.18:-0.03:0.888</t>
  </si>
  <si>
    <t>-1.00:0.054:-0.06:-0.18:-0.90:0.623:0.211:-0.78:-0.03:-1.94:-0.34:0.827:4.791:0.110:-0.09:-0.38:-0.03:-1.45:-0.31:-0.18:0.708:-0.80:1.282</t>
  </si>
  <si>
    <t>0.110:0.713:-0.63:-2.20:-0.82:0.817:-0.33:0.464:0.324:0.585:-0.60:0.233:0.152:-0.66:-1.04:-0.45:1.125:-2.52:1.185:-1.21:-0.42:1.425:0.786:1.038</t>
  </si>
  <si>
    <t>-0.36:1.347:0.041:1.930:-0.89:0.447:0.675:0.363:-0.22:0.905:-0.76:1.240:-1.60:-0.18:0.378:-0.54:-0.31:-0.84:0.574:-1.40:-0.24:0.317</t>
  </si>
  <si>
    <t>0.631:0.479:0.253:-0.61:1.174:-0.03:1.088:3.842:3.842:-0.30:1.124:0.033:-0.06:0.093:0.145:-0.01:0.083:-0.23:-0.41:0.151:-0.09:1.178:-0.24:-0.56:0.753:-0.13:-0.81:-0.03:-0.56:-0.15:0.656:-0.06:0.233:0.459:0.129:0.168:0.696:-1.81</t>
  </si>
  <si>
    <t>-0.28:-0.22:0.740:1.025:0.169:-0.00:0.777:-0.60:-0.21:-0.27:-0.51:-0.57:1.497:3.244:-1.96:-0.58:-0.40:1.428:-0.56:1.784:-0.95:0.046:-2.10</t>
  </si>
  <si>
    <t>0.849:-0.33:-2.67:-0.17:-0.78:0.959:0.213:0.788:6.138:-0.17:0.957:-1.29:0.172:0.457:-3.68:-0.35:0.965:-1.24:-0.89:-0.19:0.118:0.094:-4.74:-0.28:-1.41:0.890:-0.80:0.388:1.709:-0.30:0.233:0.708:-0.37:-0.66:1.779:0.640:0.692:-0.97:-0.75:0.321:0.965:-0.20</t>
  </si>
  <si>
    <t>-0.91:-0.33:-0.57:1.046:-0.55:-0.78:0.832:-1.69:-1.45:5.583:-1.52:-1.60:-1.18:1.394:1.912:-2.02:2.956:0.630:0.535:-0.50:0.752</t>
  </si>
  <si>
    <t>0.509:0.494:0.224:-0.82:0.099:0.561:0.419:-0.60:0.588:-0.37:0.378:-1.32:0.024:0.533:0.133:1.936:-0.79:0.327:-1.02:-1.70:-1.05:-0.69:0.191:0.396:-0.41:-0.27:-0.04:1.198:0.577:0.218:0.326:-0.28:0.770:-0.27:-1.18:0.400:0.248:0.775:1.554:-0.58:0.561:0.119:-0.67:-0.18:0.115:1.088:0.312</t>
  </si>
  <si>
    <t>0.470:0.675:0.476:0.056:-1.14:-1.35:-0.36:0.263:-2.06:1.024:0.138:0.326:-0.35:0.260:1.188:-2.31:0.421:1.016:-0.68:-0.52:-1.24:0.085:-0.29</t>
  </si>
  <si>
    <t>-2.15:-0.31:0.038:1.043:-1.20:0.337:0.022:-0.67:0.073:0.065:-1.36:0.016:0.380:-0.31:-0.51:1.514:0.914:0.391:-2.18:0.187</t>
  </si>
  <si>
    <t>-1.17:0.755:2.067:-0.49:-1.39:0.254:-0.38:-0.80:-0.83:-0.80:-0.15:-3.33:1.036:-4.19:-0.22:1.709:-0.31:1.869:0.256:0.970:-0.31:0.597:0.134:-0.74:0.250</t>
  </si>
  <si>
    <t>-1.20:1.709:0.278:0.245:-1.04:-0.40:0.084:-0.11:0.075:0.439:0.146:0.372:0.570:0.803:0.963:-0.15:0.280:-0.39:-2.04:0.507:0.497:0.145:0.004:-0.17:-0.44:0.821:-0.21:0.426:-0.44:0.295:0.428:-0.52:2.469:-0.73:-0.15:-0.80:-0.72:0.621:0.691:0.198:0.030:0.156:0.7</t>
  </si>
  <si>
    <t>0.364:0.251:0.292:0.217:6.613:-0.39:-0.71:0.207:0.053:-0.47:0.428:-2.16:-0.13:-0.63:0.151:-0.10:0.126:-0.63:-0.61:0.596:-1.53:-0.16:0.784:0.792:-0.40:0.447:0.392:0.377:-0.44:1.873:0.710:-0.00:-0.45:0.078:0.445:0.357:0.408:1.244:0.302:-0.25:0.480:0.233:-1.06:-1.19</t>
  </si>
  <si>
    <t>-1.74:-0.81:2.028:-1.51:-0.92:0.633:-0.56:0.876:-1.47:-1.52:0.635:-0.07:0.863:-0.01:0.077:1.228:-1.67:-0.84:-1.43:2.116:2.870:-0.67</t>
  </si>
  <si>
    <t>-0.75:1.155:0.561:0.264:0.407:-0.03:0.139:-0.21:-4.36:0.063:-1.06:0.954:-0.47:-1.34:-0.26:-0.22:0.939:-0.67:0.479:1.066:0.320:-0.16:-0.61:0.143:0.056:-2.41:-0.95:-0.06:1.115:-0.26:0.004:0.244:1.034:0.085:-1.12:-0.57:0.149:0.285:0.949:0.468:1.183:0.433</t>
  </si>
  <si>
    <t>1.698:1.327:-0.82:-1.24:0.279:-0.05:-1.49:-0.70:0.303:0.173:0.168:-0.35:-0.05:0.065:0.535:1.632:0.338:-0.61:-0.10:1.448:-1.29:-0.99:-2.27:-0.30</t>
  </si>
  <si>
    <t>-0.43:0.536:-0.70:-1.16:-0.46:0.973:-0.18:0.935:0.426:0.798:0.065:-0.43:-0.41:1.000:0.923:-0.14:-0.30:0.271:-0.59:-0.52:0.538:0.914:0.298:-0.91:-0.30:-1.16:-0.95:-1.40:1.303:0.045:0.372:0.212:-0.99:0.656:0.610:-0.00:-1.68:-0.32:0.918:-2.35:0.911:-1.05:-0.</t>
  </si>
  <si>
    <t>1.111:-0.07:-0.03:0.736:-0.05:0.669:0.385:0.276:-1.37:1.254:-0.40:0.248:0.459:0.381:1.031:0.425:0.037:-0.61:-6.25:1.087:1.340:0.708:0.338:-0.47:0.636:-0.92:-0.05:-0.10:-0.86:0.075:1.054:0.130:0.861:0.152:-0.95:-0.33:0.381:1.311:0.560:0.669:-0.16:0.222:1.145:-0.20</t>
  </si>
  <si>
    <t>1.824:0.426:0.652:-0.59:-0.85:0.755:0.874:2.369:-0.29:2.460:-0.37:0.010:0.685:0.388:-0.64:0.158:0.039:-0.07:-0.32:0.171:-0.66:0.058</t>
  </si>
  <si>
    <t>0.118:0.504:-0.76:-0.34:0.303:0.034:-0.09:0.239:-0.93:-0.28:-0.12:0.621:0.014:1.042:-1.24:-0.05:-1.50:0.062:0.595:0.595:-0.51:-0.42:1.290:0.093:-0.19:-0.65:-1.67:-1.06:-0.19:-1.06:-0.20:0.316:0.660:0.356:-1.34:-0.54:0.845:0.407:0.001:-0.16:0.664:-0.48:1.809:0.330</t>
  </si>
  <si>
    <t>-0.23:1.381:-0.07:2.951:-0.89:0.196:0.791:-0.13:1.820:-0.64</t>
  </si>
  <si>
    <t>0.454:-0.57:-0.51:-0.63:1.195:-0.06:-0.34:3.223:-0.36:0.168:-0.72:2.309:1.641:-1.34:-0.81:-0.37:-0.28:0.146:0.164:0.621:-0.37:0.691:-0.82:1.234:-0.18:0.096:-0.28:-0.02:1.202:3.356:-1.15:2.288:-0.11:-0.08:1.491:0.395</t>
  </si>
  <si>
    <t>-0.25:0.348:0.723:-0.61:0.144:-0.44:0.865:-1.40:0.671:0.411:0.012:-1.11:-0.18:-0.78:0.215:-1.09:-0.46:-1.15:-0.19:0.518:0.625</t>
  </si>
  <si>
    <t>-1.29:0.310:-0.80:-0.28:-0.36:-0.55:0.494:-0.14:-0.06:0.342:0.233:0.580:0.127:0.188:1.299:-0.65:1.302:-0.50:-0.65:0.233:7.330:-0.83</t>
  </si>
  <si>
    <t>0.342:-0.14:-3.36:0.233:-0.27:0.609:1.024:0.980:-0.19:-1.71:0.023:-0.27:-0.10:0.381:0.310:-1.56:-0.30:-0.55:0.609:0.412:0.172:-0.73:-0.38</t>
  </si>
  <si>
    <t>0.023:-0.34:-1.65:0.523:-0.64:0.243:-3.04:0.062:1.238:0.324:-0.48:-0.30:0.376:-0.58:-2.03:-0.81:-1.11:0.047:-0.78:0.160:-0.51:0.242:0.842:-1.90:-0.41:-0.03:0.116:0.049:-0.58:0.510:0.345:0.857:-0.35:-2.36:-0.30:1.709:-0.06:0.947:1.245:0.805:-0.24</t>
  </si>
  <si>
    <t>-1.58:-0.74:1.709:-0.53:1.214:1.572:-1.86:-0.61:-0.05:-1.65:2.485:-0.76:1.842:1.020:-0.20:3.260</t>
  </si>
  <si>
    <t>-1.02:-0.47:-0.72:-0.67:-0.01:0.097:0.462:0.545:-0.17:-0.50:-2.44:-4.50:0.277:0.051:-0.98:0.534:4.291:-0.97:-0.86:-0.73:-0.13:1.145:-0.20:-1.55</t>
  </si>
  <si>
    <t>0.407:-0.58:1.434:-1.86:-1.64:-1.59:-3.83:0.634:-2.19:1.301:1.122:1.709:-0.37:-1.30:0.609:-0.34:-0.02:-2.06:1.261:1.926</t>
  </si>
  <si>
    <t>-1.53:3.449:4.394:1.378:2.650:-1.04:-2.44:-0.12:-0.33:-0.01:-0.41:0.972:1.316:-0.72:0.165:-0.70:0.296:0.254:1.378:0.413:-0.12:0.163:0.114</t>
  </si>
  <si>
    <t>-0.77:-0.36:0.001:0.193:-0.95:-0.13:0.957:-1.87:0.986:0.621:-0.23:0.900:-0.78:-1.61:-0.79:0.312:-1.61:-0.47:-0.44:0.797:2.053:0.277:-1.02:-0.75</t>
  </si>
  <si>
    <t>-1.05:-0.85:-0.52:1.072:-1.27:-0.50:-1.85:0.022:0.026:-0.24:0.830:-0.39:2.505:1.809:-0.34:-0.53:0.121:0.971:-0.16:-0.31:2.037:-0.78</t>
  </si>
  <si>
    <t>-1.05:0.961:0.482:0.823:0.069:0.338:-0.23:3.017:-0.37:2.196:0.994:0.358:-0.76:-0.53:-0.05:-0.68:-0.12:0.141:-0.33:-0.63:-0.00:0.226:0.135:0.123:0.383:-0.57:1.096:-0.47:0.508:-0.35:0.491:-0.31:0.242:-0.48:-0.10:0.311:-0.41:0.339:0.075:-0.34:0.306:-1.73:0.5</t>
  </si>
  <si>
    <t>0.376:-0.41:-0.25:-1.13:-1.44:0.147:-0.23:-1.66:0.179:0.159:0.363:-0.23:-1.02:0.581:-0.80:0.351:0.808:5.241:0.956:-0.19:0.225:-0.06:0.857:0.372:0.050:-1.02:-0.49:-2.52:0.233:0.699:-0.00:-0.06:1.529:-0.02:-0.51:0.924:-0.90:-0.27:-0.72:0.708:0.180:0.275:-1.83</t>
  </si>
  <si>
    <t>-1.46:1.904:0.237:0.154:-0.27:0.024:-1.01:1.184:-0.05:-0.81:0.017:-0.15:0.155:0.058:-0.41:0.239:0.321:-0.59:0.971:-0.78:-0.87:-0.74:-0.12:0.772:0.553:-0.31:0.403:-0.65:0.247:0.266:2.880:0.311:0.224:1.760:-0.85:0.053:0.326:0.195:3.185:-0.95:-0.93:0.215:-2.</t>
  </si>
  <si>
    <t>1.067:0.278:-0.39:-0.66:-0.97:0.758:0.478:1.419:0.038:-0.18:-0.16:-0.42:-2.43:0.062:-0.95:-0.49:-3.49:-0.68:0.926:2.733:-0.56</t>
  </si>
  <si>
    <t>-0.62:1.381:-0.19:1.824:2.490:-1.58:-0.01:-1.53:0.987:0.468:-0.08:-0.40:0.061:-0.27:-0.22:-0.15:-0.35:0.303:-0.64:0.233:0.266:-1.22:0.736</t>
  </si>
  <si>
    <t>-0.27:-0.39:-0.89:-0.29:-0.80:-0.14:0.327:0.312:-1.00:-1.83:0.140:0.693:1.051:0.077:-0.13:0.440:1.070:-0.79:-0.40:0.052:1.789:1.381:-1.24</t>
  </si>
  <si>
    <t>0.529:-0.02:-0.41:-0.43:0.509:-0.22:-1.03:2.313:-2.43:-0.25:-0.35:-2.04:-0.48:1.798:-1.26:0.724:2.052:-0.13:0.407:2.646:-1.14</t>
  </si>
  <si>
    <t>1.033:0.888:-0.13:0.810:-0.73:-0.41:-0.77:0.047:0.172:0.517:1.171:-0.29:-0.04:-0.12:0.432:0.196:1.519:0.841:2.573:-0.12:-3.65:-2.25:-0.48:0.133:-0.32:0.213:-0.41:0.406:0.072:-0.82:0.428:0.949:0.326:0.075:-6.14:-0.39</t>
  </si>
  <si>
    <t>0.122:0.679:-5.14:0.444:-4.44:-0.52:-2.00:1.027:-0.55:0.271:0.474:1.709:-2.99:1.130:-1.29:-1.84:-2.06:0.146:-2.46:0.561</t>
  </si>
  <si>
    <t>-2.10:-0.85:-0.95:-1.74:-0.72:0.302:-0.76:-0.95:-0.43:4.273:1.627:1.045:-1.95:1.302:0.771:0.301:0.323:-0.39:0.142:-0.54:0.827</t>
  </si>
  <si>
    <t>0.403:1.020:0.176:-0.45:-0.94:-0.11:0.426:1.109:0.853:1.133:0.140:0.115:0.060:0.461:-1.77</t>
  </si>
  <si>
    <t>-0.79:-0.23:0.649:1.096:0.627:0.162:0.028:-1.00:1.295:-0.11:0.839:-0.45:1.655:-0.34:1.295:-0.41:1.021:-2.04:-0.29:0.135:-2.58:0.172:0.346:-0.65:0.327:-1.54:0.143:-0.56:-2.18:-0.71:0.486:0.868:-0.17</t>
  </si>
  <si>
    <t>-0.02:-1.33:0.233:1.618:0.526:0.100:1.907:-0.22:0.239:-0.48:-0.24:-0.99:1.335:0.121:0.151:-0.81:0.227:-0.20:-1.20:-0.95:0.042:0.832:1.027:-0.77:-0.85:-0.20:0.233:-1.53:-0.87:-0.20:0.289:0.599:-0.48:0.106:-1.33:-1.36:0.519:1.082:0.534</t>
  </si>
  <si>
    <t>-1.55:-1.09:0.314:1.993:-0.37:0.410:-0.28:-1.01:-0.21:2.136:-0.43:-1.78:2.297:0.414:-2.02:-0.20:-0.74:-3.80:-0.03:0.998:-0.28</t>
  </si>
  <si>
    <t>0.748:0.185:0.259:0.800:0.570:-0.00:-0.10:0.439:0.981:-0.53:-0.05:-0.59:-0.83:-0.31:1.425:-0.34:-3.51:0.981:-0.71</t>
  </si>
  <si>
    <t>0.378:0.517:0.233:-0.05:-0.43:0.381:0.152:1.651:-0.20:-0.92:-0.65:-0.80:-0.80:-0.54:0.056:-0.24:0.536:0.795:1.096:0.434:-1.20:-0.54:-0.84</t>
  </si>
  <si>
    <t>0.876:-0.76:1.470:-0.48:0.270:1.010:4.662:-0.67:0.675:0.343:0.930:-0.76:0.233:-0.43:0.888:-0.40</t>
  </si>
  <si>
    <t>-0.33:1.041:0.126:-0.05:-0.19:1.370:0.410:-0.32:1.709:-1.66:-2.06:2.075:0.338:-1.79:-0.36:-0.22:1.580:-1.78:1.181:2.573:-6.53</t>
  </si>
  <si>
    <t>0.126:-0.59:-0.30:0.495:-0.28:-0.13:0.545:-0.34:0.071:0.035:-2.33:1.425:0.546:-1.01:0.628:-1.38:-0.07:-1.76:1.042:-1.61:2.197:0.375:0.539</t>
  </si>
  <si>
    <t>-1.07:-0.92:-0.52:-0.31:-0.17:2.944:-0.34:0.180:1.353:-0.87:-1.31:0.949:-0.31:-0.52:4.662:2.025:-1.09:2.306:-0.10:0.280:0.613</t>
  </si>
  <si>
    <t>-0.83:1.282:-0.59:0.604:0.095:-0.11:1.063:-0.07:1.145:-0.68:0.758:0.104:-0.25:0.373:0.412:-2.04:-1.29:-0.20:0.595</t>
  </si>
  <si>
    <t>2.151:2.065:-0.13:-0.42:-0.30:-0.35:0.091:2.237:-0.84:-1.15:-0.58:0.542:-1.07:0.495:-2.61:1.267:-3.69:-2.56:-1.49:-0.46:0.874:0.014:2.928:0.258:0.733:-0.75:2.901:-0.59:2.151:-0.59:-1.34:2.850:0.765:1.019:0.008:-1.40:1.919</t>
  </si>
  <si>
    <t>-0.44:-0.80:0.060:-0.93:-0.16:-1.00:0.309:0.289:0.533:-0.46:-1.49:0.633:0.249:-0.35:-0.36:-0.10:1.387:0.368:0.005:0.253:-0.50:0.162:-1.21:-0.11:-0.78:0.256:0.014:0.214:0.522:0.233:-0.03:-0.26:0.797:-1.71:0.769:-0.37:-0.08:0.236:0.039:-0.69:0.611:0.233:0.6</t>
  </si>
  <si>
    <t>-3.54:-0.17:-0.43:0.552:0.598:0.248:0.028:-2.16:0.946:1.879:0.320:0.314:-1.05:-0.28:-0.37:-0.33:-1.27:0.537:-0.61:-0.04:1.011:0.377:0.858</t>
  </si>
  <si>
    <t>0.258:-2.45:0.772:0.242:-1.53:-0.07:0.845:-1.24:-0.64:0.018:1.002:0.908:-0.77:-0.04:-1.52</t>
  </si>
  <si>
    <t>-0.99:0.039:0.165:1.782:-1.45:-0.12:-0.53:0.262:0.269:-1.56:1.971:0.340:0.983:-2.51:-1.46:-0.39:-6.14:-0.51:1.006:1.143:-0.01:0.147:0.173:0.164:-1.03:1.037:0.271:1.363:1.295:0.474:-2.97:-0.05:-0.50:-1.83:1.096:-0.10:0.331</t>
  </si>
  <si>
    <t>-1.20:1.256:-0.40:-0.46:0.178:-0.52:-0.91:0.992:0.505:-0.27:0.265:-0.01:0.293:0.739:-0.58:-0.52:0.446:-0.67:-1.53:-1.22:-0.75:0.691</t>
  </si>
  <si>
    <t>0.719:-1.26:0.224:0.460:-0.30:-0.35:-0.20:-0.42:0.264:1.096:-0.65:-0.21:-1.05:-0.95:-0.23:-0.79:0.032:-1.34:0.784:0.138:0.259</t>
  </si>
  <si>
    <t>-0.37:-0.29:-0.81:0.383:-1.18:-0.43:-1.90:0.315:-0.69:0.077:-0.45:-0.68:-0.65:0.459:-0.01:0.533:0.179:0.454:0.425:-0.53:-0.31:0.729:0.795:-0.64:0.254:-0.12:-0.15:0.453:1.447:0.572:0.324:-0.46:-0.55:-0.16:2.254:-0.05:-1.65:0.018:1.533:-2.75:0.448:0.302:0.5</t>
  </si>
  <si>
    <t>2.348:-0.20:1.009:0.403:0.923:-0.39:0.444:0.172:0.023:0.820:-0.76:-0.43:0.662:0.008:0.406:-0.06:-2.50:0.487:0.212:0.781:-0.24:-1.05:0.602:0.465:-1.04:-1.32:-0.61:-2.01:1.325:-0.28:6.816:-1.18:0.277:0.349:0.336:-0.15:0.683:-0.72:-0.22:0.258:-0.04:0.414:5.886:-1.12:-0.03:-2.10</t>
  </si>
  <si>
    <t>-2.46:0.768:0.246:-0.05:-1.42:1.580:0.408:-0.68:-0.35:0.883:0.525:-0.10:0.428:1.229:0.175</t>
  </si>
  <si>
    <t>0.039:0.694:-0.81:0.041:0.783:0.681:-0.06:0.075:0.233:1.562:0.131:-0.28:0.108:-0.11:-3.39:3.272:-0.40:-0.58:2.037:1.665:1.035:1.721:-0.58:0.360:0.223:0.018:-0.03:-0.89:0.637:-0.89:0.125:-0.54:-0.88:0.300:-0.29:0.247:-0.13:-0.06:-0.63:0.806:-0.49:0.384:0.366</t>
  </si>
  <si>
    <t>0.379:-0.20:-0.89:-0.22:0.352:-0.05:0.499:0.261:0.233:-0.47:-0.47:-0.00:1.264:-0.26:0.971:-1.89:0.233:-0.08:0.042:0.708:-0.50:-1.35:0.392:0.371:0.114:0.535:0.272:0.992:-1.40:-1.23:0.530:0.649:0.799:0.115:0.542:0.294:0.467:-1.25:0.250:0.492:1.575:0.740:-0.43:-0.63:0.208:-0.39</t>
  </si>
  <si>
    <t>-2.22:1.631:-1.11:0.823:0.020:-0.98:0.381:-0.63:0.136:-0.03:-0.60:-0.94:-0.91:-1.23:-0.72:-0.21:-0.59:1.604:-0.66:0.112:1.312:-0.51:-0.30:-0.34:0.255:0.587:-0.08:0.050:-0.27:-2.18:0.093:-0.85:0.790:-0.27:0.702:-2.68:1.477:-2.91:-2.62:-0.68:1.402:0.253:-0.</t>
  </si>
  <si>
    <t>-1.71:-1.23:-1.59:0.567:-1.40:0.128:1.363:0.601:0.340:0.354:-2.52:-0.17:0.519:0.090:1.000:-0.29:-1.73:0.347:-1.88:0.949:-0.61:3.131</t>
  </si>
  <si>
    <t>-0.61:-0.29:-1.45:-0.20:1.400:0.039:-2.27:-1.29:-0.45:0.461:1.734:0.517:0.523:-0.27:0.432:0.155:0.916:-0.11:-1.26:-0.63:1.288:-0.04</t>
  </si>
  <si>
    <t>1.079:1.181:1.804:-0.44:-0.69:0.143:0.233:2.241:0.491:0.240:-0.35:0.189:-1.34:0.327:0.813:-1.08:-1.12:0.602:0.145:-0.23:-0.02:0.368:1.490:-0.99:0.013:-0.23:-0.95:1.359:-0.41:0.221:-0.47:-0.17:0.148:-0.69:0.139:-0.16:0.131:-0.03:-0.92:0.517</t>
  </si>
  <si>
    <t>0.780:1.159:0.701:-0.36:0.378:-0.38:0.575:0.427:0.532:0.061:-0.98:-0.43:1.054:1.685:0.242:-0.39:1.341:-0.63:-0.62:2.166:0.634:2.265:0.748:0.190:-0.15:-1.24:-0.90:-0.38:-1.15:1.797:0.990:-0.75:0.473:-2.21:0.356:-0.48:0.661:1.491:-0.15:1.401:0.512:0.586:0.036:0.071:-0.10:-0.06:-0.42</t>
  </si>
  <si>
    <t>-0.75:0.469:0.008:0.241:-2.24:1.403:1.392:1.389:-0.21:0.022:-0.36:-0.32:-0.82:-0.76:-0.68:0.371:0.583:-1.26:0.155:0.098:-0.19:-1.07</t>
  </si>
  <si>
    <t>-0.43:0.329:0.765:0.893:0.308:-0.65:-0.33:-0.25:-1.01:0.760:-1.32:0.933:0.580:-1.34:-2.26:0.574:1.561:1.245:-0.30:0.418:-0.61</t>
  </si>
  <si>
    <t>0.453:0.012:1.688:1.909:0.126:0.403:-0.00:0.845:-0.21:-0.24:-0.41:0.885:0.457:-1.19:-0.57:-0.70:-0.15:0.321:0.333:-0.65</t>
  </si>
  <si>
    <t>0.135:0.579:-0.13:-1.46:-0.08:1.105:-0.62:1.335:0.465:-0.15:-0.08:1.988:-2.10:0.371:-0.12:0.304:0.594:0.057:-1.43:0.025:-0.19:0.400</t>
  </si>
  <si>
    <t>-0.93:0.434:-1.27:-1.43:1.256:-0.47:-0.08:0.468:-0.67:0.773:0.462:-0.60:0.249:0.424:-0.42:0.182:-1.44:1.010:1.020:0.588:0.404:-0.72:-1.06</t>
  </si>
  <si>
    <t>1.421:-0.61:-0.83:0.708:-7.39:-0.13:2.288:0.507:0.199:0.258:-0.41:-0.30:-0.44:0.903:-4.44:-1.97:3.381:0.660</t>
  </si>
  <si>
    <t>-0.14:-0.11:-0.25:-1.78:0.262:0.298:0.233:0.475:0.534:0.169:-1.00:-0.06:0.843:2.092:0.783:-1.09:1.531:-1.56:0.392:-4.67:0.708:-0.86:0.614:0.088:-0.25:-0.83:-1.50:-0.43:-0.19:0.561:-0.41:-0.54:0.016:-0.90:-1.35:0.026:-0.17:0.054:-1.29:-0.07:-0.81:0.683:0.7</t>
  </si>
  <si>
    <t>0.634:0.200:0.265:-0.11:-0.47:0.463:0.657:-0.96:0.385:-0.06:0.005:-0.63:0.646:0.102:0.668:-0.34:-0.11:0.107:-0.48:-0.40:-0.38:0.411:-1.31:0.679:-0.70:0.546:-0.99:0.249:-0.14:0.698:0.815:-0.53:0.623:-0.94:1.121:0.506:0.669:0.766:0.221:-1.01:0.850:0.500:-0.26:0.804</t>
  </si>
  <si>
    <t>-0.63:0.637:0.127:-0.61:0.721:0.970:1.269:0.685:0.601:0.077:-0.01:-1.05:-0.31:-0.83:-0.94:-0.86:0.120:0.318:-0.57:0.708:-2.02:-0.21:-0.08</t>
  </si>
  <si>
    <t>0.259:-0.06:-2.70:0.233:-3.66:-2.71:-1.54:2.250:-0.04:0.179:0.296:-0.00:-0.72:2.057:-0.09:-3.46:-0.40:0.470:0.433:0.342:-1.87</t>
  </si>
  <si>
    <t>-1.10:1.047:0.030:-1.25:-1.72:-0.27:-0.48:-0.14:-0.20:1.279:0.146:-1.38:-1.68:-0.09:-0.39:-0.46:-0.16:-0.26:0.408:1.347:-0.86:-0.51</t>
  </si>
  <si>
    <t>-0.45:1.709:-1.30:0.293:-0.21:0.704:-0.80:-2.10:0.495:1.150:1.267</t>
  </si>
  <si>
    <t>-0.06:0.233:-0.69:-1.07:0.541:1.303:0.403:-0.84:0.008:-0.55:-1.43:-0.46:0.008:0.340:-0.75:-0.55:-0.80:-1.35:0.094:0.332:1.851</t>
  </si>
  <si>
    <t>-0.73:0.711:0.895:-0.24:0.475:0.899:0.152:-1.61:-0.61:0.287:-0.75:0.959:0.233:-0.65:0.191:-0.70:-0.09:-0.80:0.455:-0.28:0.334:1.061:0.681:-0.16:0.872:-0.12:-1.57:0.345:0.123:-0.46:0.100:-0.11</t>
  </si>
  <si>
    <t>-0.00:0.573:-0.95:-0.05:-1.85:-0.91:1.096:-0.22:-0.34:-0.14:-0.65:0.975:-1.07:-0.17:0.113:0.567:-0.04:-0.89:-0.74:-0.30:1.163:0.185</t>
  </si>
  <si>
    <t>1.485:2.112:-0.44:-0.14:-0.29:0.563:0.124:-1.92:-0.51:0.300:-0.58:-0.92:-0.03:1.256:-0.36:-0.36:-0.19:-0.32:-0.29:0.262:-0.36:-0.02:-0.10</t>
  </si>
  <si>
    <t>-0.48:-0.15:-2.34:0.138:1.292:-1.95:0.323:1.666:-0.15:0.053:0.653:0.047:-0.17:0.450:0.807:0.390:-0.19:-0.80:0.858:-0.47:-0.06:0.233</t>
  </si>
  <si>
    <t>-0.51:0.749:0.424:-0.37:-1.07:-0.57:-0.88:-0.24:0.882:0.807:0.233:2.823:0.698:-0.99:0.571</t>
  </si>
  <si>
    <t>-0.82:0.302:-1.57:-0.50:-0.37:0.662:0.853:0.137:0.011:1.497:-1.59:0.484:0.499:1.718:1.126:-0.65:2.140:-0.85:-0.31:-1.87:0.785</t>
  </si>
  <si>
    <t>-0.87:-0.44:0.561:-2.10:-0.12:-0.02:0.014:1.874:-0.11:-3.58:-0.12:-2.97:0.145:1.142:-0.26:0.849:-3.83:-2.20:1.938:0.636:0.660:-0.31:-0.76:-0.90</t>
  </si>
  <si>
    <t>0.730:0.084:-0.29:0.419:0.213:0.917:0.134:0.064:0.563:-1.24:-0.66:-1.77:0.514:-1.05:-0.93:0.095:-0.62:-0.88:-0.85:-0.17:0.700:0.103:-0.22</t>
  </si>
  <si>
    <t>0.581:0.784:2.826:-0.41:0.180:-0.07:-0.63:0.316:-1.10:0.056:-0.12:0.266:-0.51:0.399:-1.14:0.500:-0.66:0.274:0.115</t>
  </si>
  <si>
    <t>-0.52:0.525:3.660:0.711:1.667:-0.55:0.408:-1.34:-2.93:-0.52:-0.13:1.032:1.659:-1.36:-1.24:-2.00:0.570:0.971:0.478</t>
  </si>
  <si>
    <t>0.058:-0.43:-0.36:-0.01:0.249:-1.66:0.196:-0.21:-0.66:-0.13:1.408:0.252:0.845:0.449:0.594:1.321:-0.63:0.045:-0.38:-0.13:-0.26:-0.02</t>
  </si>
  <si>
    <t>3.314:-0.27:0.639:2.217:-0.27:2.901:0.345:-0.64:0.152:0.308:0.165:-0.22:-0.07:-1.75:-1.00:-0.60:0.308:-0.12:-0.08:0.801:2.268:-0.24:0.695:1.561:1.939:0.282:1.468:0.095:0.209:-0.71:0.113:0.779:-1.21:1.375</t>
  </si>
  <si>
    <t>-2.23:-2.00:-1.62:-1.44:0.635:2.040:0.079:0.089:-0.33:-0.08:0.014:-0.18:-0.37:1.013:-1.24:0.660:-0.48:0.030:-0.20:0.600:0.241:0.028:0.159:0.154</t>
  </si>
  <si>
    <t>-0.34:-0.17:0.895:0.040:-0.93:-1.02:2.079:-0.01:-1.24:1.343:-0.24:-1.54:-0.79:-0.05:-4.46:-0.66:-2.10:-0.01:0.491:0.760:1.709:0.577:-0.18:-1.20:-0.14:-0.19:0.037:-0.45:-0.04:0.142:0.551:-0.53:-0.05:1.582:0.039:3.048:0.310:2.082:0.983:-0.12:-1.00:-0.45</t>
  </si>
  <si>
    <t>-0.45:-2.50:-0.27:-0.19:-1.34:0.602:1.225:-1.33:-1.06:0.628:-0.64:-0.31:1.390:0.561:0.327:0.476:0.354:-0.43:-0.17:-0.02:-0.77</t>
  </si>
  <si>
    <t>-0.53:1.167:0.386:0.305:-0.15:-0.94:-0.23:0.262:0.745:-0.64:0.363:1.417:-0.15:1.333:0.815:0.902:1.645:-0.02:-1.06:-0.28:0.162:3.997</t>
  </si>
  <si>
    <t>-0.40:0.371:-0.46:-2.30:-0.93:1.437:-0.97:-0.50:-0.26:1.425:-0.15:-0.55:1.068:0.312:-0.35:-0.88:-0.14:-0.72:0.169:0.624:2.540</t>
  </si>
  <si>
    <t>0.942:-0.15:0.654:-1.25:-0.48:1.334:0.597:-0.66:2.223:-0.10:-0.05:-0.05:0.660:0.008:-0.52:0.644:0.452:0.003:1.762:-0.19:-0.55:-0.09:0.204:0.684:0.047:-0.43:0.120:-1.33:0.452:-0.83:-0.93:3.798:0.621:2.214:-1.44:-3.77:-0.69</t>
  </si>
  <si>
    <t>-1.66:1.082:0.133:-0.91:0.796:0.633:-0.27:-0.91:-0.09:-0.52:0.845:-0.03:-0.05:-0.36:-0.02:0.801:-1.05:0.233:-2.42:-0.01:-0.44:-1.55:-0.69:-0.63</t>
  </si>
  <si>
    <t>0.092:0.697:0.006:0.183:-0.35:-0.74:-0.51:-0.36:0.014:0.553:0.140:-1.24:0.131:-0.09:-0.87:-0.77:0.238:0.294:-0.81:0.052:1.054:-0.58:0.383:0.678:1.028</t>
  </si>
  <si>
    <t>0.457:0.332:0.813:-0.37:-0.56:0.276:0.654:-0.48:-0.74:0.812:0.052:0.219:0.080:1.893:-0.01:1.672:0.313:-0.28:-0.57:-1.24:-0.83:1.660:0.113:-0.12:-0.85</t>
  </si>
  <si>
    <t>1.055:-0.36:1.167:0.610:-0.53:-0.32:0.899:0.272:-1.65:-0.29:0.233:-0.67:0.406:-1.60:-0.71:-0.91:-0.18:-0.28:0.641:-0.23:-1.49:0.612:-0.12:-1.44:2.223</t>
  </si>
  <si>
    <t>0.101:0.315:0.314:0.911:0.202:2.091:0.855:-0.80:-0.04:0.845:0.552:-0.26:0.708:0.924:-0.10:-0.34:-1.00:-0.45:0.171:-0.24</t>
  </si>
  <si>
    <t>-0.13:-0.06:0.010:-0.00:-0.31:-0.44:1.203:-1.57:0.926:-1.19:-0.20:-0.95:1.065:-3.07:0.492:0.047:0.629</t>
  </si>
  <si>
    <t>0.397:0.233:-0.01:-1.88:-2.10:0.963:1.201:3.108:-1.42:1.718:0.309:-0.70:-0.95:-0.55:-1.54:0.416:0.570:0.032:-0.66:0.034:-0.49:1.041:-0.22:-0.13:0.845:-0.90:-0.28:-0.33:-0.12:-2.29:-0.58:0.020:-0.01:-0.21:0.002</t>
  </si>
  <si>
    <t>-0.21:4.777:1.442:-0.63:-0.03:1.002:1.048:-1.54:-1.08:-0.26:-0.16:-0.25:-0.56:1.222:0.047</t>
  </si>
  <si>
    <t>4.126:0.748:0.020:0.725:0.325:-1.45:1.468:0.484:0.882:-1.11:-6.53:-0.00:-0.38:-0.19:-1.43:-0.77:-0.87:0.686:0.294</t>
  </si>
  <si>
    <t>-0.01:0.151:0.154:-5.92:0.817:-0.70:-0.16:-0.49:-2.10:0.383:0.737:-1.95:-0.43:-0.11:-2.36:0.004:0.521:-0.03:0.309:-4.44:0.034:0.391</t>
  </si>
  <si>
    <t>-1.22:-0.05:0.589:0.635:-0.08:-0.10:0.688:-2.16:1.069:1.631:-0.08:2.057:-0.66:-0.28:0.485:0.369:-0.67:-1.08:-0.75:-0.41:0.246:-0.44</t>
  </si>
  <si>
    <t>-0.64:0.011:-1.18:-0.09:-0.87:1.295:0.534:-0.71:-0.61:-0.67:1.208:1.485:-0.42:1.753:-0.79:0.281:2.052:0.661</t>
  </si>
  <si>
    <t>-0.55:1.298:-1.17:0.608:0.717:1.274:0.731:0.422:-1.19:0.826:0.697:0.049:-0.40:0.960:0.367:-0.67:-2.61:-0.47:-2.35:-0.81:-0.27:-1.11:-1.03:0.537:-1.24:-0.66:-2.79:-0.47:0.170:-4.96:-0.01:-1.43:-0.04:-0.49:-0.03:-0.32:1.070:0.579:-0.44:-0.56:0.166:0.005:-0.</t>
  </si>
  <si>
    <t>0.667:-1.85:-3.35:-0.13:1.239:0.003:0.822:0.821:-0.39:0.376:-1.58:-1.03:1.033:-1.43:-0.69:-2.73:-0.87</t>
  </si>
  <si>
    <t>0.308:-0.22:-1.14:-1.41:-0.87:-0.79:-1.58:0.746:1.107:-0.10:-0.46:1.048:-0.32:-1.14:2.873:-0.80:0.424:1.150:-1.14:1.143:-1.05:0.274:-0.36:0.358:1.150:-1.46:-0.94:-0.09:-0.01:0.424:0.502:-0.31:-1.46</t>
  </si>
  <si>
    <t>-0.43:1.048:1.497:1.788:-0.34:0.129:0.978:-0.24:0.692:0.804:0.282:0.263:-1.71:0.115:-0.38:0.200</t>
  </si>
  <si>
    <t>0.283:-0.21:0.511:0.643:0.495:1.499:1.381:0.254:0.155:0.729:-0.44:-0.99:-0.72:0.811:0.562:1.669:-0.26:0.009:0.491:0.139:1.073:-0.06:-1.20:-0.93:-1.74:0.113:1.494:-0.16:-1.29:0.304:-3.26:-0.08:0.764:1.183:0.803:-0.03:-0.53:0.148:-0.59:-0.23:0.904</t>
  </si>
  <si>
    <t>0.068:-1.73:-0.18:-2.05:2.364:0.065:-0.08:9.023:-0.08:1.430:-2.92:-0.75:-0.05:-0.60:-0.88:1.033:0.726:0.241:-0.35:0.802:2.178:0.345:1.225:0.501:1.062:-0.25:-1.60:0.559:0.197:0.192:-0.23:0.282:-0.16</t>
  </si>
  <si>
    <t>-0.36:0.650:0.967:-0.26:0.718:-0.07:-0.95:-0.49:-0.78:0.407:0.325:-1.37:0.685:-0.38:0.837:-1.20:0.337:-1.66:-0.22:0.852:0.346:0.409:-0.04:0.607:0.389:2.448:-0.27:0.760:0.805:-0.38:0.295:-0.09:-0.46:0.748:0.489:-0.52:0.740:0.648:-0.05:0.316:0.108:-0.59:0.5</t>
  </si>
  <si>
    <t>0.641:-0.17:-0.11:2.244:-0.20:0.695:-1.81:0.429:0.203:-0.08:0.546:-0.21:-0.13:-1.44:1.292:-1.21:-0.58:-0.17:0.281:-1.43</t>
  </si>
  <si>
    <t>0.108:-1.49:-3.15:-0.50:0.478:-1.02:-1.17:-0.48:-0.15:-0.66:-0.36:-1.00:-1.78:1.270:-1.32:3.483:-0.79:0.393:-0.06:0.817</t>
  </si>
  <si>
    <t>0.730:2.047:0.251:0.287:0.090:0.413:0.527:0.108:-0.86:1.353:0.793:-0.15:-0.00:1.197:-0.28:0.021:-0.04:0.391:-0.54:0.543:-0.57:-1.33:-0.93:0.540:-0.42:-0.84:-0.69:1.216:-0.73:0.916:1.312:0.327:-0.75:-0.50:-0.45:-0.86:-0.94:-0.41:0.057:0.521:0.315:0.843:-0.00</t>
  </si>
  <si>
    <t>0.317:-0.96:2.698:0.889:-0.51:2.348:1.015:-0.55:-0.21:1.762:1.171:-0.36:2.646:0.126:-0.53:-0.53:-0.28:-0.72:-0.62:0.447:-0.48:-1.68:0.444</t>
  </si>
  <si>
    <t>0.363:1.574:-0.27:0.424:0.429:-0.03:0.916:0.565:-1.36:-0.43:0.143:-0.17:0.567:-0.55:-1.37:-0.00:0.570:1.559:0.375:-1.35:0.554:-0.96:-0.41:0.273:0.086:0.708:-0.75:2.138:-0.43:0.420:-0.59:0.136:-0.53:1.499:0.155:-0.72:0.200:-1.02:0.563:0.482:-0.50:0.152:0.408:0.197:-0.71:-0.06</t>
  </si>
  <si>
    <t>0.852:0.970:-1.22:0.060:-4.87:-0.54:-0.24:-3.69:-0.27:-1.31:-0.13:3.514:1.440:0.304:0.342:0.826</t>
  </si>
  <si>
    <t>3.095:0.555:-3.01:-0.35:-0.15:0.338:0.529:0.125:-0.70:2.197:2.184:0.397:-0.26:0.501:0.101:-0.10:-0.29:-0.61:-0.08:1.675:0.174:-0.32:0.692</t>
  </si>
  <si>
    <t>6.717:-2.18:0.255:1.132:0.295:0.450:-0.52:1.676:0.009:0.159:-0.98:0.876:-0.68:0.525:0.349:-0.02:-0.93:-0.03:0.363:-0.23:0.078:0.182:-1.58:-1.96:-0.58:0.719:0.324:1.983:0.062:0.527:-0.49:-1.42:-0.18:-0.74:-0.86:-0.33:1.321:0.352:0.001:-0.70:-0.22:0.243:-0.57:1.441:0.199:0.470</t>
  </si>
  <si>
    <t>1.494:0.071:-0.60:-1.57:2.116:-0.49:-0.13:0.436:1.153:-0.75:0.350:-0.78:-0.49:0.126:0.327:0.689:-1.38:-1.53:0.052:-0.74</t>
  </si>
  <si>
    <t>-0.06:-0.08:-0.56:0.204:-0.49:-0.99:-0.88:1.922:0.356:-0.13:-1.16:-0.61:-3.36:-0.66:1.493:0.081:0.111:0.047:0.320:0.390:0.891:0.116:-0.48:-0.00:-1.07:-0.30:-0.24:-4.87:-0.32:-0.58:0.882:0.283:1.224:-0.17:-1.09:-0.19:-0.83:-1.43:1.363:0.875:-0.10:1.026:0.0</t>
  </si>
  <si>
    <t>1.036:0.213:0.148:0.422:-0.45:2.516:0.465:-0.39:-0.72:-2.14:-0.13:-0.19:0.399:1.566:-1.43:0.594:0.245:1.577:-0.12:0.099:-0.02:0.753:-0.02:1.107:-0.77</t>
  </si>
  <si>
    <t>0.580:0.233:0.050:0.286:-3.93:-0.96:1.223:-0.95:0.741:-1.42:0.141:-0.20:-0.01:0.233:0.175:0.491:0.141:-1.42:-1.47:0.015:0.206:-0.07:0.224:0.044:1.056:0.024:0.044:0.627:-0.55:0.277:-0.85:-0.67:0.064:-0.57:-0.01:-0.53:0.745:0.276:-0.20:0.708:-0.13:0.744:-1.32:-2.05</t>
  </si>
  <si>
    <t>-1.70:-0.37:-1.23:0.646:-0.88:2.280:0.313:0.233:-0.38:-0.43:0.035:0.233:-0.28:-0.70:-1.73:0.140:-0.06:1.709:0.286:0.104:-0.53:-0.53:1.477:0.832:-0.86:0.825:-0.61:-1.22:-0.61:0.035:0.139:-1.52:1.096</t>
  </si>
  <si>
    <t>-0.11:-1.61:0.527:-0.58:-0.17:-2.13:-2.10:-0.43:0.148:0.912:2.042:1.213:-1.20:-0.48:0.492:0.830:0.299:-0.58:-0.95:-0.32:0.511:-1.29:0.418:1.403</t>
  </si>
  <si>
    <t>-0.68:-3.28:0.087:1.339:-1.30:0.132:2.103:1.384:0.732:-0.85:0.313:0.459:-0.87:-0.04:1.485</t>
  </si>
  <si>
    <t>-0.95:-0.08:-0.58:-0.05:-0.03:1.104:-0.29:-0.59:-0.38:-0.76:-0.11:-0.11:0.321:-0.71:-0.25:0.582:-0.76:-0.16:0.500:-0.49:2.573:1.709:0.994</t>
  </si>
  <si>
    <t>-3.62:1.831:-0.05:-2.52:-0.22:0.378:0.395:-0.17:-0.22:0.414:0.716:-0.26:0.833:0.159:-0.88:0.144:-0.20:-0.66:-1.04:1.163:0.110</t>
  </si>
  <si>
    <t>-0.95:-1.96:1.299:-0.09:-0.01:1.150:-1.20:-0.86:0.451:-1.78:0.144:-0.26:-0.52:1.931:-0.07:0.269:0.986:1.160:0.105:-0.41:-1.60:-1.03:-0.88</t>
  </si>
  <si>
    <t>-0.58:1.479:-0.16:-2.24:-0.03:0.523:0.810:-0.22:-2.64:-0.30:-0.03:0.605:0.588:1.096:-0.88:0.404:0.523:0.148:2.766:0.784:-0.92:0.605:0.685:-0.86</t>
  </si>
  <si>
    <t>-1.26:-2.82:-0.12:0.799:0.233:-0.33:0.267:0.250:0.163:1.493:0.614:0.535:0.345:-2.31:-0.05:0.424:-0.55:-1.22:5.853</t>
  </si>
  <si>
    <t>1.120:0.188:0.478:0.800:1.481:0.251:1.602:1.425:0.260:-0.73:-0.72:-0.24:0.168:0.526:0.445:0.082:0.739:0.303:-0.36:-0.60:1.492:1.155:-0.05:-4.19:-0.05:0.102:1.389:-2.48:-0.48:0.058:-1.13:-0.44:0.591:-2.48:-0.61:-0.85</t>
  </si>
  <si>
    <t>0.898:-0.55:0.554:0.650:0.681:-0.52:1.321:-6.86:-0.26:-0.10:-0.80:-0.37:1.933:-2.01:-0.20:1.369:-0.18:1.160:0.317:-0.79:-0.90:1.512:1.764:-0.28:-0.20:-0.07:-1.06:0.367:-2.10</t>
  </si>
  <si>
    <t>-1.03:-0.25:1.631:0.516:-0.04:0.681:0.319:-0.67:1.647:0.835:0.270:0.279:-0.38:-0.81:0.541:0.362:0.658:0.181:0.275:-0.82:2.075:1.302:-0.21:-0.15:0.233:-0.05:0.835:-0.52:0.325:1.288:0.402:-1.31:-0.55:-0.09:0.630:1.046:-0.44:0.068:0.253:-1.18:0.251:0.422:0.0</t>
  </si>
  <si>
    <t>-0.17:-2.01:0.937:0.833:-0.78:0.726:-0.22:-0.01:0.357:0.678:-0.54:0.975:-0.04:-0.47:-0.49:0.667:-0.63:-0.15:0.219:1.006:0.493:0.340:-0.71:0.112:0.785:0.949:-1.44:0.655:0.030:0.069:-0.66:0.164:0.025:-2.33:-1.18:-1.18:-0.68</t>
  </si>
  <si>
    <t>-0.64:-0.14:-0.07:0.870:-0.31:1.747:0.143:0.961:0.585:0.467:0.295:-0.11:0.186:-1.47:0.261:1.321:0.199:-1.70:-0.75:-0.11:0.677:-0.66:0.394:-0.32:1.450:0.028:1.035:1.607:0.963:0.041:-0.84:-1.23:0.550:-0.38:0.289:-0.68:-0.95:-0.24:1.321</t>
  </si>
  <si>
    <t>0.016:0.208:-0.32:0.278:0.399:0.007:1.041:0.414:1.199:-0.18:0.307:-0.22:-1.49:-0.18:0.008:1.275:-0.74:0.350:0.020:1.009:1.070:2.075:0.301:-0.11</t>
  </si>
  <si>
    <t>0.785:-1.03:-1.10:-0.84:0.233:-0.71:2.333:-0.89:0.170:-0.92:1.064:0.959:-0.48:-2.28:-2.23:-4.03:1.002:1.652:-0.74</t>
  </si>
  <si>
    <t>1.128:0.819:0.144:-1.34:-0.99:2.867:-0.10:-0.60:0.417:0.468:-0.14:-0.78:0.177:-0.22:0.314:-0.34:-1.30:0.621:-0.12</t>
  </si>
  <si>
    <t>-0.39:5.480:0.571:0.490:-0.81:-0.57:-0.29:-0.70:-0.39:0.350:-0.93:-0.56:-0.21:0.166:0.075:2.342:-0.00:0.577:0.423</t>
  </si>
  <si>
    <t>0.465:-0.26:0.693:0.328:0.519:0.708:0.096:-0.85:-0.22:-0.41:0.590:-0.08:1.979:-0.45:-0.47:-0.32:-0.53:0.302:1.526:-0.61:-0.23:1.074:0.141:1.534:-0.92:-0.23:-0.70:0.012:-0.15:0.375:-0.47:0.302:-0.77:-1.02:1.390:0.071:-1.31:0.383:-0.36:-1.64:0.067:-0.07:-0.31:-0.60:-0.46</t>
  </si>
  <si>
    <t>-0.14:0.992:1.936:-0.73:-0.42:-1.49:-0.55:-0.12:0.904:-0.08:1.779:-0.21</t>
  </si>
  <si>
    <t>-0.49:-2.84:-1.12:-1.42:0.133:1.343:0.725:-1.95:0.500:1.569:-0.14:3.902:1.031:-0.35:-0.71:-0.13:-0.04:-0.80:0.017:-0.48:-0.57:-0.11:3.891:-0.71</t>
  </si>
  <si>
    <t>0.212:0.403:-0.17:-0.03:0.096:0.384:0.449:0.101:0.899:1.006:0.373:-0.33:1.288:-2.01:0.383:-1.47:-1.24:0.008:-0.14:-0.11:0.288:0.374</t>
  </si>
  <si>
    <t>0.691:-0.04:-1.34:0.862:0.686:0.177:0.949:0.133:-0.29:0.245:0.054:0.350:-0.22:1.234:-2.29:0.097:-0.54:0.307:0.757:0.357:-1.36:-0.79:-0.28:1.215:-0.44:-0.17:-0.07:0.055:-0.25:0.627:-0.11:-0.26:-0.12:0.202:-0.03:0.466:-0.79:0.192:-0.39:-0.05:-0.05:1.258:1.448:-0.04:-0.06:-0.10:-1.29</t>
  </si>
  <si>
    <t>-1.88:-1.47:0.165:1.224:0.499:-0.21:-1.24:0.166:0.364:-0.23:-1.48:0.620:1.774:0.619:-0.31:-0.18:-1.34:-0.76:-0.10:0.848:0.426:-0.13:0.749:0.523:-0.08:-0.83:-0.57:0.055:-0.17:-0.72:1.373:-1.87:0.088:-0.18:0.511:0.375:0.261:-0.91:0.064:-0.48:0.101:0.311:-0.</t>
  </si>
  <si>
    <t>0.178:0.644:0.233:-0.72:1.184:0.233:-0.55:-2.22:1.390:-1.34:-2.67:-0.66:-0.69:0.849:-0.83:-0.13:0.506:-0.59:0.160:-1.55:0.224:0.703:0.301</t>
  </si>
  <si>
    <t>-0.55:-0.47:-0.12:-0.85:0.056:0.147:-0.64:-0.13:-0.37:-0.10:-0.72:-0.12:0.250:-0.37:0.147:0.112:-1.30:0.863:-0.36:-0.73:0.533:0.832:0.554:0.349:0.523:0.209:-0.18:0.978:-0.02:-0.32:0.578:-0.58:-0.26:0.486:0.668:0.323:-0.00:0.669:-0.03:-0.39:0.515:-0.10:-0.</t>
  </si>
  <si>
    <t>-2.58:0.085:0.967:-0.88:0.052:0.274:-0.37:0.095:0.107:0.060:0.233:1.614:-3.39:-0.10:0.181:2.322:0.993:0.151:0.271:-1.11:1.506:-0.30:0.457:-1.33:0.403:0.298:1.610:0.170:-1.94:0.567:1.143:-0.09:0.083:0.134</t>
  </si>
  <si>
    <t>2.136:0.816:5.241:-1.24:-0.70:-2.10:-3.28:-0.54:-0.69:0.047:-0.37:-0.22:0.579:-1.88</t>
  </si>
  <si>
    <t>0.519:-1.98:0.891:-0.81:-0.73:1.284:0.845:-0.63:-0.33:0.772:-0.89:-0.23:-0.55:-1.44:-0.80:0.772:1.105:0.354:0.224:0.617:-1.47:-1.93:0.791:-0.90:-1.48:0.493:0.466:-0.10:0.445:0.723:-0.53:-0.23:0.817:0.716:-0.80:1.045:0.380:0.904:-0.69:2.693:-0.08:-0.58:0.284:-0.23</t>
  </si>
  <si>
    <t>0.083:-0.32:-2.01:0.356:-0.23:-0.20:-0.06:-0.74:-0.75:-0.00:0.373:-0.29:0.203:-1.10:0.091:2.573:0.997:0.278:-0.17:-1.07:0.240:-1.36:-0.07:-1.01:-0.86:-1.15:-3.29:0.224:-0.49:1.030:-0.17:-0.70:-0.22:1.436:1.073:-0.00:0.543:0.030:4.049:0.708:-0.15:0.046:0.027</t>
  </si>
  <si>
    <t>0.155:-1.24:-0.76:-0.05:-2.44:0.669:-0.52:0.881:-0.17:-0.48:-0.52:0.654:0.925:1.157:0.732:-2.10:0.776:-0.52:-0.19:-0.77</t>
  </si>
  <si>
    <t>-0.96:-0.85:-0.26:1.327:0.276:0.194:-0.60:0.101:0.285:0.167:0.794:-0.06:0.504:0.398:-0.73:-0.32:0.720:-0.56:-0.88:-2.40:1.122:0.271:-0.30:0.629:-0.51:0.060:0.686:-1.41:0.000:0.870:-0.75:0.102:-1.04:0.109:0.092:-0.31:0.220:-0.46:-1.57:2.184:0.941:-0.85:0.0</t>
  </si>
  <si>
    <t>1.155:0.784:0.063:-0.26:-0.68:0.384:-0.10:0.411:0.866:1.591:-0.77:0.474:-0.97:0.672:-0.86:-0.77:0.276:0.903:2.017:1.338:-0.67:0.609:-0.11:0.837:0.740:0.305:0.648:-0.60:-0.61:-0.51:0.882:-0.26:0.186:-0.63:-0.10:3.185:2.730:1.019:0.561:-0.13:-0.70:-0.60:0.484</t>
  </si>
  <si>
    <t>1.102:-1.60:-1.18:0.386:0.488:-0.63:-2.80:-0.94:0.327:0.486:0.840:1.092:1.662:-2.23:0.640:0.429:-0.30:-0.67:-1.33:-0.00</t>
  </si>
  <si>
    <t>-0.40:0.091:0.091:1.250:1.104:-2.36:-0.81:-1.51:-0.67:0.544:-0.52:2.223:-1.32:5.965:-0.27:-0.41:0.696:0.415:1.521:-0.28:0.444:-1.51:-0.22</t>
  </si>
  <si>
    <t>0.911:-0.99:-0.89:0.599:-2.18:-0.77:0.012:0.935:0.734:-2.55:0.692:-0.60:-2.18:0.670:0.571:1.685:0.033:0.805:2.007:0.086:-0.67:0.591:1.589:-1.18:1.078:1.309:-0.33:-0.07:0.965:-0.19:0.455:-2.06:0.821:0.425:0.300:0.756:0.726:1.242:-0.30:-0.83</t>
  </si>
  <si>
    <t>-0.74:0.285:0.768:-0.78:1.932:0.352:0.863:-1.11:-1.32:-0.04:0.573:0.298:-0.34:-0.37:1.007:-0.54:-2.17:-0.28:-0.19:-1.42:-0.82:0.268:-0.43:-0.40:-0.87:-0.13:-0.50:0.263:0.062:-0.33:1.031:-0.61:-0.38:0.640:-0.91:0.181:-0.64:1.096:0.644:-0.42:-1.04:1.950:0.5</t>
  </si>
  <si>
    <t>0.775:-1.14:0.823:1.152:1.358:-2.40:1.197:0.634:0.973:-0.74:-0.48:1.243:-0.39:-0.47:0.059:-0.95:-0.30:1.506:0.736:0.021:1.851:-0.11:-1.22:-0.69:0.033:-0.11:-1.24:0.669:0.660:0.054:-0.58:0.025:0.140:-0.81:1.381:-0.22:0.987:0.233:-0.74:-1.04:-0.20:-0.65:-0.02:0.615:0.173:0.789</t>
  </si>
  <si>
    <t>0.610:0.537:0.387:1.341:-0.96:-0.41:0.781:-1.42:1.248:-1.75:-0.06</t>
  </si>
  <si>
    <t>-0.87:0.225:-0.27:0.902:-2.01:-0.30:-0.31:1.234:-1.12:0.271:0.201:0.848:-0.16:1.070:-0.99:0.051:-0.81:-1.85:0.350:0.621:0.588</t>
  </si>
  <si>
    <t>0.581:-0.82:0.722:0.914:-0.22:0.793:1.026:0.309:0.165:1.155:-0.59:0.204:0.596:0.314:-0.27:-0.06:2.037:0.612:-0.12:1.365:-1.71:0.977:0.062:0.387:0.212:0.928:-1.19:1.277:-1.97:0.020:-1.07:1.303:-1.67:-0.33:0.728:0.308:-0.28:-0.10:-0.83</t>
  </si>
  <si>
    <t>-0.81:0.542:-1.37:0.582:1.747:0.594:-0.33:-0.42:-0.93:-0.29:-0.22:-0.61:0.695:0.233:0.188:2.616:2.758:0.017:-1.07:1.993:-0.40:-0.47</t>
  </si>
  <si>
    <t>0.448:0.233:-0.10:0.872:0.558:-1.80:-1.59:-0.37:-0.30:0.228:-0.66:-0.56:0.644:0.480:-0.14:0.652:-0.52:0.213:0.606:0.913:0.118:-0.13:0.297:-0.92:0.641:0.020:0.057:-0.13:0.331:0.733:-1.24:0.378:0.605:-0.04:-1.02:-0.83:1.109:-1.68:0.930:0.387:-1.76:1.234</t>
  </si>
  <si>
    <t>-0.39:0.348:0.059:0.502:-0.66:-0.12:-0.09:0.371:-0.50:-0.65:0.104:-0.02:-2.29:-0.01:-0.31:1.131:-0.07:0.533:0.351:-0.63:-2.30:-0.51:0.785:0.230:-0.65:0.991:0.757:0.150:0.157:0.438:-3.01:0.206:-0.78:0.837:3.574:-0.16:0.481:-0.59:0.092:-0.07:-0.51:0.395:-2.</t>
  </si>
  <si>
    <t>0.845:-0.58:-1.04:0.683:2.021:7.088:1.407:2.303:0.026:0.549:-0.51:-0.56:1.789:0.288</t>
  </si>
  <si>
    <t>-0.77:0.052:0.094:0.894:0.268:-0.71:0.302:0.394:0.534:0.457:0.068:0.399:-1.64:-0.60:-0.40:-3.02:-3.46:-0.22:-1.04:0.240:-0.22:0.959</t>
  </si>
  <si>
    <t>-0.73:0.399:0.516:-0.29:-2.36:1.404:-1.35:1.313:-0.82:0.418:2.001:-0.01:0.488:-0.88:1.118:0.561:-0.72:0.387:-0.18:-0.41:-0.51:-1.44</t>
  </si>
  <si>
    <t>1.981:-0.52:-0.01:2.184:-2.46:-1.75:-0.89:0.457:0.879:-1.24</t>
  </si>
  <si>
    <t>0.263:-1.05:0.565:-0.31:-0.35:0.746:-0.69:0.027:6.341:-0.14:-2.59:-0.12:-0.09:0.726:0.184:-0.73:0.175:-0.03:-0.52:-0.40:-0.22:0.406</t>
  </si>
  <si>
    <t>-0.53:-0.01:-0.08:-0.96:1.189:0.367:-1.81:-0.37:0.541:0.515:-1.00:-0.88:4.315:-1.46:-0.83:0.517:0.614:0.640:0.421:-0.35:0.677:-0.77:1.625</t>
  </si>
  <si>
    <t>1.247:-1.11:0.233:-0.20:1.789:0.059:-2.70:-0.24:0.775:0.020:0.130:-1.68:-1.18:-0.56:0.768:-1.19:1.185:0.350</t>
  </si>
  <si>
    <t>0.243:-0.55:1.926:0.162:0.586:-1.63:-0.00:0.167:0.097:-0.09:0.051:-0.51:0.854:1.008:1.048:-0.24:0.007:-0.86:0.393:0.284:-0.31:-0.90:0.381:1.499:0.172:0.391:0.035:0.111:-0.11:0.085:-0.67:0.099:-0.17:0.117:0.510:-1.29:-1.63:0.728:-3.83:0.378</t>
  </si>
  <si>
    <t>-0.05:0.778:0.763:-0.47:1.072:-0.66:0.484:-0.02:0.020:0.472:-0.01:1.051:0.087:-0.79:-0.79:0.852:-1.94:0.374:-0.16:-1.93:-0.30</t>
  </si>
  <si>
    <t>1.779:0.032:0.282:0.535:0.291:-1.31:-1.55:0.328:0.233:-0.29:0.701:0.143:2.184:-1.51:1.143:0.182:-1.24:-0.56:0.055:-0.08</t>
  </si>
  <si>
    <t>0.561:0.409:-0.27:-2.62:1.155:2.402:-0.85:0.853:-1.52:0.451:-6.25:0.470:4.748:-0.54:-0.93:0.828:-0.15:-0.95:0.121:-0.94:-0.51:0.595:0.451</t>
  </si>
  <si>
    <t>-2.44:-0.11:1.308:-0.07:-1.07:0.035:-0.98:0.819:1.215:-0.52:-0.52:-1.13:-0.59:-1.20:-0.26:1.017:3.272:-0.23:-0.04:0.075:0.147:-0.30</t>
  </si>
  <si>
    <t>-0.34:1.080:-0.39:0.540:-0.06:-1.04:-2.41:1.464:0.791:-0.17:-0.61:-0.91:1.976:-0.89:0.442:-0.95:0.206</t>
  </si>
  <si>
    <t>1.052:-0.11:-0.61:0.851:-2.27:0.752:2.710:-0.23:1.625:1.652:-0.11:-0.75:0.804</t>
  </si>
  <si>
    <t>0.759:-0.92:0.277:-2.35:-2.39:-2.35:1.709:1.492:1.709</t>
  </si>
  <si>
    <t>-0.18:1.851:-0.66:0.079:-0.04:-1.12:0.188:-6.14:-0.27:2.032:0.032:1.753:5.137:0.023:0.003:0.032</t>
  </si>
  <si>
    <t>-1.24:0.537:-2.39:-2.15:0.256:-1.01:2.159:-1.43:-0.50:0.458:0.982:-0.50:0.168:0.413:-0.85:-0.39:2.166:0.160:0.718:0.152</t>
  </si>
  <si>
    <t>-0.48:-2.82:-0.65:0.464:0.201:0.100:0.137:-0.04:-0.03:-0.55:-1.12:0.443:0.526:-0.74:0.339:-0.66:-1.79:0.426:0.182:0.442:-0.54:-0.73:0.125:-0.17:0.443:0.288:0.422:0.226:0.495:0.507:-1.48:-1.02:0.628:0.272:0.177:-1.49:0.148</t>
  </si>
  <si>
    <t>-1.74:0.233:-2.00:-0.54:-0.25:0.233:-0.37:-0.02:-0.08:1.166:0.757:0.733:1.399:-0.04:-0.12:-0.86:-1.31:0.104:-2.71:-1.36</t>
  </si>
  <si>
    <t>1.170:2.672:-0.45:-0.68:-0.47:0.694:0.981:-0.70:0.428:-0.40:0.406:-0.21:-0.00:-0.09:0.642:-0.57:-1.19:-0.85:0.037:-0.18:1.012</t>
  </si>
  <si>
    <t>-0.03:0.699:-0.09:-0.47:0.434:-0.13:-1.73:-0.95:-3.91:0.796:0.568:0.089:-2.40:-0.44:-1.44:1.470:0.422:-2.40:-0.08:1.610:-0.25:-0.15:1.039:-6.70:0.115:-0.19:-0.41:0.431:0.784:0.134:-0.64:0.391:-0.19:-0.37:-0.49:0.491:0.461</t>
  </si>
  <si>
    <t>1.407:1.415:-0.47:0.073:-0.53:0.920:-0.59:1.269:-0.63:1.401:1.019:0.595:0.756:0.106:2.626:-1.14:-0.03:-0.94</t>
  </si>
  <si>
    <t>1.022:0.530:-0.29:-1.46:0.510:0.306:0.010:0.561:0.393:-0.36:-0.15:1.946:5.137:-0.56</t>
  </si>
  <si>
    <t>0.561:-0.07:-0.18:1.152:-0.79:-1.05:0.599:-0.19:-0.69:1.234:-0.23:-1.35:-1.40:-0.49:2.024:0.911:-1.24:-0.31:0.368</t>
  </si>
  <si>
    <t>-1.00:-0.70:0.674:-0.52:1.151:-0.02:0.457:-0.13:0.418:-0.93:0.168:-0.59:0.862:0.766:0.561:0.238:0.233:0.896:-1.33:-0.02:-0.68:1.467</t>
  </si>
  <si>
    <t>0.807:0.765:-0.08:2.080:0.548:0.854:-0.54:-0.43:1.054:-2.40:-0.72:0.041:1.204:0.785:0.845:2.636:2.667:-0.37:-0.77:-0.29:-0.34</t>
  </si>
  <si>
    <t>-0.87:-1.03:1.475:0.484:-0.60:-0.66:-1.82:-0.36:-0.24:0.428:0.008:-0.00:-0.98:0.320:3.529:2.921:-0.21:0.784</t>
  </si>
  <si>
    <t>2.763:-0.15:-1.09:-0.43:0.806:1.179:-0.20:0.073:0.045:0.204:0.009:-0.69:-0.21:-0.89:1.160:0.453:0.008:-0.83:1.056:0.193:-1.24:2.702:-1.17:0.443:-6.35:0.320:-0.39:0.807:0.069:-6.14:1.211:-0.98:0.341:-0.69</t>
  </si>
  <si>
    <t>0.013:-0.59:3.118:-2.47:0.233:0.893:-0.06:-0.61:0.674:0.719:0.979:-0.97:-0.15</t>
  </si>
  <si>
    <t>0.683:0.129:0.726:0.283:0.188:-1.14:-1.35:-3.19:0.640:4.273:0.397</t>
  </si>
  <si>
    <t>1.207:1.490:-2.33:0.670:0.961:-1.91:-0.34:-6.14</t>
  </si>
  <si>
    <t>1.134:-1.32:-0.27:-0.90:0.296:0.519:1.406:-0.09:0.654:0.002:0.757:-0.45:-1.24:-2.65:0.004:0.083:-1.17:-0.43:1.782:1.128:0.845:0.528</t>
  </si>
  <si>
    <t>1.241:-1.40:0.943:1.540:0.781:0.556:0.233:0.708:0.542:1.464:-0.09:0.467:-0.22:-1.02:0.814:-0.29:-0.29:-1.01:1.090:0.485:-0.14:-0.55:0.409:1.524:-0.03:-0.47:0.176:1.096:0.089:-1.12:-0.39:-0.27:-0.97:0.462:-0.55:-0.66:0.595:0.668:1.363:-0.28</t>
  </si>
  <si>
    <t>-1.11:-0.98:-0.79:-0.43:0.217:0.079:1.960:-0.47:0.287:1.165:0.387:-0.41:0.182:0.509:0.140:0.036:-0.10:0.260:0.274:-0.24:0.703</t>
  </si>
  <si>
    <t>-0.72:-0.29:1.298:1.415:-2.08:-0.76:0.889:0.141:0.260:0.845:-1.97:0.072:0.370:0.291:-0.16:-0.62:-0.87:0.347:0.416:-0.65:-0.32:-1.54:2.079</t>
  </si>
  <si>
    <t>0.233:-0.30:0.208:-2.20:1.745:2.288:-1.16:-0.18:-0.84:0.893:0.574:0.295:-0.42:0.449:-0.51:-1.14:-0.34:-2.93:0.967:2.492:-0.67:0.478:-0.37</t>
  </si>
  <si>
    <t>-0.44:-0.65:-1.10:1.425:-0.21:-1.89:0.736:-0.29:0.017:0.797:1.117:0.530:0.995:0.900:-0.27:-0.90:-1.23:-0.55:0.736:1.789:0.266:-0.71</t>
  </si>
  <si>
    <t>-0.14:0.857:0.411:-0.32:0.025:-0.07:-0.25:0.708:0.691:0.845:0.062:0.391:0.399:-0.99:-0.56:-0.01:-0.25:0.492:0.154:0.555:-1.62:1.166:0.062</t>
  </si>
  <si>
    <t>-0.72:-0.37:-0.33:0.420:-1.24:0.438:-0.75:0.138:0.911:-0.57:-1.80:1.408:0.412:0.061:0.070:-0.93:-1.10:-1.78:-0.34:0.689:-0.26:0.075:-0.53</t>
  </si>
  <si>
    <t>0.059:-0.68:0.845:-1.72:1.429:-0.21:2.316:-1.88:-1.14:0.691:0.779:0.856</t>
  </si>
  <si>
    <t>-0.15:1.526:0.602:-1.93:0.035:-0.45:1.605:-2.34:-0.38:-0.09:-0.43:-0.36:0.662:1.469:0.164:1.908:-0.21:-0.37:1.887:0.043:-1.36</t>
  </si>
  <si>
    <t>-0.43:0.708:0.274:-0.11:3.338:1.656:0.197:-0.41:-0.66:-0.72:-0.25:0.246:-0.97:-1.80:0.508:0.255:0.175:-0.14:0.473:1.506:1.881:0.070:0.799:-0.27:-0.45:0.010:0.013:0.717:0.218:1.182:-1.99:0.000:0.319:0.990:-0.22:0.898:-0.60:-0.12:-0.17:-3.39:0.032:1.195:1.0</t>
  </si>
  <si>
    <t>-0.26:1.613:-0.72:0.693:0.481:-1.70:0.026:-0.76:-0.09:0.457:-0.26:0.151:-2.10:0.233:0.510:0.640:0.233:-0.40:-0.37:-0.40:-4.52:0.179:1.614:0.120</t>
  </si>
  <si>
    <t>-3.15:0.596:-0.09:0.339:0.336:1.096:0.615:1.062:-0.06:0.899:-2.39:0.568:0.476:0.681:2.122:-0.31:0.955:0.126:-0.07:0.691:-1.88:-0.51:0.350:2.409:0.608:0.517:-0.46:-0.50:1.425:0.675:-0.91:0.563:-0.90:-0.25</t>
  </si>
  <si>
    <t>-0.30:-0.59:0.064:-0.54:0.699:-0.30:-1.72:0.391:-0.45:-0.56:1.304:0.138:0.650:0.435:-0.96:-2.86:0.485:-1.46:0.712:0.119:-0.01:0.801:-0.70:-0.04:-0.93:-0.41:0.413:-0.28:-1.33:1.148:-0.25:-0.28:0.385:-0.04:1.078:0.547:-0.59:-0.04:0.227:0.193:-0.09:0.341:0.8</t>
  </si>
  <si>
    <t>0.561:0.022:0.023:-0.85:-1.24:-0.63:-0.57:-0.51:-0.52:-0.60:-1.12:1.594:-0.36:2.415:1.208:1.208:0.679</t>
  </si>
  <si>
    <t>-0.43:0.635:-1.18:0.592:0.150:0.541:0.084:1.174:2.336:-0.71:-0.27:-0.22:0.305:0.241:1.437:-0.97:0.521:0.691:1.163:-0.46:-0.10:0.845:0.546:-0.93:-0.88:0.227:-0.24:0.972:0.233:0.740:-0.17:0.368:-0.33:1.100:2.062:-1.38:0.236:0.318:-0.23:1.277</t>
  </si>
  <si>
    <t>-3.84:0.334:1.019:0.410:-0.75:0.391:-0.48:0.610:0.292:-5.38:-1.33:3.436:-0.71:-2.20:0.370:1.485</t>
  </si>
  <si>
    <t>0.098:-1.09:-0.57:-0.36:-0.68:0.254:1.339:-0.26:-0.65:1.174:1.054:-0.18:-0.07:-1.59:-0.93:0.258:-0.88:3.578:1.370:0.798</t>
  </si>
  <si>
    <t>0.730:-1.24:-1.85:0.537:-1.18:1.937:-2.00:1.324:-0.23:-0.37:-2.10:1.002:0.761:-0.42:-0.74:0.094:-0.40:1.804:0.018:-0.73:0.755:-0.61:0.008:-1.67:1.709:-0.51:1.006:-0.31:-0.07:-1.24:0.304:-0.15:0.348:0.398:-0.52</t>
  </si>
  <si>
    <t>0.233:-1.24:0.346:0.303:-0.31:0.112:-0.34:0.000:-0.10:0.337:-1.19:-0.53:-0.12:-0.18:-0.39:-3.23:0.279:0.461</t>
  </si>
  <si>
    <t>0.999:-2.20:0.133:4.912:-0.55:1.341:-0.21:0.399:0.861:-0.06:-0.83:2.573:0.243:1.113:-0.60:0.994:1.047:0.233:0.707:-0.05:0.093:0.002:1.379:1.328:0.845:-0.56:0.271:0.020:-1.59:0.513:-0.75:0.728:0.022:-0.31:1.050</t>
  </si>
  <si>
    <t>0.829:-0.34:2.816:-0.37:1.138:-1.82:-1.00:-0.24:-0.03:0.633:-0.95:0.949:-2.92:0.012:-0.07:-0.04:-0.91:0.339:0.274:-0.34:-0.81:-0.36:-0.78:0.158:-1.14:0.221:0.537:-0.55:-0.67:-0.12:-0.45:0.499:2.954:0.642:0.027:2.964:-0.05:-0.18:0.572:-0.66:1.881:-2.78:2.133:1.063</t>
  </si>
  <si>
    <t>-1.21:1.624:0.730:-0.81:-0.77:0.528:-3.12:-0.62:0.139:-0.07:0.082:-0.37:-0.83:0.901:-0.33:0.036:0.120:0.641:1.082:0.655:-0.83:-0.24</t>
  </si>
  <si>
    <t>-1.21:-1.94:0.110:-0.32:0.852:0.137:-0.02:-0.30:-2.46:0.734:0.701:-0.31:0.271:0.354:0.807:0.297:-0.55:-0.32:-0.23:0.166:-1.04:-0.17:-0.19:-0.13:0.005:0.874:-0.85:-0.48:0.470:0.696:-1.34:0.233:0.953:-0.32:-1.60:1.116:0.252:0.800:0.301:0.039:-0.65:0.075:1.6</t>
  </si>
  <si>
    <t>0.455:-2.25:0.164:-0.31:1.618:-1.35:1.310:0.885:-0.06:1.141:-0.70:-2.26:0.249:-0.54:-0.24:-0.00:-0.46:-0.56:-0.76:0.519:0.336:0.956</t>
  </si>
  <si>
    <t>-2.22:0.484:0.640:-0.25:-0.09:0.097:-1.24:0.225:0.199:-1.37:-0.41:-1.02:0.441:0.076:1.189:1.811:0.761:0.621:-0.55:0.266:1.020:0.233:-0.16:1.033:-0.60:2.934:0.357:0.418:0.068:0.191:-0.29:-1.72:-1.20:-0.59:0.702:0.730:0.408:-0.61:-1.23:-0.53:3.824:-2.85:0.5</t>
  </si>
  <si>
    <t>0.878:1.442:0.539:-0.44:3.185:-2.17:-0.13:-1.92:1.308:-0.63:-0.55:0.121:0.678:-0.21:1.236:0.119:1.029:-0.30:0.222:0.064:0.701:-1.04:-1.14:-0.99:-1.59:0.299:0.596:0.422:0.255:0.780:-0.81:0.292:0.411:0.118:-0.69:0.679:0.430:-1.09:-1.21:-0.15:-0.11:-0.27:-0.76:0.151:-0.95:0.144</t>
  </si>
  <si>
    <t>-1.18:2.498:0.441:0.696:-0.42:0.165:-0.63:2.065:2.790:-0.09:-1.86:-1.70:-1.21:0.364:-0.09:-0.01:1.757:1.321:-0.97:-0.95:-0.19:0.670:1.272:0.272:0.425:-1.24:0.763:0.498:2.901:1.912:-0.22:-0.03:0.354:-0.86:-0.36:-1.24</t>
  </si>
  <si>
    <t>-0.63:-2.36:0.165:0.640:-0.94:-1.00:0.039:-1.29:1.532:0.849:-0.00:0.311:1.019:1.385:0.954:0.662:-0.32:0.422:-0.91:0.551:-0.85:-0.26:-0.74:0.155:1.326:-0.30:0.083:0.079:0.163:2.084:0.992:-0.25:0.428:0.386:-0.33:-0.34:0.452:-1.00:0.072:-1.64:-0.67:-0.37:-1.</t>
  </si>
  <si>
    <t>0.630:-2.60:0.007:0.069:-2.82:-0.05:0.590:0.055:0.344:-0.24:0.308:0.131:-0.03:0.998:0.486:-0.70:0.119:0.739:1.113:-1.61:0.137:0.213:0.070:0.131:0.129:-0.30:0.134:0.258:0.335:0.609:3.076:-4.56:0.716</t>
  </si>
  <si>
    <t>-0.03:0.205:-0.77:-0.45:-0.44:0.268:-0.60:-1.51:1.904:-0.30:-0.29:-0.15:0.099:-1.37:1.280:0.800:0.495:0.644</t>
  </si>
  <si>
    <t>-0.32:0.671:-0.49:-0.62:0.342:-0.68:0.859:0.657:-1.24:0.642:2.455:1.663:0.291:-1.14:0.835:1.686:2.573:-0.57:1.031:-1.61:-0.68:0.249:-1.26:-0.54:-0.48:1.341:-0.31:0.125:-0.23:-1.75:1.577:-2.66:0.644:0.188</t>
  </si>
  <si>
    <t>-0.48:-0.28:-0.81:-0.13:-1.27:-0.01:-0.20:-0.05:-0.32:-0.13:-0.60:-0.36:-0.61:-0.15:-0.53:-0.71:0.262:-0.26:1.912:-0.08:2.619:-0.11:-0.45</t>
  </si>
  <si>
    <t>-0.88:-0.93:1.183:-1.57:-0.10:-0.21:-0.80:-0.79:-1.14:0.347:-0.44:3.185:-0.06:1.187:1.625:0.988:0.212:0.233</t>
  </si>
  <si>
    <t>0.757:-0.67:0.061:0.110:0.385:2.521:0.904:-0.00:-1.02:-0.46:-1.40:0.687:0.722:0.889:-0.31:0.160:-1.26:-0.72:0.126:0.544:0.339</t>
  </si>
  <si>
    <t>0.186:-0.48:-0.02:1.248:-0.27:-1.95:0.595:2.184:1.096:-0.68:0.422:0.165:-0.27:0.087:0.176:-2.16:0.440:0.165:-0.33</t>
  </si>
  <si>
    <t>-0.50:-0.10:0.092:0.740:0.351:2.457:-0.30:0.039:-1.44:0.331:-0.45:1.981:-0.51:-0.18:0.041:-0.60:-0.70:1.709:-2.59</t>
  </si>
  <si>
    <t>-0.55:0.0:0.577:-1.81:0.498:-2.53:-0.30:3.402:2.322:-0.98:0.743:0.0:-0.00:-0.69:0.804:-0.00</t>
  </si>
  <si>
    <t>-2.42:-0.41:-3.60:0.902:-0.98:-0.04:-0.42:-0.29:-0.76:0.730:0.284:0.470:0.516:0.114:0.002:0.938:-0.46:-0.56:-0.50:0.793:0.147:0.366:-2.10:0.634:-1.01:1.833:2.814:-0.07:0.475:-3.60:0.306</t>
  </si>
  <si>
    <t>-0.25:-0.54:0.011:0.324:0.509:0.020:-2.93:-0.23:-0.27:0.073:-0.76:-0.64:-0.87:0.734:0.511:0.635:-0.44:1.789:-0.32:-0.78:-0.16:0.124:0.691:-0.63:-0.25:1.326:0.621:-1.69:-1.06:0.532:0.233:-0.01:1.816:-0.26:0.166:-0.34:-0.57:0.006:-0.18</t>
  </si>
  <si>
    <t>0.030:0.247:-1.74:-0.28:-0.48:-1.49:-0.09:-1.37:-0.80:1.038:-0.48:0.739:0.041:4.476:0.824:0.093:-0.28:0.168</t>
  </si>
  <si>
    <t>-2.21:0.493:0.845:-0.06:0.071:0.688:0.714:-0.62:0.330:0.517:0.911:-0.48:0.313:-0.33:-0.56:-1.04:1.501:-1.04</t>
  </si>
  <si>
    <t>1.020:0.081:0.390:-0.23:-0.07:-0.00:0.180:0.564:-0.04:-0.74:-0.15:-0.18:-0.13:-0.39:-2.10:-1.41:-0.55:0.271:-0.02:0.081:-0.15:-0.16:-0.34:-0.89:-0.90:-1.25:-0.48:-0.15:0.960:0.285:1.224:0.505:-0.48:-0.50:0.415:-0.00:0.481:-0.24:-0.46:-0.09:-0.63:-1.25:-0.04</t>
  </si>
  <si>
    <t>-0.64:-0.23:-0.32:0.488:1.178:-0.45:-0.41:7.743:0.416:-0.32:0.335:-1.06:-0.57:0.349:0.128:-0.66:-0.82:-0.48:0.822:0.361:0.058:1.150:1.358:-0.93:0.819:-0.40:-0.09:-1.39:0.445:-0.82:-1.59:0.488:-0.36:0.457:0.714:-0.33:0.316:0.233:-0.11:-0.25:0.349:0.047:1.4</t>
  </si>
  <si>
    <t>-1.60:0.843:1.146:-0.24:-1.42:0.372:-0.62:0.200:-0.00:-0.42:0.467:0.423:-2.25:3.185:0.321:0.461:0.539:0.281:-2.01:-0.61:-0.52:0.808:0.131:1.520:1.092:0.571:0.704:-1.24:-0.57:-3.69:0.434:1.048:0.178:-0.05:-1.71:-1.44:-0.05:-0.07:-0.53:0.971:0.608:-0.76:0.7</t>
  </si>
  <si>
    <t>-0.14:-0.25:-0.42:-0.62:1.136:0.678:-0.34:0.328:0.571:0.895:-0.55:-0.30:-0.49:2.624:-2.87:0.068:-0.08:1.838:3.824</t>
  </si>
  <si>
    <t>0.615:2.614:0.670:0.371:0.077:-0.59:1.933:0.424:-0.87:1.174:0.282:-0.15:-1.35:-0.82:-0.34:-0.21:-1.01:-0.98:-0.07:0.114</t>
  </si>
  <si>
    <t>-0.01:-0.87:1.415:-1.21:0.462:1.572:2.426:1.929:-0.79:-0.35:0.016:-0.32:0.599:0.764:-0.36:-0.37:-0.16:-0.11:-0.19:-0.19:1.321:0.095:-0.17:0.784:-0.43:-0.63:0.135:0.172:-0.18:1.800:1.709:-0.50:-1.17:0.670:-1.85:-0.63:0.992:0.713:0.156:0.183:-0.89:0.975:0.6</t>
  </si>
  <si>
    <t>-0.65:1.096:0.945:-0.06:0.033:-0.31:0.338:-0.20:-0.47:-1.43:-0.59:0.082:0.495:-0.26:-1.64:0.130:-1.24:-0.35:1.096:0.249</t>
  </si>
  <si>
    <t>0.304:2.521:-1.34:-0.05:-0.89:1.356:0.168:0.859:-0.33:-0.22:0.186:-1.44:-0.99:0.905:-0.24:-0.19:-0.48:3.229:-0.22:0.233:0.209:-0.77:-0.89:-1.59:0.858</t>
  </si>
  <si>
    <t>-0.20:-0.46:-0.12:-0.63:0.684:-0.74:-0.90:-0.13:0.386:0.054:0.082:-0.24:-0.94:0.353:-0.15:-0.49:0.302:-1.79:0.791:-0.24:-0.10:1.677</t>
  </si>
  <si>
    <t>-1.33:1.329:-0.52:0.545:0.058:-0.15:3.376:-0.24:0.399:0.261:0.137:-1.34:-0.15:0.233:1.856:0.484:-3.29:-0.35:-0.57:-0.93:-0.55</t>
  </si>
  <si>
    <t>-1.05:-0.68:-0.85:-0.82:-0.28:0.459:0.295:-0.98:2.223:0.152:0.500:-0.37:0.100:-0.36:0.659:-0.24:-0.14:-0.13:0.197:0.719:0.036:-0.95:-1.07:-0.64:-0.43:-0.86:0.133:-0.07:0.160:-1.00:-0.15:0.725:-0.68:0.058:0.505:0.556</t>
  </si>
  <si>
    <t>-0.85:0.321:0.178:-0.61:-0.50:-0.78:1.372:0.106:-1.13:1.071:0.353:-2.08:-1.14:0.608:0.629:-0.30:-0.04:0.647:-1.00:-2.53:-0.48:-0.05:-0.13:-0.73:0.547:-0.83:1.031:-2.69:0.727:-1.35:0.542:0.650:-0.17:-0.06:-1.61:-0.09:-0.55:0.037:-6.78</t>
  </si>
  <si>
    <t>0.068:-0.01:1.246:-1.50:0.699:-0.37:-4.67:0.708:1.336:-1.32:0.281:-4.36:-0.91:-1.40:-1.16:2.348:1.491:-1.21:0.764:-0.51:0.451:1.308:0.955:0.430:-3.42:-1.61:-1.52:1.016:-0.49:1.448:0.321</t>
  </si>
  <si>
    <t>0.436:0.325:-0.59:-0.08:2.156:0.167:-1.32:0.751:0.159:-0.42:-0.09:0.708:0.057:-1.36:0.845:-0.32:-0.34:0.962</t>
  </si>
  <si>
    <t>0.962:0.727:-0.58:-0.82:-0.02:3.310:-0.56:-0.83:-0.34:0.252:0.933:-0.15:-3.80:0.096:-0.39:-0.40:1.075:0.339:0.105:-0.62:-1.29:-0.06:0.174:-0.56</t>
  </si>
  <si>
    <t>-0.60:0.391:0.349:0.169:-1.67:0.189:-0.30:0.029:0.656:0.647:0.828:-0.02:-0.08:0.758:-0.48:-0.48:0.427:-0.52:-0.95:-0.05:-0.47:0.163:-2.65:0.506:-0.83:0.357:0.786:-0.81:-0.46:0.103:0.289:-0.14:-0.05:-1.31:0.655:-0.51:-0.12:-0.28:0.072:-0.79:0.188:0.343:0.1</t>
  </si>
  <si>
    <t>0.016:-3.15:-0.53:6.816:-0.74:1.377:-0.46:0.517:-0.28:-0.44:-1.93:-0.02:0.514:8.387:-0.23:-0.30:0.399:0.399:0.601:-0.85:0.148</t>
  </si>
  <si>
    <t>-0.18:0.786:-0.76:-0.63:-0.03:-2.33:0.804:0.655:0.395:0.224:-0.00:-0.89:0.313:-0.35:-0.15:0.834:0.325:-0.91:1.096:-0.59:0.169:1.410:0.704:1.422:0.344:0.008:0.002:0.014:0.129:-0.22:0.207:-0.64:-0.38:0.840:-0.08:-0.17:-0.45:-0.08</t>
  </si>
  <si>
    <t>0.321:-0.64:0.035:-0.34:-0.56:0.121:-1.65:0.717:-0.80:0.002:0.737:-0.06:2.244:0.454:1.731:-0.24:-0.78:-1.15:-0.32:-0.21:-0.09:0.768</t>
  </si>
  <si>
    <t>0.139:0.508:0.184:-0.34:0.171:0.109:0.418:0.131:-0.93:4.472:0.480:0.177:-2.22:-0.36:-0.42:0.224:0.667:-0.23:-0.45:-1.07:0.223</t>
  </si>
  <si>
    <t>-0.06:0.876:-0.44:0.497:-0.85:0.842:0.623:-0.38:-0.02:0.369:0.471:-1.12:0.537:-0.78:-0.57:-0.99:1.454:-1.06:0.037:-0.36:0.279:0.700:0.461:1.354:0.422:-0.18:-1.12:0.656:0.007:-0.47:-0.92:0.211:0.474:-0.47:-0.97:-0.05:-0.30:-0.08:-0.09:0.654:-0.18:0.278:0.0</t>
  </si>
  <si>
    <t>-1.26:1.096:-0.26:0.146:0.624:-0.04:-1.34:0.579:0.104:-0.35:2.600:0.625:-0.04:-0.99:0.328:0.782:-0.07:-0.08:0.125:0.007:2.679:0.031:0.011:0.824:-1.24:-1.29:0.527:0.781:0.466:1.410:-0.12:-0.91:0.829:-0.92:0.944:1.950:-0.51:0.303:0.266:0.501:-4.03:0.902:-1.</t>
  </si>
  <si>
    <t>-0.39:4.791:-0.30:-0.52:-0.52:0.694:0.310:0.351:0.291:1.119:-0.17:0.652:-1.63:1.096:1.440:0.145</t>
  </si>
  <si>
    <t>-0.70:1.197:-0.42:-1.23:0.190:0.637:-0.50:0.784:-0.47:1.709:-1.56:-0.00:-0.58:0.123:0.113:0.100:1.705:0.127:1.096:-0.06:-0.29:0.142:0.033:0.271:0.366:-1.28:-1.69:0.293:-0.55:0.660:0.187:-0.69:1.108:-0.52:-0.52:0.650:-1.45:-0.14:-0.15:0.193:1.538:-1.33:0.0</t>
  </si>
  <si>
    <t>-0.08:-0.27:1.408:1.331:1.130:-0.00:-1.94:1.182:-0.27:-1.22:0.529:-0.94:0.854:0.308:0.267:-1.35:0.097:-1.78:0.001:0.460:0.560:0.675:0.516:0.074:0.089:0.471:-0.02:-0.09:-0.83:-2.92:0.627:1.205:0.777:0.176:-0.63:-0.07:-0.06:-0.23:0.347:0.619:0.228:-0.79:1.4</t>
  </si>
  <si>
    <t>1.084:0.332:3.071:1.658:-0.04:0.990:1.259:0.932:-0.79:-0.80:0.683:1.216:-0.01:-0.70:0.144:-0.12:-0.41:-0.33:0.032:-1.77</t>
  </si>
  <si>
    <t>0.218:1.641:-0.21:-1.81:-0.45:0.233:-1.26:-0.16:-0.47:-0.83:0.190:-0.95:1.195:-0.87:0.405:-0.11:1.610:-0.93:-0.69:0.445:0.741:-1.38:1.321</t>
  </si>
  <si>
    <t>-0.12:-0.29:-0.21:-0.55:1.020:0.061:0.603:1.195:0.118:0.787:-0.80:-3.58</t>
  </si>
  <si>
    <t>0.129:0.073:-1.77:-1.08:1.328:-0.36:-0.45:-0.17:0.067:-0.59:0.008:0.702:-0.22:0.314:0.399:-0.94:0.783:-0.10:0.868:0.339:-0.34:0.046:-0.28:0.233:-0.88:0.613:0.392:0.640:-0.29:-1.38:-0.95:-0.07:1.375:-0.50:1.211:0.702:0.263:-0.21:0.105:-1.85</t>
  </si>
  <si>
    <t>-0.11:-0.85:-0.48:0.490:0.164:-0.55:0.433:0.877:0.541:1.214:-1.10:0.157:-0.36:-0.44:-0.08:-0.63:0.749:-0.25:-0.34:-0.96</t>
  </si>
  <si>
    <t>0.814:-2.01:-0.45:1.072:0.158:0.084:0.382:1.479:0.523:-0.42:0.893:-1.07:-0.21:-0.37:2.387:0.869:-0.83:-0.72:-0.71:1.814:-0.58:-2.00:0.043:-0.78</t>
  </si>
  <si>
    <t>-0.10:4.832:-0.09:-0.17:-0.48:1.731:0.391:0.157:1.177:-0.11:0.187:-0.61:0.542:0.233:-0.23:-0.51:-0.51:-1.41:0.123:-1.65:-0.07:-0.58</t>
  </si>
  <si>
    <t>0.267:0.561:-0.38:0.746:-0.72:-0.53:0.309:6.070:1.413:0.796:0.937:0.896:-0.29:-1.75:0.018:0.064:0.134:-0.97:-1.04:-0.11:0.564:1.016:-0.03:-0.31:0.197:-4.59:0.350:0.421:0.812:0.579:-1.60:0.607:1.151:-0.13:0.305:-0.94:-0.86:0.561:-0.81:0.470:0.966</t>
  </si>
  <si>
    <t>-0.07:-0.10:0.041:0.758:-0.24:-0.33:-1.00:-0.45:1.079:1.075:0.604:-0.08:-0.28:-0.05:-0.90:-0.20:-0.32:1.427:0.389:0.186:-0.07:0.570</t>
  </si>
  <si>
    <t>0.327:0.051:-0.21:-0.49:-0.00:-0.72:0.329:-0.29:-0.52:1.005:1.673:0.259:-0.43:-0.40:0.304:2.573:-0.10:-1.31:-1.28:-1.21:-0.93:0.280:2.573:-0.08:0.407:0.214:-0.09:0.049:-0.31:-1.57:0.470:-0.16:0.102:1.747:-2.36:1.709:-0.68:-0.28:0.464:0.712:0.253:1.849:-1.60:-1.69:1.290</t>
  </si>
  <si>
    <t>0.988:-0.49:0.188:0.215:-1.63:2.500:0.156:0.734:-1.00:-1.27:0.340:0.251:0.725:0.014:0.037:-2.21:0.338:-0.49:0.860:0.098:-0.22:0.398:0.486:-1.21:-0.81:0.255:0.418:1.127:-1.22:-0.15:0.319:0.084:0.431:0.890:0.505:0.150:0.845:0.694:1.831:-0.44:1.506:0.518:0.457:-0.38:-0.80</t>
  </si>
  <si>
    <t>-0.22:1.654:0.716:-0.72:-2.53:0.671:0.785:-0.47:-0.55:-0.34:-0.06:0.418:0.632:0.483:-2.49:2.353:-1.63:0.410:-0.80:0.385:-0.44:-0.35</t>
  </si>
  <si>
    <t>-0.15:0.178:-1.71:0.323:0.537:0.192:-0.59:-0.49:1.065:1.150:0.320:-1.06:-0.71:0.924:0.691:-0.25:-0.01:-0.03:0.889:-1.18:-1.42:0.417:-0.30:-0.77:0.576:0.915:0.621:-0.77:0.663:0.537:-1.25:2.672:2.623</t>
  </si>
  <si>
    <t>-0.01:0.724:0.932:-0.16:0.717:-0.24:-6.25:0.663:-0.31:0.376:0.256:-0.27:-1.40:-0.07:0.138:2.573:0.728:-0.46:0.320:-0.45:0.418:-1.39:-0.86:2.696:-1.65:0.057:0.561:0.135:-0.72:-0.16:5.612:0.221:-0.09:0.183</t>
  </si>
  <si>
    <t>-1.42:-0.36:-0.00:-5.67:-0.17:0.629:-0.90:0.418:-0.62:0.006:-0.35:-0.30:-1.23:-0.09:-0.87:-0.24:1.205:1.425:2.377:0.911</t>
  </si>
  <si>
    <t>-0.69:-1.40:0.062:0.233:0.097:3.314:-1.54:0.238:0.911:-2.18:-0.10:-1.49:0.561:0.182:-0.56:-0.03:1.150</t>
  </si>
  <si>
    <t>-1.12:0.820:-0.51:-0.63:0.292:0.822:1.192:-2.34:-1.58:-1.67:-0.33:1.538:-1.11:-0.17:0.740:-0.26:-0.18:-1.12:0.991:-0.10:0.336:-0.34:0.061</t>
  </si>
  <si>
    <t>0.278:-0.52:0.042:-0.25:0.084:-0.62:-0.09:0.037:3.152:4.662:-0.25:0.312:-0.75:-0.56:-0.11:1.709:0.043:0.949:0.574:0.650:1.661:-0.13:-0.87:-0.39:0.436:-0.40:0.167:-0.72:0.418:-0.10:-0.81:2.733:-0.29:-0.22:-0.25:0.391:0.641:-1.20:0.412</t>
  </si>
  <si>
    <t>0.701:0.484:0.419:-0.67:2.520:0.436:2.944:-0.93:-0.97:0.050:0.581:-1.10:0.080:-1.05:0.602:0.934:1.062:-0.28:-0.91:0.075</t>
  </si>
  <si>
    <t>-1.72:-0.96:0.258:1.349:0.345:-0.84:-0.58:-1.87:-0.13:-1.76:-0.01:-0.98:2.387:-0.75:-0.80:-0.76:-1.06:-0.35:3.095:0.838:1.183:-0.92:0.718:-2.80:0.755:-1.49:-3.98:0.975:1.334:-1.74:-1.81:2.517:-2.51</t>
  </si>
  <si>
    <t>0.233:0.497:-0.11:0.941:0.086:-0.20:0.192:-0.23:1.572:-1.21:0.579:1.114:-0.13:0.156:-1.39:2.136:-1.12:0.003:0.084:0.751:-1.67:0.197</t>
  </si>
  <si>
    <t>-1.04:-0.38:1.374:0.061:0.870:0.186:-0.11:-0.02:0.233:1.338:1.132:-0.29:-0.80:1.004:0.263:0.214:0.433:-1.01:-1.41:-0.67:-1.92:-0.80:1.195:-0.11:0.560:-0.08:0.054:0.138:0.000:-2.27:-1.18:1.203:0.218:0.246:-0.42:-0.05:-0.06:-0.40</t>
  </si>
  <si>
    <t>-0.28:-0.71:0.279:-0.48:-0.77:0.646:-1.41:-2.39:0.037:0.436:0.050:0.073:-0.09:-0.63:0.633:0.297:-0.00:0.016</t>
  </si>
  <si>
    <t>0.321:-0.03:0.255:0.652:-0.06:0.240:-0.16:1.904:0.101:-0.08:-1.35:-0.64:0.213:0.465:-2.30:2.328:2.184:-3.43:-0.64:0.091:-1.49:-1.03:-1.13:1.425</t>
  </si>
  <si>
    <t>-1.27:0.385:-0.59:1.234:0.325:0.338:-0.89:0.617:-0.35:-0.94:-0.15:-0.48:-1.92:-0.77:1.763:-0.93:1.892:0.691:0.719:-0.42:0.861:0.193:-0.53</t>
  </si>
  <si>
    <t>0.013:-0.36:0.293:-1.09:0.378:1.381:-3.19:-0.00:-1.97:-0.06:1.864:1.358:0.035:0.324:1.096:0.908:-0.15:0.134:0.205:-1.94:0.730</t>
  </si>
  <si>
    <t>1.293:1.002:0.575:0.100:0.258:0.189:-0.42:0.089:0.623:0.832:-0.05:0.942:0.194:-1.28:-0.96:0.395:-0.69:0.240:-0.47:1.762:1.036:-0.75:0.840:0.020:-0.13:-0.42:-1.06:-0.34:0.007:-0.19:-0.67:0.617:-0.50:-0.29:-0.24:-0.16:0.397:1.134:-0.67:0.981:-0.95:0.058:0.637:1.509:0.117:-0.80</t>
  </si>
  <si>
    <t>-0.01:-0.58:0.340:1.180:-1.57:0.082:-0.67:3.514:1.117:-0.46:-0.36:0.056:0.599:-0.37:-0.41:0.191:-0.38:-1.52:0.204:-0.52:-0.40:-1.29:0.547</t>
  </si>
  <si>
    <t>0.139:0.621:0.278:0.344:0.057:1.321:0.253:0.404:-1.43:0.090:0.216:-1.66:1.211:-1.04:0.471:0.169:0.535:-0.09:0.065:1.155:0.335:1.218:-2.10:0.195:-0.28:0.118:0.301:-0.05:0.339:0.383:0.558:-1.32:0.296:-0.01:1.257:-0.30:-0.25:-0.55:-0.99:-0.72:-0.16:0.481:-0.09:-0.27:-0.07</t>
  </si>
  <si>
    <t>-1.01:0.649:1.629:1.846:0.137:-0.01:-0.06:0.618:-0.10:0.852:-0.21:-0.06:0.233:-0.19:-0.07:-0.18:0.114:0.691:-0.63:-0.44:-0.62:1.140:0.386:-1.10:-0.94:-0.31:0.161:0.848:-0.91:-0.06:1.340:-0.18:0.359:-0.82:2.127:0.743:1.133:0.592:0.785</t>
  </si>
  <si>
    <t>0.624:-0.59:0.560:1.000:-1.60:-0.06:0.233:-5.31:-0.09:-0.83:0.656:0.209:0.692:-0.48:-0.19:0.060:1.772:0.617:0.592:1.321:0.207:1.096:-1.43:-0.06</t>
  </si>
  <si>
    <t>-1.71:-0.37:0.799:-0.39:1.838:-0.02:-0.79:-1.58:-0.52:0.750:3.131:-0.03:0.476:0.888:-0.81:0.746:-0.22:-1.90:1.096:-1.79:-0.04:-4.01:0.669:-0.25:1.357:0.035:-0.88:-1.56:0.719:-0.21:-0.81:-0.04:0.812:0.911:0.137:0.721:-1.37</t>
  </si>
  <si>
    <t>-0.43:1.297:-0.94:0.239:-1.05:-1.17:0.377:-0.03:1.003:-1.12:0.149:-0.59:0.271:3.185:-0.30:-0.09:0.563:-0.03:-1.57:-0.65:0.612:0.734:0.183:-0.50:0.513</t>
  </si>
  <si>
    <t>1.099:-1.35:0.581:1.043:1.762:-0.80:0.750:0.652:-0.00:-0.53:-0.10:0.243:0.645:-0.53:-0.28:0.992:-0.41:-0.60:0.876:0.262:0.129:-0.30:0.036:1.155:0.165:-0.18:-0.36:-0.98:0.586:-0.15:-0.47:-0.17:0.434:-0.08:-0.49:-0.53:0.585:0.058:0.511:-1.24:-1.63:0.989:0.313:-0.55:2.075</t>
  </si>
  <si>
    <t>0.076:-0.36:-0.60:0.897:0.784:0.245:-0.08:0.987:0.093:0.177:-0.37:0.826:0.547:-0.73:0.618:-0.22:-1.80:0.253:-0.02:0.190:-4.29:-0.21:-0.21:-4.29:-1.94:0.109:0.149:-0.52:-0.48:0.571:-0.55:0.492:0.109:-0.07:-1.39:1.551</t>
  </si>
  <si>
    <t>0.859:-0.79:1.397:-0.02:1.053:1.637:-0.08:-0.77:0.549:-0.63:-0.65:-1.17:-0.57:0.337:0.471:-0.02:-0.09:-2.10:-0.63:-0.45:0.990:-0.45:-1.33:0.101:-0.42:-0.30:-2.12:1.025:-0.03:4.049:-2.04:-0.58:0.511:0.845:-0.74</t>
  </si>
  <si>
    <t>-0.57:0.592:-0.20:0.280:0.095:0.197:0.631:-0.48:0.455:-0.72:-0.11:-0.47:-0.88:-0.53:-0.25:-5.17:0.170:0.762:1.181:-0.44:-1.40:-1.69:0.535</t>
  </si>
  <si>
    <t>2.280:-2.17:0.911:0.000:-1.16:0.770:0.651:-0.32:-0.39:0.448:1.709:-0.35:-0.57:0.895:0.740:0.845:2.156:-1.07:-0.45:0.143:-0.09:0.008:0.856:-0.32</t>
  </si>
  <si>
    <t>0.348:-1.86:0.069:0.793:-0.13:-0.76:-0.42:-0.63:0.133:-0.01:-0.42:0.359:0.311:-0.80:0.930:-0.90:-0.49:0.434:-2.04:-0.07:-0.51:-0.11:1.136:-0.32:-0.42:-0.08:-0.84:-0.11:1.532:-0.21:-1.59:2.642:0.287:-1.50:-0.27:1.056:0.360:0.264:0.274:-0.26:2.264:0.167:0.715:-0.99:0.268</t>
  </si>
  <si>
    <t>1.993:1.757:-0.94:-0.41:-0.90:-0.44:0.155:1.614:-1.92:-0.53:3.185:0.233:0.588:-0.09:0.110:-0.99:-0.19:4.544:0.714:0.134:0.262:0.391:0.669:-1.21:0.987:-0.32:-0.18:0.449:-0.23</t>
  </si>
  <si>
    <t>-0.37:0.218:-0.88:-0.17:1.084:-1.62:-0.38:-0.08:-0.46:-0.62:0.986:-0.20:0.717:0.888:-1.15:0.467:-1.02:-0.28:1.709:0.233:0.505:2.336:3.376:1.618:-0.01:-0.49:-0.89:0.763:-1.92:0.945:-0.23:0.695:-0.59:1.077</t>
  </si>
  <si>
    <t>0.874:-1.11:-0.75:-0.51:-0.42:-0.88:0.874:1.283:-0.68:-1.12:-0.34:-0.08:-0.08:-0.46:-1.50:-0.46:-0.86:-0.58:-0.11:1.031:-1.06:0.164:0.976</t>
  </si>
  <si>
    <t>-0.77:-0.90:-0.50:0.476:0.713:1.559:0.209:0.100:-0.21:-3.53:-3.19:1.199:-1.37:1.441</t>
  </si>
  <si>
    <t>-0.32:-1.14:1.080:-0.28:0.489:-0.95:0.256:-0.35:-0.31:0.022:-0.32:-0.88:-0.39:1.037:0.998:-0.52:-0.60:0.845:0.387:-1.30:-0.42:0.075:1.101:0.578:3.927:-0.23:0.462:-2.37:-0.99:0.069:-0.15:0.288:-0.16:2.117:-0.73:0.487:-0.51:-0.06:1.645:0.646</t>
  </si>
  <si>
    <t>-0.47:0.538:0.314:0.142:-1.52:-0.85:-0.00:-0.63:-0.32:-0.54:-2.06:-0.10:-0.92:0.429:-0.33:0.677:0.932:0.537:0.338:-0.93:0.290:-1.00:-0.11:0.026:-0.92:-1.16:-0.07:0.241:0.370:-0.39:0.141:-0.00:-0.80:-1.82:1.425:1.159:-0.07:1.012:0.031:0.811:1.119:0.756:-0.</t>
  </si>
  <si>
    <t>-0.23:2.108:1.812:-0.31:-2.54:-0.51:-1.54:-0.14:0.317:0.327:0.907:1.724:0.402:-0.37:0.605:0.414:-0.13:-1.32:0.975:-0.82:0.764:-0.13</t>
  </si>
  <si>
    <t>-0.33:0.378:-1.32:-0.20:0.245:-0.68:0.695:-1.99:0.732:0.567:-0.20:-0.24:0.549:0.782:0.203:0.324:-0.22:0.337:0.640</t>
  </si>
  <si>
    <t>0.007:-1.89:-0.10:-1.20:-0.33:-0.30:0.972:0.147:0.748:0.194:-0.25:0.249:-1.79:0.897:-1.45:-0.35:-0.54:0.016:-0.26:-0.50:-0.66:1.425</t>
  </si>
  <si>
    <t>-1.11:-0.24:1.119:-0.48:-1.94:-0.91:-0.96:-0.31:-1.50:-0.42:-0.11:0.464:0.624:0.602:-0.68:0.123:-2.03:-0.35:0.110:0.588:1.551:0.564</t>
  </si>
  <si>
    <t>-0.99:-0.15:-1.17:-0.37:0.459:-2.17:0.268:-1.27:1.580:-0.14:1.339:-0.86:0.271:0.300:0.417:0.277:0.016:-0.48:-1.13:1.052:-1.16:-0.62:-0.16:-0.54:0.519:-0.34:-0.66:-0.30:0.134:-0.36:0.532:-0.37:0.067:1.336:-0.13:0.651:0.069:-0.32:-0.85:-0.24:0.039:0.330:0.4</t>
  </si>
  <si>
    <t>1.584:-0.18:-1.24:-1.00:-0.20:-0.78:1.031:-0.37:0.893:-0.24:1.252:0.397:-0.56:0.391:1.363:0.175:0.441:-0.74:-1.24:-1.50:1.382:-0.37:0.997:0.672:0.825:1.120:-0.74:-0.15:-1.64:0.563:0.493:0.675:-0.80:0.047</t>
  </si>
  <si>
    <t>0.347:-0.21:-0.45:-0.89:-0.83:-1.05:-0.33:-0.12:-3.58:-0.13:1.804:-0.07:-0.97:0.028:0.470:0.501:-0.93:-0.06:-0.16:0.723:-1.04:3.923:-1.74:-0.14:0.603:1.069:-0.26:0.892:-1.75:-0.21:-1.72:-0.13:2.037:1.037:-0.82:-0.21:-0.13:-0.81:-0.07:-0.17:-0.01:-0.02:-0.13:0.017:-0.30:-0.92:-0.92:-0.07:0.386</t>
  </si>
  <si>
    <t>-0.33:0.119:-2.14:-0.35:-0.83:-0.07:-0.67:-0.32:0.605:-0.06:-0.34:0.192:0.327:-0.19:-0.19:-3.46:-0.05:-0.49:-0.76:0.008:-0.64:1.259:1.067:-0.53:-1.10:0.029:-0.75:-0.65:0.691:-0.02:-0.17:-0.15:-0.35:0.330:-0.82:-0.03:-0.73:0.557:0.446:0.160:-0.21:0.287:0.3</t>
  </si>
  <si>
    <t>-0.29:-0.08:0.315:0.133:0.260:0.303:0.233:0.272:-1.36:0.467:-0.23:-1.57:1.470:1.001:0.857:-0.39:-0.57:-1.67:0.621:0.528:0.358:-0.01:-0.15</t>
  </si>
  <si>
    <t>-0.35:-0.69:-1.65:-2.08:0.332:1.390:-0.73:-0.00:-2.40:0.817:0.475:0.434:0.949:-0.00</t>
  </si>
  <si>
    <t>-0.15:0.062:-0.49:0.058:-0.38:0.501:-0.16:0.461:0.138:0.435:-0.28:-0.71:-0.01:-1.30:0.012:0.409:0.708:-0.28:-0.07:0.949:-1.70</t>
  </si>
  <si>
    <t>-3.75:-1.46:0.873:1.497:0.131:0.426:0.633:-0.07:1.450</t>
  </si>
  <si>
    <t>-0.55:-0.76:-2.18:-1.16:-0.48:-1.26:-0.46:0.090:0.708:-0.95:0.362:-0.29:-0.60:-0.82:-1.06:0.350:-0.12:0.837:0.118:-1.06:0.576:-0.63:-0.46:0.370:-0.31:-0.21:0.507:0.030:0.634:-2.64:-0.95:0.827:1.601:0.094:0.233:0.336:0.910:1.163:-0.64:0.786:-0.94:0.190:-0.</t>
  </si>
  <si>
    <t>-0.01:0.845:-0.61:-2.19:0.734:-1.18:2.037:-0.48:3.388:0.086:0.089:0.860:-0.14:0.307:-0.62:-0.14:0.863:-1.45:0.450:-0.71:-0.44</t>
  </si>
  <si>
    <t>0.180:1.142:-0.15:-0.24:-1.49:0.166:0.439:0.436:-0.49:0.766:-1.17:0.370:-0.31:-0.71:0.518:-2.58:-0.45:-0.19:0.211:0.573:0.096:0.309:-1.75:0.158:1.290:0.888:0.372:-0.15:-0.28:-0.49:-0.29:-0.07</t>
  </si>
  <si>
    <t>-0.13:0.362:-0.22:0.418:0.561:0.363:-0.83:-0.03:-0.74:0.708:0.333:-0.37:1.251:1.031</t>
  </si>
  <si>
    <t>0.935:0.768:-1.10:-1.36:0.400:-0.96:0.606:-0.70:0.583:-0.95:1.301:0.080:-0.74:-0.82:0.808:0.687:0.037:0.341:0.962:-2.34:-0.95:-0.48</t>
  </si>
  <si>
    <t>1.096:0.891:0.295:0.597:-1.87:-1.72:-0.63:1.245:1.874:-0.51:1.011:0.599:-0.06:0.294:0.414:-0.31:-0.14:-1.43:0.164:-0.35:-0.11</t>
  </si>
  <si>
    <t>-0.37:0.079:-0.83:-2.07:0.204:0.966:0.459:-0.05:0.385:-0.70:-0.67:-0.24:0.287:-0.16:-0.13:1.017:-0.78:0.189:-0.01:1.748:-1.66:0.052:0.646:0.134:0.785:0.134:1.942:-0.45:1.709:0.233:0.233:-1.15:-1.26:-2.50:0.546:-0.48:-0.48:-1.12:-1.68:2.573:1.526:0.124:-0.</t>
  </si>
  <si>
    <t>-0.88:0.690:0.233:-0.39:-0.31:0.037:0.822:0.106:-1.43:-0.01:-1.18:0.643:1.553:0.168:-1.65:0.545:-0.34:0.627:0.986:1.474:-0.16</t>
  </si>
  <si>
    <t>-0.23:-1.24:-0.88:1.737:0.652:-0.72:-3.02:0.279:0.109:0.477:-0.18:-0.33:-0.15:1.031:0.276:1.831:0.143:0.969:-0.56:-0.58</t>
  </si>
  <si>
    <t>-1.20:0.488:-0.28:-1.82:-0.84:0.609:1.096:-0.55:-0.26:-0.55:2.162:0.750:-0.20:0.833:-1.37:-0.50:0.991:-0.67:-1.49:-0.34:0.615</t>
  </si>
  <si>
    <t>-0.40:-0.88:0.199:1.601:1.356:-0.57:-1.61:-1.19:-3.13:0.590:2.470:0.494:1.332:0.109:0.892:-0.45:-1.80:-0.56:-0.75:1.026:-0.75:0.718:0.691:0.170:-0.61</t>
  </si>
  <si>
    <t>-0.15:0.199:-1.14:-0.62:0.778:-1.68:0.845:-0.86:-0.10:-0.36:-0.22:-0.00:0.148:-0.78:0.534:1.649</t>
  </si>
  <si>
    <t>-7.45:-0.40:0.255:2.402:-1.41:-0.48:-1.61:0.340:-0.27:-2.28:-0.45:-0.85:0.784:0.618:-0.66:1.252:-1.38:-0.70:0.713:-0.48:-0.06:1.084:0.791:1.384:0.094:1.321:1.381:-0.17:1.709:0.300:-0.87:-0.37:2.110</t>
  </si>
  <si>
    <t>1.004:-0.50:-0.81:-0.29:0.324:-0.34:0.320:0.441:0.118:2.084:-1.45:-0.35:0.293:0.146:0.633:-0.19:0.368:-1.43:-0.14:-0.32:-0.10:0.030:0.562</t>
  </si>
  <si>
    <t>1.365:0.840:-1.38:2.387:-0.87:1.470:-0.13:1.709:-1.38:-0.10:0.517:0.093:0.749:1.290:-0.33:-1.36:0.681:0.022:-0.46:-0.68:-0.70:-0.06:-0.42:0.301:1.709:0.571:-0.08:0.260:-1.78:-0.27:1.378:-3.23:1.274:-0.44:0.007:-0.59:-0.37:1.446:0.400</t>
  </si>
  <si>
    <t>-0.14:1.475:0.446:0.269:0.646:-0.68:0.561:-0.26:1.275:-2.13:0.406:-2.37:-0.52:1.121:-0.11:-0.32:-0.44:-0.24:-0.47:0.091:-1.22:-0.16</t>
  </si>
  <si>
    <t>0.529:-0.14:0.005:-0.18:-0.49:-0.80:-0.92:0.795:-0.22:-0.05:-0.66:-0.45:0.090:-0.08:1.120:-3.12:0.287:-0.31:-0.21:-0.15:1.049:0.285:-0.36:-0.01:-1.20:2.101:0.699:0.136:0.539:0.624:-0.20:-0.69:0.655:0.271:-0.83:0.068:0.584:0.093:-0.18:0.111:0.210:-0.12:0.980:-0.10:-0.43:-0.58:0.739</t>
  </si>
  <si>
    <t>0.142:-0.54:-0.05:0.958:-1.04:-0.00:-0.09:0.138:1.430:-0.33:0.597:0.437:-0.82:0.075:-0.49:0.742:-2.62:0.205:0.520:0.038:0.176:0.806:0.449:-0.33:0.293:-0.29:-0.50:0.280:-0.65:-0.06:-0.97:-0.33:-0.44:-0.86:0.332:1.156:-0.74:-0.85:-0.41:0.138:-1.09:0.179:2.640:-0.29:-0.86:0.484:0.241:-0.06</t>
  </si>
  <si>
    <t>1.267:-0.63:0.537:-1.42:-1.88:0.644:-0.15:0.724:0.463:-0.06:0.571:1.401:0.201:-0.25:-0.01:-0.46:1.540:0.493:0.272:0.949</t>
  </si>
  <si>
    <t>-0.36:-0.63:-1.42:-1.33:-0.49:0.163:-1.63:0.524:-1.33:-0.69</t>
  </si>
  <si>
    <t>0.082:-1.16:1.490:-0.51:0.505:0.543:1.637:-0.04:0.365:-1.09:-1.60:-0.17:-1.49:1.244:-0.06:2.167:-0.19:-0.60:-0.49:2.145:0.523:1.912:0.275:-0.37:0.104:-0.01:-0.14:0.185:-0.05:-0.59:0.463:0.327:-1.21:-0.04:0.034:-0.34:-0.53:-0.51</t>
  </si>
  <si>
    <t>0.568:-0.34:0.013:-0.46:-0.65:-1.19:0.577:-1.71:-0.18:0.400:-1.80:-0.67:-1.03:0.013:0.399:0.395:0.870:-0.60:-0.55:-0.57:0.077:0.141:-0.71:-0.19:-0.70:0.517:0.246:-0.28:0.504:-0.01:0.667:0.682:-0.82:0.937:-0.85:0.183:0.078:1.061:0.719:-0.35:0.195:-0.55:-0.47:0.892:-0.12:1.430:4.259</t>
  </si>
  <si>
    <t>-0.55:-1.81:-1.44:1.302:0.380:0.050:0.525:0.258:0.592:1.141:0.284:0.333:0.429:0.836:0.310:0.310:-0.04:-2.53:-1.40:-0.65:0.582:-0.84</t>
  </si>
  <si>
    <t>2.065:-0.23:-2.61:0.517:0.746:-1.76:4.377:1.174:-0.82:-1.63:3.163:-0.51:-2.22:0.039</t>
  </si>
  <si>
    <t>-0.28:0.819:-0.10:0.871:-0.90:-0.66:0.418:0.420:0.233:0.843:0.940:0.085:-2.33:-0.06:-0.60:-0.63:-0.64:2.030:-1.04:0.500:-0.31:-1.19:0.956:-0.41:0.069:1.267:-1.04:0.428:-0.08:-0.29:0.801:-1.24:0.012:-0.10:0.079</t>
  </si>
  <si>
    <t>0.137:-0.08:0.177:0.192:-0.30:0.046:0.520:0.752:0.300:-0.25:-0.98:-0.34:-0.36:-1.76:-0.12:1.848:-1.25:0.617:0.070:-0.46:-3.83:-0.67:1.344:-0.18:0.021:-0.81:-0.38:-2.44:-1.31:-1.02:2.469:0.329:-1.34:-0.81:2.469:-0.32:-1.40:1.179:-0.10:0.054:-1.35:-0.31:-1.03:-0.88:0.429:0.146</t>
  </si>
  <si>
    <t>2.642:0.590:1.140:0.612:-0.82:0.254:-0.81:-3.98:0.621:1.189:-0.95:-2.61:-4.67:-1.28:-0.34:1.465:-0.65:0.034:-0.74</t>
  </si>
  <si>
    <t>-1.36:0.975:1.174:-0.25:-0.39:-1.69:1.249:1.969:-0.49:0.151:0.186:0.484:0.491:-1.21:-0.84:6.816:-0.16:-0.99:0.705:0.945:0.062</t>
  </si>
  <si>
    <t>-0.93:1.209:-0.25:0.370:1.743:-1.08:1.346:0.164:-1.78:-0.33:2.184:-1.71:-1.82:-1.54:0.030:0.791:1.231:0.126:0.184:3.863</t>
  </si>
  <si>
    <t>-2.33:0.660:0.384:-0.23:0.028:-0.59:0.171:0.200:-0.68:1.039:-0.18:-0.38:-0.25:-0.05:-0.84:-1.87:-0.24:-0.43:-0.15:-0.45:-0.49:0.299:0.071</t>
  </si>
  <si>
    <t>0.107:-0.18:-0.40:0.466:-0.99:-0.36:-0.92:-0.28:-0.86:0.444:1.160:1.878:0.812:-0.74:0.123:2.322:1.077:-0.82:0.055:0.161</t>
  </si>
  <si>
    <t>-0.16:-0.19:-2.50:-0.91:-1.49:0.233:-0.81:-1.17:0.625:1.234:-2.06:0.418:1.425:-0.12:1.036:2.381:0.327:0.040:0.688</t>
  </si>
  <si>
    <t>0.882:-1.57:-0.15:0.730:0.683:-1.18:0.784:-0.09:-0.85:1.193:-0.85:1.059:1.162:-0.99:0.975:0.901:0.480:-1.02:1.275:0.607</t>
  </si>
  <si>
    <t>-0.93:0.900:-0.36:-0.65:-1.44:0.315:0.906:-0.94:-3.34:0.090:0.275:0.159:0.077:-0.42:-3.66:0.282:-0.99:0.932:-0.13:-0.26:-1.14:1.103:-1.41:-0.54</t>
  </si>
  <si>
    <t>-0.76:1.557:0.200:0.141:-0.49:0.540:-0.26:-1.09:-0.46:-0.84:0.101:-0.16:-0.09:0.928:0.132:-0.10:1.757:-1.52:-0.53:0.084:1.145:-0.15:0.379:-0.58</t>
  </si>
  <si>
    <t>2.857:0.039:-2.56:0.089:-1.17:-0.19:2.268:0.503:0.369:-1.48:-0.06:1.709:-6.93:-0.09:1.070</t>
  </si>
  <si>
    <t>0.992:-0.73:-3.27:-8.52:0.101:0.109:1.224:-0.37:-1.51:-0.25:-1.76:-0.38:-0.32:0.126:-0.61:1.980:0.442:-2.06:-0.37:-1.03:-7.79</t>
  </si>
  <si>
    <t>-0.60:0.249:-0.29:-0.93:1.203:1.813:-0.91:0.075:0.151:0.741:0.653:0.819:0.146:0.995:0.215:0.062</t>
  </si>
  <si>
    <t>1.661:0.967:-1.15:-0.36:-1.81:1.856:-1.38:0.095</t>
  </si>
  <si>
    <t>0.321:-2.06:-0.87:-0.40:-0.40:0.321:0.599:0.429:-1.47:-0.15:0.027:-0.31:0.321:0.404:1.213:-0.48:0.839:-0.15:0.356:-0.02:0.697:0.837:-0.36:-0.33:-0.39</t>
  </si>
  <si>
    <t>-0.00:-0.26:-1.20:1.505:1.271:0.372:-0.03:0.373:-1.01:0.132:1.187:1.180:-0.00:-0.85:0.143:0.679:-0.93:-0.31:0.471:-0.36:-0.31</t>
  </si>
  <si>
    <t>-0.21:0.220:0.766:-2.01:0.043:0.496:-0.74:0.604:0.395:0.277:-0.40:2.538:-0.48:-0.21:-0.46:-0.07:0.853:0.392:0.883:-4.87:1.796:0.726:-0.46:-2.01:-0.72:0.919:-0.05:0.003:1.055:-0.45:1.634:-0.71:0.385:0.752:-0.96:1.101:0.084:0.964:0.009:-2.05:0.498:-1.06:1.0</t>
  </si>
  <si>
    <t>0.069:-1.35:1.660:-0.47:0.339:2.573:1.622:-1.77:7.088:-1.17:0.949:-0.67:-1.20</t>
  </si>
  <si>
    <t>-1.05:1.804:2.395:-1.35:-0.93:3.165:0.366:-0.76:-0.06:1.356:-0.24:-1.00:1.170:-1.10:0.964:0.482:-1.78:0.861:0.245:-1.85:0.753</t>
  </si>
  <si>
    <t>0.069:-0.45:0.411:0.155:-0.05:-0.05:-1.26:-0.15:0.166:0.233:0.780:1.984:0.428:-0.40:0.000:1.096:0.598:-0.90:-0.54:-1.13:1.306:0.680:-0.98</t>
  </si>
  <si>
    <t>0.200:0.491:-0.17:1.035:-0.15:-0.81:-1.54:-0.56:-1.44:0.410:-0.27:-0.37:-1.39:0.391:0.233:0.561:3.155:0.570:1.295:0.340:-0.47:-0.37:-0.99</t>
  </si>
  <si>
    <t>0.215:0.153:-0.42:-4.08:0.166:-0.43:-2.03:-0.22:-0.67:1.148:0.836:-0.16:-0.43:0.329:0.308:-0.76:0.735:0.279:0.630:0.032:-0.08:-0.81:0.119:-1.33:-0.10:-2.03:0.602:0.309:0.295:-0.42:1.117:-0.10:-0.06:-2.71:-2.08:1.133:-0.08:-0.22:0.275:0.767:0.579:-1.19:-0.85:-0.39:-0.06:0.328:0.279</t>
  </si>
  <si>
    <t>0.120:-0.16:-0.05:-0.08:-1.39:-0.24:-1.06:0.330:0.646:1.473:0.881:-2.10:0.039:-0.10:-0.27:-0.49:-0.04:0.676:-0.20:0.418:-0.42:0.215</t>
  </si>
  <si>
    <t>0.346:0.038:-0.06:-2.14:1.066:0.733:-1.57:-0.12:1.290:-0.15:-1.10:-0.40:-1.65:0.580:-0.80:0.459:0.262:0.664:-0.99:-1.22:0.075:-0.53:1.257:0.022:-0.23:0.278:0.287:1.160:-0.52:0.698:1.174:-0.79:0.259:1.068:0.890:-0.32:0.358:-0.03:1.012:-0.35:-1.12:-0.08:0.164:-0.37</t>
  </si>
  <si>
    <t>-0.83:-0.60:1.709:0.118:-0.10:-0.08:-0.03:2.879:-0.82:-0.11:-0.21:0.216:0.527:-0.77:0.025:-0.48:-0.15:-0.53:-0.06:0.504:3.599:-0.34</t>
  </si>
  <si>
    <t>0.272:-2.43:0.286:-0.18:-0.57:-0.01:-0.24:-0.20:0.458:-0.44:1.089:1.054:0.217:0.324:-2.30:0.001:0.176:0.946:-0.11:-1.84:-0.46:-1.75:0.141:0.623:-0.00:1.302:0.960:0.277:-0.82:0.371:-1.10:0.826:0.242:1.131:0.677:-1.83:1.709:-0.33:0.510:0.023:-0.13:-1.45</t>
  </si>
  <si>
    <t>-0.19:-0.00:-0.64:-0.50:-1.66:0.560:-0.83:-1.24:-0.29:0.188:0.112:1.369:-0.37:-0.60:-0.62:0.421:-0.39:0.811:-0.33:-0.42:-0.35:1.048:0.593:-0.20</t>
  </si>
  <si>
    <t>-0.73:-0.09:-0.77:-1.76:0.091:1.544:1.637:1.341:0.277:-0.11:-2.54:-0.89:1.912:2.642:0.309:0.514:-1.02:-0.29:0.426:-0.44</t>
  </si>
  <si>
    <t>1.067:1.329:-0.41:-0.00:0.920:1.040:0.791:-0.36:1.458:-0.58:0.911:0.300:-1.49:-1.40:-0.69:-4.10:2.184:-0.58:-0.75:-1.52:-0.35:-0.85:0.038:-0.94:0.160:1.323:0.201:-4.21:0.195:-1.54:-2.56:-0.14:-0.85:0.765</t>
  </si>
  <si>
    <t>-0.43:1.248:-0.73:0.898:-1.87:0.561:-1.33:-0.27:2.203:1.610:-0.07:-0.43:-3.61:-1.24:-1.71:-2.74:-0.32:-0.74:0.603:6.816:1.383:2.492:0.307:-1.93:1.478:-0.44:0.695:0.588:0.654:0.809</t>
  </si>
  <si>
    <t>0.369:0.259:-0.11:0.244:-0.43:0.583:-0.50:-0.76:-0.51:0.787:-1.39:0.526:-0.39:-0.09:0.984:0.542:0.078:-0.54:0.354:0.235:0.159:-0.25:-0.34:0.115:-0.03:0.532:-1.24:-0.04:-1.02:0.160:0.023:0.186:-1.52:-2.06:-1.12:4.935:-1.18:0.878:0.335:4.186:0.959:-1.07:-0.73:-0.69:0.402</t>
  </si>
  <si>
    <t>0.829:-0.25:-0.96:0.177:0.163:-0.71:-0.47:-0.24:-0.19:0.008:0.267:0.916:-0.27:0.100:0.874:-0.42:-0.29:0.517:-0.70:-0.11:-1.37:-0.23:0.340:-0.00:0.332:0.778:1.174:-2.98:0.736:-0.47:0.960:0.132:-0.89:0.530:0.648:-1.24:-1.24:0.113:0.428:0.348:0.463</t>
  </si>
  <si>
    <t>0.067:0.526:0.300:-1.40:3.095:0.111:-0.05:0.901:0.928:-1.25:1.652:-2.33:-1.38:0.073:0.196:0.790:-0.47:0.685:1.395:-0.56:-0.63:-0.88:0.765:0.698:0.588:-2.50:-1.29:0.436:-1.33:0.320:-0.39:-1.92:-0.49</t>
  </si>
  <si>
    <t>-0.86:-0.44:0.288:0.298:1.031:-1.95:-0.40:-0.40:1.333:-0.26:-0.45:2.209:-0.43:0.526:0.282:0.283:-0.02:-0.42:-0.16:1.254:-0.44:0.339:0.006:-0.45:-0.31:1.572:-0.88:-0.43:-0.74:-0.00:-0.36:-0.06:1.789:1.118:-1.38:0.280</t>
  </si>
  <si>
    <t>1.468:0.614:0.307:1.208:0.005:-0.26:-0.17:0.566:1.867:0.452:-0.84:-2.13:-0.03:-2.10</t>
  </si>
  <si>
    <t>-1.69:1.616:0.525:-0.30:0.387:-0.41:1.073:0.716:1.596:1.734:0.022:-0.22:-1.00:0.008:0.155:-0.85:-0.05:0.325:1.341:-0.16:-0.45:-0.29:0.197:0.161</t>
  </si>
  <si>
    <t>0.461:-0.39:0.169:-1.25:-0.07:-0.30:0.098:-1.24:0.094:-0.77:1.134:0.683:-0.13:0.262:-0.28:0.055:-1.33:0.466:0.749:0.256:0.086:1.096:0.267:0.307:-2.07:-0.88:-0.19:-0.72:1.000:0.879:-1.32:0.011:1.234:-0.26:0.351:0.552:-0.35:1.052:0.251:0.611:-0.20:0.245</t>
  </si>
  <si>
    <t>2.077:-1.17:-0.37:-1.13:-0.19:0.179:0.816:0.479:-0.19:-3.01:0.338:0.449:-0.24:0.065:0.150:-0.94:0.268:0.104:0.140:-1.29:-0.41:0.030:-0.43</t>
  </si>
  <si>
    <t>-1.21:-0.28:-0.05:0.187:0.426:1.013:0.808:-0.70:0.077:-0.20:-0.45:2.469:0.146:0.284:-1.61:1.096:-0.29:-2.45:-0.51:-0.23:1.453</t>
  </si>
  <si>
    <t>-0.61:0.339:-1.21:0.463:-0.38:0.272:0.494:-0.42:-0.57:1.373:-0.08:0.291:0.465:-0.23:-0.36:-0.12:0.513:2.922:-0.14:1.747:-0.42:-0.83:0.050:0.926:-1.09:-0.30:-0.14:1.452:-0.10:-0.58:-0.21:1.353:0.385:-0.97:-0.33:-0.86:1.134:-0.00:-0.59:-0.78:7.705:0.110:0.5</t>
  </si>
  <si>
    <t>0.429:1.145:-0.64:-0.16:0.469:0.127:-0.19:-0.01:-1.04:0.708:0.799:0.469:1.328:0.573:-0.02:0.282:0.672:-1.86:-0.01:-0.01:-0.48:-0.80:0.200:0.495:0.018:0.233:-1.13:-1.59:0.095:0.357:-0.12:0.693:0.430:0.262:1.052</t>
  </si>
  <si>
    <t>0.405:-2.39:0.968:0.233:-0.44:-0.01:-0.26:-0.06:-0.13:-0.19:-1.82:-1.05:1.410:0.755:0.277:-1.48:-0.05:-0.12:-0.92:-0.62:-0.43:0.669</t>
  </si>
  <si>
    <t>0.372:0.708:-0.03:-1.13:-0.06:0.372:0.708:-0.47:-0.96:-0.00:-0.09:-0.27:-0.49:0.640:-0.11:-1.16:-0.88:0.138:0.893:-0.53:-0.48:0.423:0.176:1.709:-6.44:0.156:-0.20:0.233:-0.17:-0.31:-0.24:1.600:0.271:-0.47</t>
  </si>
  <si>
    <t>0.566:0.348:-0.82:0.484:0.443:-0.29:-0.37:0.349:0.111:1.363:-0.87:0.233:-0.32:0.140</t>
  </si>
  <si>
    <t>-1.10:-3.51:-2.92:1.729:-0.44:-1.31:1.313:-0.74:-3.51:0.916:0.293:1.419:-0.19:-0.67:0.940:0.802:0.067:1.678</t>
  </si>
  <si>
    <t>0.735:-0.42:1.059:1.131:0.574:0.119:2.081:-0.07:0.033:-0.00:-0.07:0.320:-0.63:0.058:-1.36:-0.06:0.328:-6.62:-1.02:1.195:1.211:0.364:1.054:-1.17:0.447:0.536:-0.05:0.160:0.682:0.621:-1.66:0.902:0.142:-0.34:0.823:1.209:0.126:-0.41:-0.67:0.598:0.077:0.212:0.233:-0.82:-3.06</t>
  </si>
  <si>
    <t>0.111:-1.28:0.915:-1.67:0.140:0.008:-0.64:0.708:2.090:-0.28:0.147:0.233:-2.04:2.241:-1.43:0.504:-0.35:2.901:0.005:1.266:-0.70:0.177</t>
  </si>
  <si>
    <t>-0.34:1.010:3.660:-0.07:0.611:0.114:-0.75:3.010:2.901:-1.51:-0.13:1.006:0.967:-0.47:-0.94:0.630:-1.76:-1.10:-0.34:-2.36:-0.30:1.411</t>
  </si>
  <si>
    <t>-0.63:0.688:-0.93:0.393:0.110:-0.13:-0.19:0.298:-0.49:0.638:0.397:-0.19:1.286:1.767</t>
  </si>
  <si>
    <t>-0.87:0.558:1.328:-0.63:-0.39:-1.35:1.622:0.199:-0.08:-1.57:0.554:-0.54:0.003:-0.31:0.030:-0.48:0.776:0.752:0.425:-1.58:0.796:-0.24:0.479</t>
  </si>
  <si>
    <t>0.322:-0.07:1.293:-0.45:-1.34:0.323:-1.68:0.270:0.267:0.452:1.359:-0.11:-1.15:-0.53:0.386:-0.01:1.195:0.114:0.410:-0.89:0.150</t>
  </si>
  <si>
    <t>-0.03:-1.12:0.271:-0.60:-0.71:-0.35:0.856:0.561:2.082:1.724:-1.02:1.419:0.399:-0.33:-1.24:-0.95:1.978:1.397:0.183:-0.59:-0.39:-0.45:0.067:-0.66</t>
  </si>
  <si>
    <t>-0.43:-0.87:0.941:-0.14:-1.35:0.272:0.005:0.791:-0.06:-1.41:-0.37:-0.09:-0.99:-0.37:-2.48:-0.49:-0.02:0.660:0.063:2.288:-0.06:0.206:-1.41:-0.43:0.042:0.300:0.619:-0.32:1.006:-2.71:0.888:-1.78:1.731:0.126:0.512:0.856:-0.84:-0.64:0.333:0.298</t>
  </si>
  <si>
    <t>0.928:-0.53:-0.69:-0.28:0.448:-0.46:0.641:-1.12:0.482:-0.91:-1.04:0.557:0.919:-0.01:0.703:1.818:-0.76:-2.26:0.835:0.365</t>
  </si>
  <si>
    <t>0.067:0.129:-0.91:-4.87:0.457:0.701:0.327:-0.95:0.605:-0.15:0.158:-0.82:-0.79:-0.78:1.506:-0.15:0.204:-0.43:-0.05:0.427</t>
  </si>
  <si>
    <t>0.367:-0.19:-0.12:-1.16:0.834:-1.44:0.684:-2.27:-0.60:0.061:1.933:0.177:-0.65:1.222:-0.55:-1.02:-0.99:0.877:-2.25:1.133:0.762:0.761:0.910:0.657:-0.49</t>
  </si>
  <si>
    <t>-0.00:0.813:-0.05:-0.16:0.690:-0.15:-0.16:0.069:-1.62:-0.07:0.513:-1.57:-1.26:-0.51:-1.62:1.217:-0.23:-0.77:-0.29:0.062:0.354:1.264:-0.51:0.331:-0.58:0.179:0.002:0.279:-0.19:0.238:0.095:-1.25:-0.20:-0.10:0.181:0.640:-0.18:0.305:-0.54:-1.48:-5.53:3.061</t>
  </si>
  <si>
    <t>-0.75:-1.49:0.219:1.248:-0.63:1.660:-2.44:-0.96:-0.55:-0.97:-2.50:0.666:0.444:-0.40:-0.21:0.044:-0.43:-0.03:-1.92:-0.21:-0.02</t>
  </si>
  <si>
    <t>0.029:0.218:0.329:0.495:1.547:0.303:-0.19:0.233:0.349:-0.95:-1.02:-0.65:-0.57:-0.99:-0.45:-1.82:-0.93:0.327:1.373:-0.56:0.301:0.065:0.637</t>
  </si>
  <si>
    <t>0.579:-1.10:-0.05:-1.68:0.319:0.119:1.275:1.283:2.669:0.041:0.528:-0.42:0.922:0.350:0.616:0.233:-1.29</t>
  </si>
  <si>
    <t>-0.85:-0.69:-0.18:-0.20:-0.02:-0.87:-0.85:-1.65:0.534:-0.15:1.066:1.234:0.729:-0.56:-0.96:0.072:-0.70:0.901:1.241:-0.37:2.322:0.804:-0.89:0.313:-1.09:0.107:0.472:-3.77:-0.83:-0.65:-0.21:2.573:-0.41:-0.39:0.522:0.322</t>
  </si>
  <si>
    <t>-0.15:0.334:-0.47:-0.80:-0.41:0.114:-0.66:-1.87:2.445:-0.67:-0.58:-0.30</t>
  </si>
  <si>
    <t>0.398:2.839:0.845:0.032:-0.15:-0.50:0.606:-0.68:0.611:1.148:-2.46:0.186:-2.08:0.796:-0.03:0.708:-0.66:0.039:-0.77:-0.02:0.310:-0.18:-0.28:-3.63</t>
  </si>
  <si>
    <t>1.003:-1.38:-0.77:1.246:0.023:0.428:1.709:-1.85:-0.35:-0.41:0.167:3.660:1.652:-1.06:-0.42:0.596:0.666:-0.34</t>
  </si>
  <si>
    <t>1.175:-0.84:4.136:-0.18:-0.59:-0.95:0.484:0.725:-0.55:1.846:-0.72:0.225:0.084:-0.03:-0.03:-0.30:1.654:0.935:0.069:-1.59:0.218:0.105:-0.38:-0.71:0.092:0.731:0.738:-3.19:0.158:1.096:-0.08:-0.25:0.209:-0.17:1.214:0.370:-0.68:1.114:-0.38:-0.28:-0.22:-0.20:0.233:0.648:0.325</t>
  </si>
  <si>
    <t>-1.42:0.014:-0.71:0.935:-1.24:-0.15:1.155:0.903:-3.41:-0.90:-0.04:-1.07:0.346:-0.96:0.177:-1.48:0.074:0.394:0.308:-1.12:0.213:-1.91</t>
  </si>
  <si>
    <t>-0.10:-0.45:-1.33:0.719:-1.15:0.839:-0.27:0.758:-1.28:-0.09:-0.45:1.234:0.635:0.671:-0.76:-0.54:0.372:-0.38:-0.69:0.958:-0.58:2.554:-0.11</t>
  </si>
  <si>
    <t>3.896:-0.80:0.349:-0.57:0.864:0.166:-0.46:0.133:-1.12:2.037:-0.17:-0.71:2.092:0.454:0.872:-0.12:-0.26:-0.12:-1.93:-1.24:0.488</t>
  </si>
  <si>
    <t>1.452:0.166:-0.33:0.641:0.630:-0.05:0.062:-1.32:-0.61:1.024:1.187:0.313:-0.02:-0.89:-0.03:-0.25:1.787:-0.35:0.279:0.583:0.685:1.193:-0.30:0.536:0.876:0.429:-1.74:-0.84:-0.42:-2.39:0.198</t>
  </si>
  <si>
    <t>-0.24:1.543:1.664:1.300:1.229:-3.84:-3.26:-0.48:0.572:-0.60:-0.35:-0.54:0.454:-1.01:0.486</t>
  </si>
  <si>
    <t>1.163:0.449:1.494:0.517:0.527:-0.89:-1.26:-0.16:-0.41:0.351:0.457:-0.99:-0.79:1.434:0.646:-0.37:-0.67:-0.17:0.145:-1.02:0.209:0.078:0.247</t>
  </si>
  <si>
    <t>-0.24:-0.46:-2.01:-0.37:-0.25:-1.34:0.510:-1.58:-0.55:-0.02:0.255:0.213:-0.74:-0.04:-1.10:1.192:0.657:0.790:0.864:0.104:0.068:-0.56</t>
  </si>
  <si>
    <t>0.920:-1.08:-0.96:-0.20:-0.95:-1.37:1.737:-1.54:-1.33:0.216:0.418:-0.43:-0.72:-0.68:1.058:-0.12:-0.88:-0.65:3.720:-0.15:-0.34:-1.10:-0.04</t>
  </si>
  <si>
    <t>-0.22:-0.37:2.823:0.691:0.926:0.384:0.511:-3.48:-0.26:-0.74:-1.09:-0.16:0.368:2.212:-0.55:0.746:0.150:0.374</t>
  </si>
  <si>
    <t>1.785:1.133:-0.67:-0.20:0.411:0.193:-0.23:1.243:-0.14:1.784:1.011:-0.60:-0.69:-2.50:-0.12:1.096:0.348:-0.82:-0.04:1.867:-0.45</t>
  </si>
  <si>
    <t>1.334:1.221:-0.53:-1.07:0.637:-0.15:-0.62:-0.15:0.289:-1.46:-0.87:0.340:0.418:0.357:0.314:0.012:0.086:-0.51:0.023:0.407:-0.64:-0.42:-0.51:0.970:-1.13:-1.63:0.030:-0.84:0.140:-0.95:0.748:-0.50:-0.58:2.108:-0.12:-0.02:-1.86:-0.63:-0.81:1.432:0.680:-0.53:0.332:0.233:-0.81:1.425:-0.86:0.708</t>
  </si>
  <si>
    <t>0.099:1.377:-0.31:-0.23:2.573:0.107:0.641:0.418:-1.86:-0.61:0.371:-0.83:-0.64:0.588:-0.88:2.387:-0.14:-0.02:-0.89:-1.11:0.359:-1.24:0.450:0.313:-2.92:-0.44:2.288:-2.01:1.156:0.142:-0.31:-0.16:0.372:-6.35:-0.13:0.294:0.214:0.163:-3.37:-0.23:-0.19:-0.05:-1.38:0.711:-0.09:1.813:-0.10:-0.19</t>
  </si>
  <si>
    <t>0.059:-0.26:0.695:-0.50:-0.09:-2.02:0.574:-0.01:-2.36:-1.77:1.784:0.470:0.299:0.517:3.276:0.872:2.336:-2.52:2.730</t>
  </si>
  <si>
    <t>-0.50:0.239:-1.53:0.999:-0.75:-1.26:0.175:0.567:-3.29:0.568:-0.10:-1.68:-0.10:-0.62:-0.58:-0.14:0.497:0.983:0.078:-0.24:0.391:0.002</t>
  </si>
  <si>
    <t>-0.39:-1.38:-0.08:-1.25:-0.04:-1.26:-0.22:-1.11:1.031:-0.07:1.031:-0.51:1.870:-1.11:0.459:0.261:0.080:-2.92:0.765:1.271:1.437:1.709:0.509:-0.22</t>
  </si>
  <si>
    <t>-0.50:-1.29:0.586:0.355:0.803:0.316:0.139:0.295:-1.18:-0.13:-1.09:0.114:0.616:0.739:-0.58:-2.21:0.846:0.628:0.033:0.721:0.317:-0.82:-0.25:0.709:-0.91:0.581:0.278:-1.04:-0.04:-0.06:0.286:-0.31:-0.09:0.237:-1.06:-0.87:-0.95:-0.21:0.144:0.181:-1.90:-0.16:0.8</t>
  </si>
  <si>
    <t>0.131:-0.60:0.227:-1.39:1.096:-0.53:0.233:-0.12:-0.13:0.183:-2.75:1.971:1.135:-0.96:0.394:0.629:-0.80:-1.09:-0.48:0.020:0.456</t>
  </si>
  <si>
    <t>-0.14:1.198:-0.59:-0.82:-0.38:-1.17:1.838:-1.57:-0.72:0.116:0.324:0.260:0.378:-0.65:0.259:-0.37:-0.59:0.115:0.029:0.317:1.155:-0.42:-0.41:-0.41:-0.41:-0.15:0.049:-0.92:0.643:0.157:-0.01:0.280:-0.80:-0.29:0.515:-1.77:0.671:1.621:-1.87:0.307:-0.86:0.700:0.4</t>
  </si>
  <si>
    <t>0.162:1.777:-0.47:1.003:-1.48:0.924:0.504:-0.11:-0.25:0.690:0.374:0.676:1.897:-0.41:-0.21:-0.45:-0.35:0.280:-0.79:-0.99:0.086</t>
  </si>
  <si>
    <t>0.529:-0.28:0.595:2.096:-0.49:-0.17:-1.84:0.262:2.797:-0.23:0.176:0.385:-0.48:-0.06:-0.77:0.094:0.284:0.181:-0.06:-1.24:2.334:1.874:-0.30:0.073:0.350:-0.14:-0.72:0.058:-1.35:-1.73:0.342:6.911:-0.57:-0.43:0.632:-2.23:-0.31:-0.39:-1.24:0.322:-0.43:-0.07</t>
  </si>
  <si>
    <t>1.398:0.354:0.352:0.652:1.178:-0.53:0.924:-0.03:-0.89:0.708:-0.33:-0.38:-1.16:-0.08</t>
  </si>
  <si>
    <t>-0.09:-1.35:0.493:0.569:0.741:-0.45:-0.67:0.322:0.820:0.386:-0.56:-0.47:-0.55:0.001:0.987:0.902:-0.42:2.277:0.385:1.737:-0.82:-0.64:-0.29</t>
  </si>
  <si>
    <t>0.225:-0.16:-0.59:-0.20:1.295:-0.23:-0.71:-1.44:0.643:-0.29:1.153:-0.63:0.967:-2.27:-1.34:0.110:0.172:-0.04:0.533:0.419:0.420:0.075:-0.92:-0.17</t>
  </si>
  <si>
    <t>-1.08:1.725:3.136:-1.61:-0.78:-0.02:-0.85:-0.90:-0.93:3.402:-0.43:0.977:0.028:-1.67:1.310:-0.78:0.583:-1.43:-2.21:0.808:-0.16</t>
  </si>
  <si>
    <t>1.356:-0.16:-1.16:-0.05:0.863:0.233:-2.02:-0.14:0.506:-0.20:0.659:0.553:1.017:-1.14:-1.29:-0.29:-1.76:-0.21:0.395:0.032:0.160:0.579:-0.60:-0.22</t>
  </si>
  <si>
    <t>1.223:-0.49:-0.32:0.607:-0.30:-0.59:-0.38:0.314:0.938:-0.13:1.381:-1.51:-0.42:0.425:0.342:0.484:0.580:1.520:-1.50:0.533:-0.46</t>
  </si>
  <si>
    <t>1.414:-0.34:0.970:0.233:0.151:0.579:2.725:1.178:-0.07:-0.75:-0.65:-0.88:2.268:0.145:0.909:-0.07:-0.68:-0.50:0.332:-0.84:0.038:-2.22:-0.28</t>
  </si>
  <si>
    <t>-1.08:-1.45:-2.03:1.195:1.096:0.660:1.158:-0.28:0.607:-0.63:-0.31:-0.08:0.547:0.671:-0.07</t>
  </si>
  <si>
    <t>-0.70:-0.33:-0.34:-0.33:-0.57:-0.35:-1.67:0.059:0.175:-0.42:0.365:0.404:0.330:0.350:0.091:0.845:0.306:0.744:1.107:-0.60:0.752:-1.24:0.826:-0.55:-0.33:0.112:0.667:-3.26:0.416:-0.80:0.076:0.584:-0.29:-0.44:0.695:-0.68:-1.54:0.501:-0.53:-2.06:-0.90:0.920:-1.</t>
  </si>
  <si>
    <t>0.436:-0.81:-0.50:0.712:-2.98:-1.33:1.313:0.150:1.286:-2.67:0.273:0.197:-0.14:-0.65:-0.28:-1.17:-0.85:1.222:-0.24:-1.09:1.718:-2.49:-1.24</t>
  </si>
  <si>
    <t>-1.59:0.337:0.224:-1.56:-1.05:0.157:-1.08:0.392:0.540:-0.03:-2.59:-0.22:-0.07:0.418:-2.75:0.296:0.449:0.124:1.271:-0.00:-0.67</t>
  </si>
  <si>
    <t>1.466:0.756:0.530:0.208:1.016:-5.53:0.860:-0.50:0.295:0.666:-0.23:-0.65:1.016:0.075:-0.58:0.428:4.049:-0.90:1.916:0.414:-1.61:-0.99:1.631</t>
  </si>
  <si>
    <t>-0.72:0.397:-0.63:-1.31:-0.70:-2.03:-2.10:1.628:1.042:-1.00:-0.96:1.956:0.597:-0.43:1.356:-0.02:-0.40:-1.39:1.382:0.699:-0.35:-0.77</t>
  </si>
  <si>
    <t>-0.60:-1.93:0.487:0.149:0.126:1.130:0.213:0.008:0.355:0.705:0.348:0.809:0.727:-0.17:-0.53:0.911:1.009:0.845:2.469:0.416:0.264:0.177:-0.99:0.178:0.446:1.247:-1.45:-0.98:-0.47:-0.17:0.714:-0.92:1.150:-0.67:0.802:-0.48:1.433</t>
  </si>
  <si>
    <t>2.065:2.001:1.148:1.003:0.413:-0.37:-1.11:-1.89:1.038:-0.42:0.422:-1.44:-0.22:0.936:-0.09:0.720:-0.24:0.416:-0.87:-0.28:-0.31</t>
  </si>
  <si>
    <t>1.096:0.722:-0.40:0.789:0.249:1.264:-1.95:1.050:-1.33:0.999:0.194:-0.77:-0.94:-0.41:0.702:0.136:-0.63:1.190</t>
  </si>
  <si>
    <t>-0.20:-0.71:-0.45:0.029:0.038:-1.74:2.097:1.288:-1.15:-0.24:4.093:0.155:-0.69:-0.24:-0.27:0.005:-2.25:0.637:0.306:-0.84</t>
  </si>
  <si>
    <t>-1.04:-1.84:0.205:-1.32:0.437:1.846:1.224:-0.26:2.694:0.233:0.370:-0.89:0.604:-0.02:0.165:-0.81:0.610</t>
  </si>
  <si>
    <t>0.130:-0.15:-1.52:-0.03:-1.18:0.378:-0.42:0.600:1.041:0.644:-0.59:1.127:0.298:0.171:-0.39:0.233:-0.54:0.035:0.028:0.343:-0.89:-0.24:-0.14:-1.36</t>
  </si>
  <si>
    <t>-0.10:0.233:-0.43:2.018:-0.11:-0.63:0.147:0.836:-0.47:-0.64:1.321:-1.14:0.406:2.944:0.187:0.380</t>
  </si>
  <si>
    <t>0.0:1.654:-0.70:0.941:1.358:0.790:-0.66:0.136:0.243:-0.26:-0.49:0.746:-0.26:0.708:-0.54:0.098:-0.56:-0.13:-0.89:0.523:0.333:-1.44:-0.33:1.417:0.963:0.177:-1.65:-0.00:0.173:-0.53:-0.47:0.120:0.766:-0.29:-1.43:0.155:0.566:0.680:-0.72</t>
  </si>
  <si>
    <t>0.129:3.660:-0.43:1.854:-0.14:-2.00:-0.19:-0.39:0.082:-0.92:0.708:-0.16:-0.37:-0.12:-0.74:0.028:-0.43:-1.47:-0.16</t>
  </si>
  <si>
    <t>0.149:0.357:0.303:1.035:-0.32:0.971:-0.75:-0.78:0.669:1.147:1.370:1.912:0.912:-1.35:-1.83:0.701</t>
  </si>
  <si>
    <t>0.774:0.042:0.292:0.233:0.342:-1.62:-0.80:0.136:-0.32:0.852:2.065:3.574:0.739:0.857:-4.59:-1.75:-0.67:1.673:-1.28:-0.96</t>
  </si>
  <si>
    <t>-0.18:0.730:1.321:-0.47:0.341:-0.59:-2.15:-1.20:-0.21:1.020:-0.01:0.309:-1.24:-0.85:0.271:-0.56:-0.34:-0.54:0.845:-2.33:0.576</t>
  </si>
  <si>
    <t>-0.98:-1.32:-0.04:-1.33:-1.12:-0.09:1.174:3.140:-0.89:0.032:-0.72:0.992:1.195:-0.25:0.443</t>
  </si>
  <si>
    <t>0.314:-0.38:0.096:0.979:1.458:0.791:-0.42:-0.31:-0.98:-0.60:-1.44:0.091:0.403:-0.99:-3.35:0.982:0.331:-0.14:-0.39:0.620:0.338</t>
  </si>
  <si>
    <t>0.051:-0.31:0.486:-0.05:-1.20:3.343:-0.66:-0.34:-1.07:0.221:-0.72:1.709:1.240:-0.44:-4.36:-0.57:0.960:-1.24:-0.41:1.974</t>
  </si>
  <si>
    <t>-0.29:-0.01:2.797:0.494:0.334:0.059:-0.52:-0.48:0.296:1.288:-0.33:1.762:-1.83:-0.72:0.247:-0.32:-0.10:-0.64:0.053:2.303:0.115:0.005:1.128:2.151</t>
  </si>
  <si>
    <t>-0.36:-0.02:-0.43:2.322:-0.63:-1.57:-0.56:0.155:0.503:0.649:-0.71:0.664:0.675:-3.19:0.212:0.192:-0.17:-0.38:0.376:-0.12:0.219:-0.32:-0.70:-0.58:1.631:0.270:0.333:0.189:-0.40:-0.04:-0.69:1.468:-0.59:0.465:-0.53:-0.25:-0.07:0.997:-0.20:-0.22:-0.08:0.588:-0.</t>
  </si>
  <si>
    <t>0.683:-1.08:1.045:0.704:-0.07:0.957:0.450:0.138:0.313:0.227:0.070:1.532:0.708:0.433:0.887:0.233:0.350:0.142:-0.80:0.777:-0.05:0.577:0.247:-0.50:0.021:0.671:1.575:0.510:-1.18:-0.92:-1.95:-0.22:-0.02:-0.67:-0.34:-0.85:0.253:-0.53:-0.44:0.306</t>
  </si>
  <si>
    <t>-0.42:0.335:-0.05:0.646:0.039:-0.84:-1.24:0.605:0.233:0.181:-0.69:-1.15:-0.32:-1.39:1.128:0.039</t>
  </si>
  <si>
    <t>-0.01:-0.87:-1.01:0.608:-0.20:-0.91:-0.52:-0.73:-6.78:-0.18:0.393:-1.00:0.610:-0.43:-0.33:2.426:-0.17:0.793:0.175:1.399</t>
  </si>
  <si>
    <t>0.364:-0.26:-0.13:0.228:-0.37:-0.58:1.133:0.184:0.690:0.383:-0.92:-0.58:0.779:-0.02:1.440:-0.05:-0.38:0.504:-1.00:0.183:0.183:0.137:1.413:0.101:-1.13:0.348:1.586:0.913:0.675:-1.96:0.295:0.029:3.095:0.100:-0.35:-0.03:-0.28:-0.95:0.079:-0.38:-0.64:-0.15:0.209:0.124:1.306</t>
  </si>
  <si>
    <t>-0.57:0.602:-6.86:0.768:0.439:-0.46:0.233:-0.12:1.535:-0.05:-0.39:1.056:0.515:0.561:-0.44:0.165:-0.05:0.856:0.835:-1.12:0.445:-0.02:0.566:1.997:1.709:0.724:-0.52:-0.65:0.368:0.396:0.619:0.208:-1.37:-1.46:-0.70:-0.25:-1.15:-5.73:-0.95:0.080:-0.63:0.127:-0.</t>
  </si>
  <si>
    <t>-0.50:1.608:0.397:-0.34:-0.57:-0.07:0.675:-1.09:-3.00:0.314:0.233:0.431:0.468:-0.45:0.595:-0.99:-0.28:1.709:0.821:-1.32:-0.35:0.477:0.592:0.018:1.493:1.804:0.111:-0.24:-0.75:0.621:-1.13:0.503:0.437:-0.15:1.499:-0.53:-0.41:-1.24:2.565:0.559:-1.92:-0.18:-0.</t>
  </si>
  <si>
    <t>-0.55:-1.05:-0.10:0.529:0.194:0.576:0.273:0.660:0.554:-0.08:0.436:0.554:0.449:0.523:-0.90:-0.02:-0.83:-0.26:-0.41:0.086:2.426</t>
  </si>
  <si>
    <t>-1.01:0.971:0.887:0.106:5.525:-0.37:0.369:-0.90:0.219:-4.59:-1.67:1.596:0.580:-0.21:-0.77:0.657:0.196:0.915:0.572:-0.17:0.330:-0.28:-0.39:0.740:-0.20:1.442:-0.05:-0.25:-0.58:0.968:0.559:-0.96:-0.14:-0.45:0.415:0.245:-0.63:1.745:0.105:-0.04:0.671:-1.14:-0.</t>
  </si>
  <si>
    <t>3.660:1.876:-1.54:0.558:-0.67:0.919:0.018:3.326:-0.11:0.537:1.048:-0.10:-0.12:0.075:-0.64:0.727:0.358:-1.57:0.247:-0.21:-1.28:1.401:-0.14:0.030</t>
  </si>
  <si>
    <t>-0.75:0.393:-0.68:0.083:-0.80:-0.74:0.352:-0.92:-0.10:-0.60:0.982:0.679:1.664:0.021:0.428:-0.57:0.399:-0.53:0.393:1.035:0.126:0.305:-0.87:-1.44:1.411:0.301:0.773:-0.56:-0.06:0.381:0.411:0.413:1.016:-0.78:-1.44:0.061:0.843:0.542:0.898:0.168:-0.11:-0.72:0.3</t>
  </si>
  <si>
    <t>0.391:-2.22:0.578:-1.28:-0.04:-0.08:-1.95:-0.39:-0.72:0.308:1.254:0.111:-0.96</t>
  </si>
  <si>
    <t>-1.66:-0.41:0.003:1.375:0.484:0.002:-1.13:0.449:0.316:-0.50:-0.45:-0.07:0.233:-4.90:0.099:0.094:0.464:-0.58:-1.08:0.169:2.716:0.169</t>
  </si>
  <si>
    <t>0.950:0.885:0.748:-1.40:0.537:-0.26:0.396:0.561:-2.30:0.516:0.885:-0.32:-0.46:-0.22:1.195:-0.50:0.046:-0.35:-0.29:-0.33:-0.53:-0.11:-1.00:-0.38:-1.25:-0.46:0.030:-0.87:-0.86:0.152:0.660:0.138:2.455:1.709:0.445:-0.05:-0.28:-0.40:-0.35:0.422:1.096:-1.97:-0.37:0.879:-1.15</t>
  </si>
  <si>
    <t>-0.26:1.135:0.145:-0.34:-1.30:0.061:-0.63:0.513:-0.65:0.952:-1.51:1.200:0.050:-1.23:-0.19:-1.00:0.364:1.846:0.186:0.611:0.293:0.434</t>
  </si>
  <si>
    <t>0.476:1.207:0.294:1.568:-0.47:-0.19:-0.77:-0.87:0.891:-0.01:-0.67:0.426:0.113:-0.25:0.425:-2.04:0.233:-1.08:0.629:-5.73:-0.38:-0.05:1.361:-1.36</t>
  </si>
  <si>
    <t>-0.73:0.458:0.932:-3.66:0.561:-0.19:-0.68:-0.12:-0.57:0.887:0.233:0.335:-0.84:1.257:-0.67:-0.41:0.335:-0.20:0.529:-0.14:1.225:-0.12:-0.02:1.061:0.734:-0.95:-0.66:1.709:0.280:6.816:-0.23:1.575:0.155:-0.25:0.544:-0.30:0.123:0.097:-0.14:0.895:-0.61:0.285:-1.</t>
  </si>
  <si>
    <t>-0.78:-1.80:-0.19:-0.70:0.083:0.193:-0.15:0.407:-0.28:0.039:0.698:0.911:-0.28:-0.83:-2.44:0.212:0.403:-0.51:0.975:0.093:-0.08:1.176</t>
  </si>
  <si>
    <t>0.496:1.155:0.130:-0.64:0.609:-0.69:0.621:-0.25:-0.60:0.510:-0.93:-1.05:0.233:-0.86:1.411:-0.13:0.378:-0.98:1.381:-0.31:0.706:-0.57:0.104:0.705</t>
  </si>
  <si>
    <t>-0.57:-0.09:-1.68:0.093:1.208:1.538:0.385:-0.63:1.356:-1.46:3.356:-2.43:-0.00:1.191:-0.27:1.208:-1.68:-0.00:-2.64:-0.36:-1.21</t>
  </si>
  <si>
    <t>-1.02:-1.90:-0.57:0.185:0.142:2.122:-0.57:-0.44:-0.35:-0.49:-0.38:0.018:-3.39:-0.31:1.306:0.759:-0.03:0.122:-0.08:1.096:0.897:0.630:0.096</t>
  </si>
  <si>
    <t>1.397:-1.01:0.256:-0.15:0.447:-6.25:-0.56:-0.40:-1.82:1.596:1.709:0.256:-0.15:-0.44:0.755:0.212:0.154:1.096:-0.39:-0.72:0.227:-1.18</t>
  </si>
  <si>
    <t>1.131:0.447:0.289:0.628:0.197:0.172:-0.24:5.434:-0.07:-0.49:-0.07:-0.61:-0.11:-0.54:0.043:1.631:-0.23:-0.03:1.709:-0.58:-0.69</t>
  </si>
  <si>
    <t>0.210:-2.40:-0.04:-0.39:-0.67:0.672:-0.01:3.161:-0.23:0.323:-0.05:0.139:0.528:-1.24:-6.14:1.662:0.438:-0.20:-1.15:0.070:-0.36:0.157</t>
  </si>
  <si>
    <t>-0.24:-1.31:-0.80:-0.52:-3.47:-0.52:0.685:-2.38:-0.76:-0.15:-0.72:0.228:1.884:-0.04:-0.13:-0.61:0.963:0.816:-1.07:1.049:1.381:-0.67:0.254</t>
  </si>
  <si>
    <t>0.100:-1.83:-1.00:-1.00:-0.41:0.571:0.020:-0.03:0.465:-0.53:-0.16:0.511:0.170:0.496:0.545:0.051:-0.05:0.030:-0.47:0.768:-0.66</t>
  </si>
  <si>
    <t>0.410:-1.13:7.477:-0.54:1.330:-1.17:-0.48:-1.44:-0.07:1.254:-0.73:-0.02:6.070</t>
  </si>
  <si>
    <t>2.254:-1.22:-1.28:1.122:-0.13:0.558:2.194:-0.06:-1.26:1.945:0.744:0.784:-0.84:0.761:-0.18:0.609:1.130:0.870:-1.20:-0.31:-1.38</t>
  </si>
  <si>
    <t>1.709:0.949:0.147:-0.50:-0.05:-0.24:-0.30:0.367:-0.30:-0.94:0.121:-1.90:1.195:-0.34:-1.18:0.113</t>
  </si>
  <si>
    <t>-0.01:0.330:0.014:-0.82:0.484:0.106:-0.22:-1.45:-0.01:-0.88:-0.12:0.233:-0.07:-0.28:-0.44:1.658:-0.39:0.683:0.567</t>
  </si>
  <si>
    <t>0.372:-0.46:-1.05:0.070:-0.71:0.059:-0.26:-0.26:0.293:-1.06:0.233:-0.42:-0.94:0.172:1.518:-1.68:-0.22:-0.05:0.889:0.007</t>
  </si>
  <si>
    <t>-0.86:-4.32:-0.46:0.233:2.037:3.541:0.255:-2.37:0.529:0.306:0.187:-1.92:-0.02:0.583:-0.80:-0.01:2.372:-1.58:-0.11:0.883:0.177</t>
  </si>
  <si>
    <t>0.086:0.766:0.429:1.856:-0.88:-0.37:0.486:-0.68:-1.68:0.082:0.265:-1.02:-1.76:0.296:2.122:-0.06:1.565:-0.90:-0.50:0.650:-0.17:-1.61:-0.69</t>
  </si>
  <si>
    <t>0.708:-0.73:-3.49:1.313:0.406:-0.13:0.413:1.241:0.417:-0.54:0.552:-0.28:0.758:-0.08:-0.19:-3.58:0.403:-2.00</t>
  </si>
  <si>
    <t>-0.46:0.537:-1.12:0.607:-0.20:-0.78:-0.43:-0.71:-0.21:-1.70:-1.15:-0.29:1.195:-0.42:-0.87:-0.75:-1.35:1.096:-0.79</t>
  </si>
  <si>
    <t>-1.40:-0.96:0.327:-0.22:-0.20:-2.30:0.119:-0.88:0.596:-0.39:-0.08:-0.08:1.709:-0.29:1.275:1.285:0.631:1.048:1.762:0.845:0.026:-0.28:0.153:-1.30:-0.70:-0.35:0.550:-0.96:0.657:0.887:-0.38:0.732:-1.18:0.936:0.845</t>
  </si>
  <si>
    <t>-0.07:-6.38:1.430:-0.19:-1.00:1.096:2.399:0.534:-0.67:0.066:-0.70:-0.68:0.753:0.166:-0.54:0.751:-1.74:1.198:0.079:-0.25:-0.01:-3.31:-0.32:-0.93</t>
  </si>
  <si>
    <t>-0.59:0.215:2.256:-0.00:0.343:-0.08:0.651:0.845:-0.09:-0.26:0.098:-0.34:-0.70:-0.37:-0.50:-2.06:2.387:-1.11:0.312:-0.12:0.086:-0.36</t>
  </si>
  <si>
    <t>-0.09:-0.87:0.149:0.093:1.618:-0.48:-1.82:0.351:0.971:-1.51:-0.73:0.642:-0.00:1.193:-0.14:0.901:-0.40:0.334:1.805:0.732:-0.13:-1.46</t>
  </si>
  <si>
    <t>-0.62:-1.45:-0.17:0.544:-0.61:0.154:-0.21:-0.16:0.327:0.016:0.351:0.291:-0.96:0.188:0.524:-0.66:0.149:-0.94:0.644:0.275:-0.24:-0.65:0.701:-0.41:0.559:0.545:0.117:-1.35:-1.12:-0.58:1.287:-0.68:1.258:-0.97:1.588:0.872:0.453:-0.19:-1.10:0.830:0.608:-0.28:0.0</t>
  </si>
  <si>
    <t>0.018:-0.16:0.359:-1.11:-0.30:-0.15:-0.18:2.059:1.698:-2.30:1.275:0.233:5.696:-0.24:-0.38:0.106:-1.78:0.970:0.470:0.160:-0.52:0.318:1.103:-2.81:0.160:0.637:-0.19:1.174:1.204:-0.62:-0.29:2.387</t>
  </si>
  <si>
    <t>-1.02:-0.29:0.255:-0.43:-0.55:0.064:0.688:-1.71:0.609:-0.13:-1.77:0.753:0.311:0.530:-0.88:0.270:0.259:1.532:1.857:-0.34:2.350</t>
  </si>
  <si>
    <t>0.129:0.736:0.109:0.667:-0.20:0.892:1.546:-0.46:0.426:-0.45:-0.63:1.709:-1.12:-0.44:-1.23:1.338:-1.05:-0.02:-0.57:0.483:-0.71:0.038:-0.40:-1.08:1.089:0.336:-1.81:0.482:-0.14:-0.27:-0.59:-1.24:-0.72:0.063:0.241:-0.63:0.191:-1.39:0.146:0.888:-0.80:-1.36:0.044:-0.00:-0.14:1.195:-0.06</t>
  </si>
  <si>
    <t>-0.05:0.174:1.254:-0.14:0.901:-0.91:0.621:-0.01:-0.40:-0.78:0.736:-0.81:-0.05:0.174:-1.52:-2.99:0.034:-0.47:0.850</t>
  </si>
  <si>
    <t>0.771:-0.63:-0.06:0.260:-0.07:-0.07:0.615:-0.26:-0.43:-0.22:0.812:0.568:0.831:0.385:-0.43:-0.67:-0.07:0.152:-0.48:-0.58:-0.58:-0.09:0.762:-0.80</t>
  </si>
  <si>
    <t>0.308:1.150:0.410:0.794:-0.35:0.598:1.149:0.147:-1.54:2.184:-2.65:0.474:0.346:-0.87:-0.18:0.233:-0.03:-2.10:-0.26:0.746:-0.09:0.374:-0.30:0.893:-0.73:0.688:0.212:0.389:-1.19:0.190:-0.25:0.380:-0.32:0.626:-0.38:-0.01:-0.01:0.158:0.518:0.426:0.898:0.399:-0.46</t>
  </si>
  <si>
    <t>1.356:0.743:-0.73:-0.05:0.222:0.816:0.508:-1.15:-0.55:0.779:1.168:-0.82:0.331:1.234:-0.63:0.530:-0.37:-0.32:1.096:-1.49:-0.31:1.178:-0.70:-1.24:0.042:0.474:0.407:-0.80:1.138:0.127:0.123:0.330:0.314:-0.28:0.182:0.799:1.560:-0.50:0.785:-0.39:0.584:-0.98:-0.30:1.599:-0.12:-1.39</t>
  </si>
  <si>
    <t>0.785:0.233:-1.24:2.288:-0.45:0.233:0.436:0.693:0.579:0.342:-0.15:1.509:-0.44:2.552:0.641:-0.33:-0.66:0.891:-0.66:0.061:-0.05:0.061:-0.86</t>
  </si>
  <si>
    <t>-0.04:-1.60:2.322:5.776:-1.63:0.426:-1.37:-0.08:3.730:-1.32:5.776:0.973:0.542</t>
  </si>
  <si>
    <t>-0.18:0.829:2.005:0.693:0.077:0.562:0.283:-0.31:0.114:0.949:-0.46:0.318:-0.33:-1.00:1.496:0.114:-0.31:-0.99:-1.82:-2.10:1.399:-0.68:-0.33:0.198:-3.75:-0.58:-0.31:0.104:0.042:-1.02:-0.44:0.283:-1.12:-0.38:-0.75:-0.37:-1.50</t>
  </si>
  <si>
    <t>-0.33:0.070:-1.44:0.204:-1.05:1.340:-0.82:-0.15:-0.17:-0.09:-0.43:-0.79:-0.37:-2.10:-0.49:0.632:0.794:1.125:0.842:0.865:0.462:-0.16:0.024:-0.02:0.911:-0.34:0.881:0.251:0.807:0.633:0.454:1.433:0.033</t>
  </si>
  <si>
    <t>0.510:1.271:0.653:-2.27:0.218:0.194:0.578:0.262:0.472:-0.46:-0.53:0.167:-2.81:1.084:0.146:-0.64:-1.16:0.342:4.594:-0.61:0.179:0.932:0.968:0.318</t>
  </si>
  <si>
    <t>1.094:1.035:-0.63:-0.57:0.184:-0.81:0.877:2.359:0.748:0.178:-0.85:-0.31:0.833:-0.44:-0.61:-0.30:-1.04:-0.38:-0.00:-0.37:0.102:-0.74:-0.01:0.160:-4.93:1.081:-2.52:0.945:-1.01:-4.93:-0.80:-0.42:0.535:-0.27:-1.05:1.864</t>
  </si>
  <si>
    <t>-0.17:-0.34:0.949:0.633:-0.40:0.129:0.290:0.391:0.202:-0.99:0.152:-0.68:0.578:-1.87:-0.24:0.405:0.845:0.139:1.804:-0.55:0.560:-0.40</t>
  </si>
  <si>
    <t>-0.95:0.594:-1.01:-0.07:-0.51:0.175:1.411:0.132:1.671:0.270:-0.11:2.806:0.553:-0.46:-1.01:-0.04:0.803:1.152:-0.39:-0.09:1.041:-0.97</t>
  </si>
  <si>
    <t>-0.75:0.569:0.387:-0.58:-0.12:0.081:0.282:1.211:1.267:-0.93:-0.87:-0.10:0.228:-0.09:0.352:-0.47:0.530:1.026:0.183:-1.22:-3.97:-2.24:2.258:0.008:-1.92:0.378:-0.13:0.767:0.023:1.334:-0.09:0.290:-0.44:0.428:0.186:0.631:1.205:0.090:0.479:-0.60:-0.66:-1.92:-0.</t>
  </si>
  <si>
    <t>0.889:0.938:-0.55:-1.04:-3.09:1.035:0.773:0.145:-0.77:1.316:2.415:-0.93:0.125:-1.64:-0.08:-0.05:0.608:0.087:0.279:0.303:-0.56:-0.27</t>
  </si>
  <si>
    <t>-0.21:0.411:0.564:0.208:-0.33:0.028:-1.88:0.307:0.102:-0.21:0.010:-0.43:-0.27:-1.45:1.235:-0.44:-0.47:0.524:0.051:1.316:-1.04:1.022:0.032:-0.36:0.407:0.358:2.303:0.957:-0.33:-0.41:-1.05:0.027:-1.16</t>
  </si>
  <si>
    <t>-1.03:-0.38:0.327:-0.36:0.438:-0.24:0.475:0.033:-0.64:-0.96:-2.36:-0.08:0.376:-0.93:-0.23:-1.09:0.633:0.274:-0.05:1.155:-0.13:0.136:0.342:-0.13:0.119</t>
  </si>
  <si>
    <t>-1.15:-0.36:-0.72:0.202:-0.63:0.810:0.051:0.271:1.140:-0.81:-0.57:-0.30:0.080:0.305:-0.21:0.789:0.331:-0.38:-0.72:1.086:-0.27:0.501</t>
  </si>
  <si>
    <t>-6.57:-0.00:-0.94:-0.18:-0.25:-0.03:0.906:-0.37:-0.13:-0.52:1.237:0.028:0.660:-0.83:0.698</t>
  </si>
  <si>
    <t>0.691:-1.87:0.442:0.293:0.051:0.245:-0.31:0.615:1.343:1.756:0.621:-1.39:1.096:0.476:0.204:-1.33:-0.77:-1.02:0.975:0.536:0.120:-0.39:-0.38</t>
  </si>
  <si>
    <t>-0.35:0.639:0.505:-0.58:0.060:-1.71:0.868:0.213:1.672:0.362:1.060:2.268:-0.02:-0.67:0.233</t>
  </si>
  <si>
    <t>0.517:-0.08:1.621:0.147:0.622:0.901:-1.17:0.191:0.473:-0.11:-1.96:-0.26:0.116:-0.34:-0.12:-0.85:1.087:0.361:0.083:-1.71:0.316:0.032:0.567</t>
  </si>
  <si>
    <t>-0.07:-0.15:0.075:-0.87:1.226:0.045:-0.06:0.118:0.080:0.702:-0.50:0.149:-0.04:0.025:-0.22:0.354:-0.22:-0.33:2.650:0.621:1.898:-0.18:-0.14:-0.57:-0.29:-0.07:-3.35:0.204:0.193:0.384:1.361:-0.36:1.068:-0.75:-0.27:-0.30:1.247:1.160:-0.16:-1.19:-0.28:-0.68:-0.</t>
  </si>
  <si>
    <t>1.183:0.084:-0.33:-0.31:0.312:-0.10:-0.36:-0.44:1.318:0.250:-0.92:0.426:-0.13:-1.24:-0.03:0.070:-0.15:-0.39:-0.35:0.123:0.830:1.906:0.316:-1.53</t>
  </si>
  <si>
    <t>-0.22:-0.80:-1.69:1.505:0.131:-0.57:-0.29:0.324:-0.43:0.670:-0.54:-0.45:-0.93:0.114:0.723:2.359:0.395:0.096:0.301:-1.25</t>
  </si>
  <si>
    <t>0.369:-0.71:-0.46:1.896:-0.45:1.083:-0.52:1.035:-1.52:1.031:0.486:2.776:-0.52:-1.50:0.297:0.233:-0.42:-0.94:-0.42:0.233:0.180:-0.32:0.512</t>
  </si>
  <si>
    <t>0.320:-1.18:-0.78:1.096:-1.01:-1.17:2.415:-0.98:1.388:-1.60:2.912:-0.99:-1.57:1.073:2.631:-0.58:-0.50:1.013:-0.79:0.313:-0.21:0.030:-0.90</t>
  </si>
  <si>
    <t>1.359:-0.38:-1.15:1.257:-1.92:-0.17:0.082:0.037:-0.23:0.910:0.612:0.561:-0.63:-0.65:0.720:-0.80:-1.31:-0.18:2.149:-0.74:0.107:-0.44:-0.79:0.543:0.487:0.366:0.491:0.402:0.329:-0.09:-1.32:0.440:1.679:0.476:-0.20:-0.96:-0.41:-1.30:0.484:-0.11:-0.06:-0.87:0.829:-0.46:-0.60:-0.72:-0.21</t>
  </si>
  <si>
    <t>-0.18:-1.81:0.796:0.383:0.276:-0.63:-1.11:-1.32:0.109:0.198:-0.03:1.153:2.223:-0.04:0.005:0.399:-0.45:-1.70:-0.54:1.740:0.534:-0.23:3.000:0.103:-0.94:0.366:0.502:-0.72:0.195:-0.04:0.381:0.755:-1.05:-0.18:0.775:0.324:-2.48:0.196:-1.29:0.897:-0.45:-0.05:0.5</t>
  </si>
  <si>
    <t>0.579:0.478:0.171:0.043:2.387:0.309:-1.18:0.859:-1.80:0.006:-0.08:1.834:-2.41:-1.95:-1.72:0.896:0.064:-0.43:0.639</t>
  </si>
  <si>
    <t>1.010:-1.74:-0.33:1.957:-1.09:-0.18:-0.16:-0.01:0.654:-0.55:-1.45:-0.00:-0.32:0.945:1.618:0.280:0.669:0.123:0.030:0.158:-2.90:0.696</t>
  </si>
  <si>
    <t>1.709:-1.74:0.068:-1.05:1.117:-0.19:1.709:-0.59:-0.28:-0.02:-0.99:-1.61:2.901:-0.19</t>
  </si>
  <si>
    <t>0.627:-0.15:0.767:-0.66:0.738:1.013:0.845:0.287:0.735:1.709:0.799:0.999:0.279:-0.57:-0.53:0.121:1.001:-0.29:0.714:0.522:0.768:0.079:0.090:-0.09:0.233:-0.34:0.030:-0.41:0.104:0.251:0.420:1.912:-0.14:-1.28:-0.69:-0.11:-0.19:-0.82:0.845:-0.01:-0.40:-1.94:-0.93:-0.42:-0.57:-0.95:-0.11:0.243</t>
  </si>
  <si>
    <t>1.143:0.090:0.171:-1.24:1.323:0.407:-0.55:0.622:-0.11:-0.10:0.184:0.109:-1.02:0.329:0.651:-0.57:-0.06:0.168:0.506:0.011:-0.97:0.032:-1.43:-0.09:-0.09:-0.30:-0.82:-0.72:-0.34:-0.49:0.321:-0.58:-1.63:0.349:-0.93:0.796:-0.53:3.338:0.605:0.073:-1.01:-0.67:0.051:0.153:0.517:-0.82:-0.08:0.882</t>
  </si>
  <si>
    <t>-0.67:-0.41:-0.66:1.463:0.434:-1.10:0.126:0.768:0.824:0.016:-0.29:-0.93:-0.11:-0.11:-0.93:-0.51:-0.33:1.054:0.278:-0.63:-0.08:0.005:0.506</t>
  </si>
  <si>
    <t>-0.72:-0.83:-0.58:-0.16:-0.15:-0.71:-0.35:-1.37:1.100:0.103:-0.97:-0.79:1.767:1.462:-0.48:0.632:-0.77:0.139:1.709:-0.09:0.510:-0.46</t>
  </si>
  <si>
    <t>1.174:-2.40:-0.02:-0.13:0.066:-0.06:-0.12:0.422:0.006:-0.52:0.360:-1.08:-0.27:1.250:-0.90:0.194:-0.13:1.070:0.432:0.621:-0.92:1.019:0.005:-0.28</t>
  </si>
  <si>
    <t>-0.34:0.039:1.912:0.003:-1.45:0.600:-1.31:-0.58:0.534:-1.11:-0.93:-0.23:-0.96:0.129:0.364:-1.51:-0.01:0.008:-1.27:-0.51:-0.11:0.981:-0.23:0.636:-0.85:1.977:-0.24:-1.11:-0.34:0.470:-1.47:0.513:1.300:1.255:1.131:-1.09:0.830:-1.01:-0.36:-1.21:-0.23:2.231:-1.</t>
  </si>
  <si>
    <t>0.946:-0.72:0.909:-1.19:-0.06:0.183:0.020:-0.03:-0.07:-0.49:1.678:-0.92:0.362:-1.71:-0.18:-0.94:0.334:-0.43:-0.49:0.054:1.160:-0.37:0.472:0.728:0.124:0.035:-0.13:-0.38:-0.42:0.819:0.356:-0.27:0.023:0.364:0.403:-0.80:0.369:-0.37:1.468:-0.49:-1.36:0.664:0.642:0.069:0.708:-2.12:-1.17</t>
  </si>
  <si>
    <t>2.797:-0.49:0.090:-0.60:-0.01:-0.36:-1.42:0.959:-0.49:0.226:-0.05:0.615:-0.11:0.399:-1.00:0.441:-0.03:-0.90:-0.16:0.658:0.370:-0.42:0.551:-0.46</t>
  </si>
  <si>
    <t>1.321:0.755:-0.42:1.658:1.166:-0.63:0.146:2.097:2.097:1.180:-1.01:-0.40:-1.67:1.518:-0.76:1.316:0.414:-1.73:-0.09:0.044:0.233</t>
  </si>
  <si>
    <t>-2.39:-0.99:-0.14:3.569:1.227:0.859:0.331:-0.71:-2.04:-0.78:1.321:-1.14:1.028:-1.33:1.633:-0.79:0.812:0.678:-0.49:-0.64:-0.22:0.949</t>
  </si>
  <si>
    <t>0.521:-0.31:1.359:1.266:0.453:0.251:-0.48:0.385:-0.47:-4.36:0.835:3.185:-1.52:-0.64:-0.80:-0.36:1.613:-0.57:0.574:-1.22:-0.11:-1.47:-1.28:0.936:2.177</t>
  </si>
  <si>
    <t>0.172:-1.32:0.765:0.464:0.206:0.115:-0.56:1.290:-0.13:-0.53:-0.21:-0.21:0.132:0.125:0.187:-0.48:-0.56:1.174:-1.71:0.311:0.162:-3.68:-0.63:0.128:0.997</t>
  </si>
  <si>
    <t>1.472:0.671:0.285:-0.14:-0.35:1.393:0.655:1.293:0.592:-0.89:-0.37:0.256:-0.41:0.317:-0.17:0.561:1.096:0.023:-0.63:-0.78:-0.08:0.374:-0.17:-1.25:-0.56:0.200:1.096:0.030:-0.33:-0.13:-0.68:-0.60</t>
  </si>
  <si>
    <t>-1.28:0.397:0.691:-0.72:-1.33:1.774:-0.72:2.207:2.204:-1.45:-0.63:1.048:0.791:-2.25</t>
  </si>
  <si>
    <t>-2.08:-0.26:-1.56:0.057:-0.37:0.347:2.075:0.632:-0.33:1.357:-0.78:0.385:-1.34:0.630:-0.59:-0.04:-0.79:-1.56:-0.32:1.365:1.301:0.554</t>
  </si>
  <si>
    <t>0.334:1.070:0.361:-0.45:-0.72:-0.04:0.089:-0.18:0.368:-0.03:-0.88:-0.35:-0.00:-0.44:0.649:-2.71:-0.73:-0.86:0.326:1.287:-1.42:0.761:-0.04:-0.53:-0.23:-0.46:0.169:0.024:0.650:0.754:0.764:0.317:-0.09:0.274:-0.59:-0.19:0.233:0.503:0.507:-0.17:0.720:0.573:-0.72:-0.78:-0.00:1.367:0.418</t>
  </si>
  <si>
    <t>-0.04:0.250:-0.85:-0.82:-0.00:-0.63:1.009:-0.97:-0.53:0.763:-0.11:-0.26:-2.56:0.058:-0.34:-0.04:-0.63:-0.97:1.789:0.239:1.256:0.324:0.015:-0.70:0.053:0.414:-1.98:-0.13:0.107:2.426:-0.57:0.481:0.401:2.037:0.268:-0.97:-0.63:0.138:0.481:-0.23:0.239:-0.58</t>
  </si>
  <si>
    <t>-0.32:0.203:0.143:-0.98:0.178:-2.51:-0.40:-0.50:0.078:-0.15:0.436:0.302:-0.58:-0.44:-0.43:2.244:0.091:-1.09:-0.23:-0.62</t>
  </si>
  <si>
    <t>0.465:0.120:1.864:-0.39:-0.31:0.134:1.275:-0.56:0.333:-1.12:-1.05:0.385:0.529:-1.82:0.195:2.045:-0.24:0.954:0.931:-3.22:0.163:-0.06</t>
  </si>
  <si>
    <t>-0.58:-1.23:-0.50:0.992:-0.85:0.063:0.824:1.011:-1.34:-1.56:0.387:0.322:0.111:0.413:0.949:-0.11:-0.85:-0.48:-0.98:-0.36:0.757:-0.07:0.111:-0.58</t>
  </si>
  <si>
    <t>0.585:0.233:0.728:1.608:1.234:0.077:1.321:-1.24:-0.54:0.207:1.003:0.259:1.082:-0.17:-1.41:-0.80:0.030</t>
  </si>
  <si>
    <t>-2.98:0.992:1.808:0.738:0.253:-0.88:0.302:1.220:0.675:-0.98:0.001:1.023:-1.79:-0.75:-0.43:1.302:-0.23:-1.99:-3.78:0.095:-2.37:-3.65:-0.19</t>
  </si>
  <si>
    <t>-1.75:-2.25:-0.22:0.414:-0.73:0.202:0.725:0.882:-0.30:0.320:3.176:0.140:-0.29:-0.33:2.373:-0.73:0.166:-1.18:0.934:3.176:0.202:0.433:-0.02:0.777:-1.52:-1.13:-1.48:1.103:0.582:-0.38:0.362:0.139:0.529:0.560:0.777:-0.14:0.975:-0.68:0.227:0.029:-0.65:-0.42:-0.</t>
  </si>
  <si>
    <t>-0.19:-1.68:0.245:-0.80:0.170:1.016:0.986:-0.16:-0.15:-0.84:-0.97:0.484:1.784:-0.35:1.118:-0.37:-0.13:0.125:0.700:0.517:-1.22:-0.52:-0.80:0.166:0.132:1.032:0.679:-0.25:-0.58:0.095:0.203:-0.74:2.237:0.688:0.969:-0.02:-0.12:1.849:0.510:-0.36:-1.76</t>
  </si>
  <si>
    <t>-0.37:-0.57:-0.18:-0.23:-1.95:-0.43:-0.96:0.399:0.580:-0.72:1.631:0.116:0.180:0.391:0.780:-0.72:-1.66:1.604:1.138:-2.13:0.792:-0.87</t>
  </si>
  <si>
    <t>-1.05:-0.60:1.771:1.096:0.444:2.387:1.096:-0.12:0.297:0.456:0.708:1.185:-1.89</t>
  </si>
  <si>
    <t>-0.29:0.208:-1.17:0.312:-0.34:-0.63:1.234:0.270:-0.10:1.356:-1.22:-0.73:0.371:0.626:0.782:2.392:0.214:0.423:1.427:-1.21:0.392:-1.31:-0.51:-0.16:0.405</t>
  </si>
  <si>
    <t>1.107:-0.61:-0.49:-0.29:0.321:0.636:-0.54:-0.07:1.157:0.544:0.987:0.610:-0.74:0.336:0.113:1.222:0.326:0.395:-0.01:-0.46:0.321:0.085:0.863:0.411:0.307:2.626:-0.55:-0.47:0.648:-1.57:0.114:-0.02:0.184:0.629:-0.45:-1.21:-0.29:0.711:-0.45:-0.32:-0.02:1.084</t>
  </si>
  <si>
    <t>0.178:0.057:0.457:1.162:0.664:-1.71:0.258:-0.07:-0.73:-0.02:-0.34:0.047:0.672:-2.86:0.789:1.096:-0.93:0.354:0.216:-0.25</t>
  </si>
  <si>
    <t>1.234:0.667:-0.74:-0.81:-1.97:-0.38:-0.12:-0.11:0.000:-0.94:2.223:0.992:-0.52:1.894:-0.05:-0.10:0.515:-0.80:0.727</t>
  </si>
  <si>
    <t>-1.75:-0.32:-2.13:-0.32:0.878:3.388:-0.59:-2.49:-0.18:0.397:0.031:1.295:0.049:-0.27:-0.08:-0.90:-0.78:-0.82:-0.42:1.096:-0.07</t>
  </si>
  <si>
    <t>-0.23:-1.51:-1.67:0.810:-1.01:-0.11:0.851:2.174:-0.43:-0.29:-0.07:0.176:-0.12:0.122:1.801:0.139:0.487:-0.22:-0.98:0.720:-0.08:0.067:0.566:0.449:-1.31:0.325:0.496:0.403:0.439:0.310:0.891:-0.93:-2.26:1.822:-6.25:0.936:-0.62:0.517:-2.64:-0.99</t>
  </si>
  <si>
    <t>-2.97:1.960:-2.99:0.020:-0.96:1.075:-0.50:-0.89:-0.06:-0.39:-1.26:2.573:2.093:0.873:0.633:0.335:-1.09:1.398</t>
  </si>
  <si>
    <t>-0.57:1.257:0.275:1.499:0.160:-2.00:0.549:-0.57:-0.29:-0.13:-0.76:-2.16:0.346:-0.09:-0.07:-1.09:0.171:0.061:-0.65:1.138:-0.76:-0.69:0.670:0.373:0.004:-1.08:0.731:-0.21:1.321:0.390:0.463:-0.01:-0.61:-1.49:0.224:0.139:3.989:0.465:-0.99:0.961:-1.67:-1.13</t>
  </si>
  <si>
    <t>-0.02:0.761:0.845:-0.25:-0.90:-0.34:-4.01:-1.11:0.285:-0.31:-0.23:0.383:-0.02:-0.22:1.580:0.579:-1.25:1.965:-0.46:0.434:2.014:-0.37</t>
  </si>
  <si>
    <t>-0.40:0.509:-1.07:-0.43:3.095:1.036:-0.63:-0.85:0.061:-0.89:0.129:-0.85:0.397:-0.02:-0.74:0.327:0.727:0.666:-0.08:1.191:1.227:0.443:0.307:0.262:0.441:-1.32:-0.73:-0.27:-1.10:-1.10:-2.33:-0.00:0.380:0.916:-0.02:-0.54:0.105:-0.36:0.382:-0.96:0.361:-1.82</t>
  </si>
  <si>
    <t>-0.74:-0.31:0.281:0.014:0.788:0.460:0.070:0.887:0.857:-1.33:-0.54:0.445:-0.91:2.182:-0.56:-0.00:-0.35:-0.60:-1.43:0.255:0.160:0.392</t>
  </si>
  <si>
    <t>-1.69:0.245:-0.01:0.845:0.845:-0.12:-0.08:-0.10:0.276:1.655:-0.12:-0.08:0.323:0.621:-0.23:-0.32:1.665:-0.09:-0.47:-0.14:0.303:0.473:-0.39:-0.89:0.806:-0.15:-1.44:0.778:0.421:1.122:-1.14:-0.48:0.454:-0.70:0.795:0.342:0.233:-0.29:0.018:0.975:-0.52:-0.65:-0.</t>
  </si>
  <si>
    <t>-0.20:-1.21:0.635:1.180:-2.52:0.062:0.871:-0.57:-1.38:1.468:-1.31:0.519:0.067:-0.35:0.904:-0.44:1.576:-0.60:0.235:-1.67</t>
  </si>
  <si>
    <t>-0.40:0.634:0.224:-1.21:1.391:-1.28:-0.44:-0.76:0.374:-1.43:0.207:-0.68:1.521:0.572:0.922:-0.90:-0.40:0.480:0.416:-0.89</t>
  </si>
  <si>
    <t>-0.10:1.421:-0.34:0.391:-0.18:-0.31:-0.60:-0.12:-0.99:0.121:0.086:-1.29:0.286:-0.05:-0.30:0.926:0.269:1.211:1.031:0.660:-0.20:0.113:-0.85:-0.32:-0.48:-0.37:-0.20:-1.24:-0.37:0.789:0.148:0.182:0.658:0.640:0.090:-1.54:1.195:-0.58:0.457:0.027:0.814</t>
  </si>
  <si>
    <t>0.425:-0.02:2.184:-1.45:-0.25:0.496:-0.19:-0.11:-1.53:-0.50:0.219:-0.04:1.292:-0.01:-0.04:0.867:-0.11:-0.24:1.815:-0.12:0.669:-1.26:-0.47:1.016:0.137:0.439:-0.24:-1.34:1.352:1.171:0.741:1.107:-0.11:-0.25:-0.35:-0.36:-1.53:0.646:-0.79:-0.92:0.318:0.638:-0.07:-0.52:0.384</t>
  </si>
  <si>
    <t>-1.61:0.355:0.244:-0.56:0.970:-1.07:0.086:-0.21:1.159:-0.82:1.605:0.396:0.794:0.423:0.327:0.615:0.449:-0.74:-1.42:0.136:0.375:0.916:-1.43</t>
  </si>
  <si>
    <t>0.418:-1.27:-0.38:0.404:-0.23:-0.49:-0.88:-1.16:0.712:-0.18:-0.35:-0.48:-2.45:1.273:-0.59:0.632:1.036:0.506:-0.72:0.446:0.645:-0.63:-0.37:0.049:-0.18:-0.10:-0.26:0.815:0.097:0.348:0.356:0.101:-0.03:-0.44:0.550:0.191:0.496:-0.48:1.021:-0.66:0.969:0.450:-0.78:-0.20:0.378</t>
  </si>
  <si>
    <t>0.199:0.583:-1.41:2.437:-0.78:-0.00:1.563:-1.32:-1.42:-2.33:-2.38:-0.26:1.286:0.599:0.785</t>
  </si>
  <si>
    <t>-0.53:-0.02:0.845:-0.52:2.100:-0.00:-0.28:0.240:0.963:-0.08:-0.08:-0.23:1.311:0.152:-0.08:-1.11:-2.49:-0.92:0.513:0.062:0.609</t>
  </si>
  <si>
    <t>-0.54:0.799:-2.97:-0.74:0.999:-0.00:0.650:6.613:-0.16:0.849:-1.05:0.470:0.473:-1.30:-2.36:-0.02:2.476:-0.12:-0.19:-0.00:0.436</t>
  </si>
  <si>
    <t>-0.54:-0.53:0.308:1.035:0.705:-0.63:-0.60:-0.15:0.451:0.294:0.105:1.691:0.843:0.763:-0.29:-0.48:-0.22:-0.59:-0.23:-0.57:-0.15:0.531:-1.13:-2.38:-0.10:-1.43:0.102:-0.57:0.949:1.078:-0.20:-0.06:0.591:-1.24:0.267:-0.06:-0.45:0.067:-0.46:0.208:-0.65:0.979:0.0</t>
  </si>
  <si>
    <t>0.728:0.464:-0.58:0.137:0.839:-1.50:-1.47:1.005:-0.78:0.193:-0.57:0.197:1.182:-0.70:0.487:-0.15:-0.35:-1.24:-2.64:0.029:1.511:-0.22:1.057:0.010:-1.13:0.600:-0.15:-1.43:1.151:0.270:-0.49:0.833:-1.10:-0.28:0.457:0.739:-3.96:0.225:-0.30:-0.76:-0.60</t>
  </si>
  <si>
    <t>-3.91:0.276:0.347:0.455:-0.55:-0.16:-1.31:-0.36:0.096:-0.43:0.115:0.233:-0.93:0.799:-0.24:-0.19:-0.21:-1.33:0.060:1.228:-0.48:0.082:-0.61:1.243:0.535:-1.27:1.321:0.346:-0.91:-0.10:0.074:0.030:-0.55:1.879:0.830:0.233:-0.70:0.621:1.397:0.047</t>
  </si>
  <si>
    <t>0.107:-0.06:-0.22:0.128:-0.87:0.165:-0.50:0.208:-2.78:-0.24:-1.50:-1.06:0.442:-0.02:-0.56:1.157:0.824:0.219:-1.39:0.949:-0.74:-0.36:-1.04</t>
  </si>
  <si>
    <t>1.454:-0.44:-0.63:-2.24:-0.00:-0.37:0.130:0.146:0.233:0.813:-0.03:-1.20:-0.02:-0.15:1.273:-0.96:-0.25:-0.78:-0.18:0.021:0.473:-0.86</t>
  </si>
  <si>
    <t>-0.01:0.183:0.426:2.573:0.470:1.132:0.298:-1.67:-0.35:-0.36:0.233:-0.97:0.372:-0.17:-1.52:1.331:0.233:0.221:-1.38:0.154:-2.04:-0.88:-0.30</t>
  </si>
  <si>
    <t>0.330:-0.09:0.334:0.926:-0.76:1.060:-0.38:-0.17:0.016:-0.75:-0.95:1.057:-0.20:0.366:-0.41:0.319:-0.75:0.483:-0.01:0.122:0.387:-0.00:-0.27:2.037:0.436:1.709:0.162:0.304:-0.11:0.967:-1.71:-0.08:0.058:-0.44:0.758:-0.32:-0.97:0.745:0.414:-0.28:-7.01:0.326:0.307:0.967:0.251:-0.22</t>
  </si>
  <si>
    <t>0.700:-0.60:-0.20:-2.10:0.748:0.675:-0.78:0.481:0.005:0.138:0.247:0.667:0.479:-0.56:0.305:-0.66:0.235:1.747:0.080:-2.28:1.691:0.477:-0.97:1.872:0.153:0.872:0.114:-1.16:-0.61:-0.26:0.498:-1.84:-0.99:1.216:0.601:-0.00:0.537</t>
  </si>
  <si>
    <t>0.177:-0.32:1.158:0.093:0.383:0.298:1.070:0.115:-0.92:0.233:0.204:-1.34:-0.77:0.343:0.489:3.524:-2.03</t>
  </si>
  <si>
    <t>-1.53:0.332:1.174:-0.52:0.233:-0.45:-0.24:-0.15:0.499:0.030:0.250:-0.20:0.179:-2.64:-0.65:0.555:-0.47:1.927:0.603:0.527:-0.59:0.139:0.209:-0.51:-0.84:0.137:0.167:-0.37:-0.49:0.366:-0.52:-0.46:0.133:-0.87:-0.25</t>
  </si>
  <si>
    <t>0.486:-0.35:-0.45:1.246:-0.06:0.531:-2.98:-0.03:0.845:0.448:-0.78:-0.42:0.471:-0.09:1.475:0.473:0.151:-0.47:0.047:-1.17:-0.35:-0.20:1.252:-0.06:0.233:0.692</t>
  </si>
  <si>
    <t>0.000:-1.47:0.688:0.786:1.231:0.569:2.546:-0.28:-1.22:-0.74:0.677:1.031:-0.44:-0.33:-2.54:-0.19:-0.20:-0.63:-0.05:0.398:-0.56:-0.80</t>
  </si>
  <si>
    <t>0.549:-2.75:0.184:-0.46:0.891:-1.49:-0.98:-1.86:0.411:3.367:-0.24:-1.07:-0.02:-1.39:-1.47:1.163:0.315:-0.55:-0.96:0.254:1.085:0.059:0.955</t>
  </si>
  <si>
    <t>0.004:-0.52:-0.76:-0.60:1.149:-0.39:0.047:-0.98:0.303:3.470:-0.03:0.195:-0.98:0.767:0.047:0.755:0.634:-0.91:-1.15:1.543:-0.70:-0.41:0.510</t>
  </si>
  <si>
    <t>-1.23:0.491:-0.62:0.340:0.128:-0.75:-1.90:0.342:1.404:0.280:-0.60:1.028:-0.25:0.310:-0.75:0.845:-0.61:-0.20:0.368:-0.00:0.162</t>
  </si>
  <si>
    <t>2.857:-0.29:0.537:1.118:0.165:0.008:-0.24:-0.18:0.438:-1.45:1.006:-2.19:-0.78:-0.05:0.628:0.812:-1.06:0.399:0.233</t>
  </si>
  <si>
    <t>0.708:-0.39:0.716:1.143:-1.44:1.142:-0.02:-0.43:-0.22:-1.93:-0.02:0.556:1.130:0.819:-0.56:0.883:-2.78:1.587:-0.45:-1.64:2.409</t>
  </si>
  <si>
    <t>0.383:0.312:-1.21:0.721:-0.68:0.282:0.110:-0.17:-0.18:-1.49:-0.48:-1.10:0.935:0.770:0.107:-0.47:-1.69:-0.57:-0.48:0.527:0.457:-0.18:-1.49:-0.81:0.084:-0.30:0.473:-0.15:1.009:0.354:0.282:0.368:0.073:-0.50:-0.30:0.269:0.576:-1.84:0.577:0.248:-0.80:0.378:-0.10:-0.37:0.223:-0.14:0.821:0.911</t>
  </si>
  <si>
    <t>2.839:0.233:-2.82:0.424:0.457:-1.24:1.062:-0.37:-0.43:-0.54:2.136:1.425</t>
  </si>
  <si>
    <t>-0.45:0.299:-0.50:-0.36:-0.17:0.591:0.621:0.867:0.399:-0.15:-0.36:-0.65:1.783:-0.10:-0.23:0.292:-0.01:0.286:1.297:-0.50:0.291:-0.34:-0.13:0.129:1.208:0.768:-0.38:-0.00:-0.36:-1.24:-0.26:-2.18:-0.39:-1.06:-0.80:0.808:0.300:0.177:-0.57:0.768:-0.72:-0.30:-0.</t>
  </si>
  <si>
    <t>0.578:-0.38:0.040:-0.35:0.132:-0.74:-0.31:-0.25:0.126:-0.52:-1.01:0.043:-0.35:0.455:-0.59:-0.96:0.439:-1.08:-0.22:-0.28:0.248:-0.16:1.280:0.253:0.278:0.175:0.223:-0.19:1.135:-0.35:-0.17:1.087:0.538:-0.27:0.025:-0.24:0.427:0.652:0.141:-0.13:-1.48:0.038:-0.10:-0.04:0.428:-1.64:0.060</t>
  </si>
  <si>
    <t>1.971:1.211:-0.55:-0.07:-0.94:1.197:-1.14:0.586:0.149:0.099:0.139:1.490:-0.09:-1.79:-0.20:-0.12:-0.76</t>
  </si>
  <si>
    <t>-0.69:0.134:1.063:0.660:-2.18:1.111:-0.15:1.149:-0.23:-0.02:0.703:-0.68:-0.84:2.970:0.517:-1.24</t>
  </si>
  <si>
    <t>1.050:0.255:-1.51:-0.44:1.551:0.606:-1.02:0.162:0.103:0.147:0.429:-0.08:-0.83:0.573:0.180:-2.71:0.979:1.515:-0.85:-1.41:0.123:-0.13:0.552</t>
  </si>
  <si>
    <t>-0.79:1.788:1.830:0.494:1.209:-0.34:-0.78:1.871:-0.92:-0.69:-1.50:-2.36:0.599:-0.41:-0.28:1.029:0.656:-0.21:2.857</t>
  </si>
  <si>
    <t>2.018:-0.61:-0.08:-0.51:-0.57:-0.87:2.007:-1.08:-1.22:-0.98:-0.27:-0.51:-1.02:-0.26:0.871:-1.04:0.472:0.215:-0.28:0.745:0.462:0.562:2.093:-0.10:0.335:0.104:-0.02:0.637:-0.24:-1.21:0.016:0.577:0.269:0.176:1.335:0.720:-1.14:-0.26:-0.29:-2.71:1.336:-0.51:-0.13:0.254:0.343</t>
  </si>
  <si>
    <t>-0.45:-0.80:-0.42:-0.69:0.656:-0.46:-0.80:-0.54:-0.24:0.558:0.602:-2.30:3.660:0.497:0.201</t>
  </si>
  <si>
    <t>-1.14:0.958:1.205:0.592:1.046:0.467:0.307:-0.33:-0.43:0.868:0.503:0.958:0.917:-1.09:-0.45:1.292:0.439:-0.40:1.028:0.383:-0.29:0.199:0.554:-0.49:3.779:-1.14:-0.59:1.631:-2.14:0.711:0.283:-0.24:-1.41:1.009:-0.58:0.470:-3.64:-1.92:0.726</t>
  </si>
  <si>
    <t>-0.91:-0.33:0.946:1.771:-0.01:-1.54:-0.39:0.744:-0.37:-0.74:1.468:0.043:-0.00:-0.51:0.996:1.096:-0.22:-0.44:0.725:-0.56:-0.48:-0.98:0.064</t>
  </si>
  <si>
    <t>1.114:2.616:-2.78:-0.22:-0.58:0.077:-0.23:0.514:0.482:3.764:-1.71:0.215:-1.51:-0.47:1.655:0.256:0.458:0.507</t>
  </si>
  <si>
    <t>0.094:0.221:-0.12:0.510:-4.28:-0.26:0.118:-0.88:1.602:-1.58:-0.61:0.073:1.135:0.535:-0.12:0.864:0.106:1.448:0.535</t>
  </si>
  <si>
    <t>-0.27:-1.22:-0.04:1.709:-1.84:1.364:-1.24:-0.59:-0.97:-0.94:-1.73:1.070:-0.20:-0.37:-0.36:1.156:-0.23:1.215:2.573:0.006:-0.98:1.531:0.577</t>
  </si>
  <si>
    <t>0.047:1.530:-2.71:0.008:-1.09:-0.68:-0.13:-1.34:0.497:0.306:0.768:0.233:-0.87:-0.15:2.018:1.534:-0.82:0.506:1.178</t>
  </si>
  <si>
    <t>-3.08:0.233:-1.78:7.546:-0.86:0.840:0.054:3.185:1.647:-1.16:-0.59:0.955:-0.35:0.365</t>
  </si>
  <si>
    <t>-0.83:0.898:1.331:-0.01:-1.63:0.101:-1.50:-1.33:-0.26:1.096:0.673:-0.35:0.039</t>
  </si>
  <si>
    <t>0.024:0.137:0.323:-1.09:0.995:-0.05:1.160:0.882:0.218:-0.82:-0.41:0.777:0.233:-0.32:0.697:-0.12:-0.24:-0.12:0.517:0.038:-1.15:0.334</t>
  </si>
  <si>
    <t>-0.48:1.517:1.081:-1.17:0.125:-0.23:2.610:0.733:0.832:0.712:0.351:1.551:-0.18:0.233:-0.46:-1.47:-1.56:-0.27:-2.30:0.118:0.583:1.231:0.768</t>
  </si>
  <si>
    <t>0.492:-1.47:-0.72:-0.64:-2.01:0.542:-0.10:0.653:0.394:1.218:-1.24:0.336:-0.98:0.690:-0.33:-0.46:0.192:0.157:0.621:-0.02:-0.50:0.492:0.325:0.357:-0.41:0.458:0.017:-0.37:0.320:0.123:0.233:-0.48:0.139</t>
  </si>
  <si>
    <t>1.073:0.599:0.608:0.233:0.571:-0.53:4.193:-0.51:-0.09:-0.74:-0.35:0.090:-1.17:0.691:-1.33:-0.59:0.601:1.040:-1.05:0.662:-0.82</t>
  </si>
  <si>
    <t>-0.52:-0.11:0.138:1.013:-1.03:0.426:1.506:0.610:-0.32:0.233:0.595:2.659:1.059:0.042:-0.34:0.331:-0.18:0.668</t>
  </si>
  <si>
    <t>-0.17:0.193:0.060:-0.18:-0.12:-0.52:0.080:-0.09:-0.44:-4.93:0.196:0.263:1.383:2.078:-0.18:-0.12:-0.14:-0.16:0.660:-0.67:1.164:-0.13:-0.18:-1.63:-0.04:0.011:0.249:0.001:-0.13:0.430:-0.80:0.567:-0.44:-3.46:-0.26:0.015:-0.47:-0.14:0.221:0.172:1.150</t>
  </si>
  <si>
    <t>-0.78:-0.03:0.350:0.136:0.471:0.211:-0.36:0.007:0.093:1.709:0.852:-0.22:0.372:0.618:-0.23:0.540:0.131:-1.53:0.802:0.411:-0.51:-1.09:-0.67:-1.14</t>
  </si>
  <si>
    <t>0.127:-0.22:0.302:-0.66:0.750:0.514:-1.39:0.852:-0.17:0.465:0.110:-3.83:-0.30:0.708:-0.63:-0.68:0.588:-0.02:-0.12:-0.15:0.428:-0.95:0.189:-0.23</t>
  </si>
  <si>
    <t>0.109:-1.54:-0.43:0.574:-1.02:-0.02:-0.49:-0.31:-0.88:-5.31:0.739:1.226:-0.28:-0.48:-0.67:-5.31:-0.08:0.295:1.163:-0.56:-0.23:0.385:0.824:-0.07:-0.37:0.691:-0.15:-0.27:-0.39:0.233</t>
  </si>
  <si>
    <t>-0.74:0.114:-0.29:-0.13:-0.05:0.275:-0.60:-0.63:2.075:1.133:-0.56:-0.17:0.020:-0.24:-0.07:-0.07:0.271:-0.10:-0.33:0.601:-0.00:-0.22:2.416:-1.16:-0.51:0.442:1.112:0.391:1.499:-0.06:-0.44</t>
  </si>
  <si>
    <t>0.979:-2.03:2.037:-0.45:0.348:-0.22:1.171:0.105:-0.20:0.003:-0.25:0.070:0.508:0.542:0.683:1.350:-1.24:0.164:-3.10:0.325:-0.36:-0.02:0.272:-0.62:1.188</t>
  </si>
  <si>
    <t>-2.98:0.530:-0.27:-0.37:-2.62:0.649:0.663:-0.12:-0.07:1.016:0.158:1.143:-0.55:1.614:-0.32:1.295:0.821:0.010:0.332</t>
  </si>
  <si>
    <t>0.019:0.277:0.070:1.834:0.337:-0.06:0.043:0.299:-0.04:-0.69:0.586:0.339:0.813:-0.19:0.357:-0.84:-0.58:0.043:-1.10:-0.82:0.434:-0.62:0.470:-1.07:1.172:-0.89:-0.01:0.859:0.794:-0.81:-0.75:0.358:0.866:1.037:0.190:-0.41:-1.14:-0.01:0.233:0.545:0.189:0.752:-0.41:-3.91</t>
  </si>
  <si>
    <t>-0.30:-0.05:-0.41:0.002:0.518:0.528:-0.20:-0.54:-0.17:-0.42:0.151:1.120:-0.11:-1.24:-2.78:0.151:-0.54:-0.17:0.002:0.708:0.357:1.120</t>
  </si>
  <si>
    <t>2.573:0.549:1.096:0.330:0.146:-0.44:1.181:-1.30:-1.63:-0.99:-0.42:-0.26:-1.36:-0.28:0.911:0.091:-0.42:-0.00:1.288:0.005:1.894:0.033:7.172:-0.57:0.095:5.388:0.557:-0.36:-0.37</t>
  </si>
  <si>
    <t>1.115:1.656:-0.18:-0.34:-0.13:-0.98:0.455:0.095:0.413:0.397:-0.20:-0.67:-1.71:-0.81:1.373</t>
  </si>
  <si>
    <t>-0.48:-0.14:-0.14:1.442:0.055:-0.91:0.316:-0.68:-0.39:-1.00:0.333:-0.73:0.407:-0.15:0.598:-0.03:0.477:0.355:-7.39:0.084:2.351:0.136:-0.42:0.660:-0.53:-0.61:-0.53:0.084:-0.56:0.267:0.211:-0.95:-0.37:0.133:-0.39:1.083:0.063:-0.65:0.055:0.312:0.242:0.463:-0.</t>
  </si>
  <si>
    <t>-0.67:-0.65:-1.44:0.246:-1.09:-0.41:0.813:0.517:-0.70:-0.73:0.149:-1.17:0.131:-0.07:0.448:3.185:0.016:-0.99:0.299:0.098:-0.06:0.002:-0.58:-0.54:-0.03:0.196:-1.09:0.251:0.377:0.130:-0.51:-0.31:-0.43:-0.01:-0.56:0.247:-0.57:-0.54:0.349:0.937:-0.36:0.294:0.3</t>
  </si>
  <si>
    <t>1.472:0.956:0.168:-0.01:-0.40:2.288:0.730:0.505:0.855:0.254:-0.76:0.069:0.364:-0.67:-0.81:0.145:0.872:-0.52:-0.32:0.722</t>
  </si>
  <si>
    <t>-0.67:0.768:0.079:0.067:-1.94:1.465:0.415:-1.57:-0.19:3.958:0.517:-0.37:1.195:-0.06:-0.69:0.261:0.330:0.555:-0.07:0.817:-0.49:-1.39:1.512</t>
  </si>
  <si>
    <t>0.024:0.872:0.678:-0.15:0.556:0.524:-0.15:0.932:-1.05:-0.15:0.556:-1.94:0.418:-2.97:0.494:-0.38:-0.08:-0.12:0.259</t>
  </si>
  <si>
    <t>0.479:1.802:-1.43:0.377:1.070:0.759:-0.57:-1.69:0.470:-0.78:0.067:3.599:-0.80:3.019:0.200:-0.06:0.198:-0.37:-0.21:-0.62:0.137:-0.31:-1.40:-0.56</t>
  </si>
  <si>
    <t>1.119:-0.71:0.244:0.203:1.207:-1.67:-0.01:-0.86:0.368:-0.07:-0.58:-0.09:-0.39:-0.94:0.233:-0.35:0.653:-1.19:0.403:0.008:1.552:0.347</t>
  </si>
  <si>
    <t>-0.25:0.104:-0.49:0.169:0.140:-0.90:-0.28:1.059:1.130:0.268:1.033:1.143:0.484:0.602:0.047:-0.31:0.778:2.469:-0.43:-0.14:-0.79:1.801:-1.61:0.311:-0.22:-1.15:-0.87:0.583:-1.12:-0.60:0.799:0.104:0.692:0.953:-0.19:-1.54:0.614:0.476:-0.92:0.644</t>
  </si>
  <si>
    <t>0.545:-1.36:0.272:-0.11:-0.89:-1.39:-0.11:1.321:-0.49:-1.37:0.779:1.524:0.868:-0.43:-0.41:0.611:0.156</t>
  </si>
  <si>
    <t>-0.52:-0.77:0.111:0.963:0.032:1.229:1.006:0.713:1.605:-1.39:-0.10:-0.48:0.129:-0.50:-0.31:1.388:0.173:0.233:0.688:0.284:-0.84:-0.10</t>
  </si>
  <si>
    <t>0.191:-0.54:0.286:-0.44:-3.91:-0.12:-0.96:-1.12:2.743:0.307:0.607:-0.87:0.008</t>
  </si>
  <si>
    <t>0.258:0.089:0.233:-0.69:0.025:2.614:-0.64:-0.58:-1.12:-0.10:-0.85:0.352:-0.65:2.374:0.097:0.337:0.554:-0.22:0.598:-0.36:0.510:0.438</t>
  </si>
  <si>
    <t>0.473:-1.04:1.355:0.707:0.125:0.628:0.005:0.486:1.343:-1.71:-0.13:0.127:-0.65:0.910:-0.71:0.647:0.625:0.076:0.451:0.449:-0.15:0.557:1.069:-0.79:1.242:-0.67:-0.63:-0.29:0.094:0.383:-0.46:0.138:-1.49:0.135:-0.82:-0.04:-0.73:-0.59:0.666:0.301:-0.34:0.778:0.451:0.673:-1.04</t>
  </si>
  <si>
    <t>0.610:-0.93:-0.50:1.300:-0.01:0.323:-1.06:0.330:0.641:-2.27:-1.67:-0.78:-2.18:0.823</t>
  </si>
  <si>
    <t>-0.39:-0.54:0.802:1.000:-0.51:0.008:0.401:-0.17:0.727:-1.11:1.150:-0.57:0.960:-1.15:-0.07:-0.42:1.321:0.433:-0.76</t>
  </si>
  <si>
    <t>0.233:-0.82:-1.82:-0.94:1.160:1.334:0.725:1.742:1.811:0.357:1.625:1.303:-1.32:-0.70:0.169</t>
  </si>
  <si>
    <t>0.129:0.409:-0.04:0.191:0.233:1.168:0.571:-1.12:-0.30:-0.16:0.439:-0.28:0.871:-0.94:-0.90:-1.42:-0.09:-1.37:2.226:1.005:0.889:0.233:0.716:-0.07:0.233:0.026:0.730</t>
  </si>
  <si>
    <t>-0.90:-0.37:0.035:1.259:-0.54:1.548:-0.93:0.037:-0.39:-0.40:-1.89:-2.24:-2.16:0.303:0.076:-0.45:0.654:0.236:-1.00:-0.34:0.026:1.344:0.868</t>
  </si>
  <si>
    <t>1.014:-0.88:-0.19:-0.12:0.570:0.104:-1.15:-0.07:-1.64:-0.04:-0.28:1.023:0.508:-0.73:0.233:1.940:-2.49:-0.05:0.904:0.618:-0.18:0.808:-0.02:0.524:0.353:0.058:0.352:0.341:-0.14:0.766:0.436:-1.19:0.123:1.054:0.557:0.530:0.607:-0.36:-0.81:-0.30:-0.25:0.869:-0.46:0.142:-0.01:0.077:-0.68:-0.15:-0.74</t>
  </si>
  <si>
    <t>-0.05:-0.87:1.748:-0.78:-0.89:-0.17:-0.05:-0.13:0.080:2.492:-0.66:-0.24:-0.31:-0.19:3.997:3.244</t>
  </si>
  <si>
    <t>-0.91:0.679:0.401:3.185:0.329:0.613:0.955:1.531:-0.99:-0.65:7.088:-1.59:-0.94:0.354:-0.58:-0.58:-5.11:-0.01:-1.77:-0.57:-0.31:0.391:0.834:-0.04:-0.12:-0.04:0.463:2.184:-0.58:0.233:0.030:0.594</t>
  </si>
  <si>
    <t>6.666:-0.41:-0.82:0.414:-0.63:-1.30:0.426:-0.08:-0.76:-1.30:-0.32:-0.30:0.627:-0.13:0.038:-0.31:0.786:1.545:-0.61:-0.06:-0.17:-0.53:-0.35:0.812:1.286:-0.16:0.157:0.616:0.992:0.119:1.748:-0.59:-0.24:0.205:-0.32:-0.27:0.233:-0.50:-0.07:-0.91</t>
  </si>
  <si>
    <t>-0.55:-2.71:-0.62:0.263:-1.77:-1.01:2.119:-0.58:-1.07:0.853:-0.63:-0.12:0.102:2.223:2.710:0.254:-1.37:3.185:-0.50:0.733:-1.78:-0.06:-0.09</t>
  </si>
  <si>
    <t>-0.16:0.891:0.599:0.114:1.386:0.421:0.233:-0.25:1.838:-0.71:-0.83:-0.54:-0.45:-0.13:0.465:0.957:-1.64:0.144:-0.76:0.356:0.206:-1.04</t>
  </si>
  <si>
    <t>1.338:0.393:-0.09:0.316:-0.55:-0.53:-0.95:-0.60:0.016:-0.04:0.263:1.616:-0.30:1.020:-0.47:-0.22:-1.00:-0.36:-0.77:1.214:-3.19:0.893:1.658</t>
  </si>
  <si>
    <t>-0.43:0.119:-1.38:-0.00:-0.28:1.813:-0.05:0.320:0.645:-0.88:0.418:1.116:0.386:-0.90:-0.11:0.410:0.260:-0.66:-0.19:-6.53:-0.55:-0.00</t>
  </si>
  <si>
    <t>-0.19:-0.11:3.945:0.321:-0.60:-0.86:1.321:0.530:0.961:0.224:0.922:-0.08:-0.44:-2.15:-0.10:0.635:0.471:0.708:2.048:0.227:-2.63:-0.49</t>
  </si>
  <si>
    <t>0.277:0.216:-0.76:0.616:-2.50:-1.68:-0.73:1.439:-0.31:-0.23:-0.17:-0.34:0.635:0.655:0.223:0.045:0.551:0.400:-0.39:1.376:0.317:-1.29</t>
  </si>
  <si>
    <t>0.076:-0.93:0.825:0.258:0.651:-0.53:0.944:-1.43:1.241:0.002:1.245:1.502:0.020:-1.34:1.551:-0.08</t>
  </si>
  <si>
    <t>-1.35:-0.16:0.444:0.464:-0.57:0.756:0.363:0.579:-0.09:-1.41:-0.02:-0.14:0.915:-2.48:-2.01:-1.24:1.510:0.070:-0.50:0.109:1.985:-0.76:-1.55:0.311:1.156</t>
  </si>
  <si>
    <t>2.642:-1.46:-0.10:-1.06:-1.95:1.255:-0.15:-0.75:-0.52:1.321:0.693:0.409:-0.50:0.704:-0.12:0.078:0.597:-0.89:0.834:-0.56:-0.61:-1.24:0.579:-0.14:2.426:0.021:0.113:1.255:2.642:-0.76:-0.35:-0.47:0.998:1.302:0.085</t>
  </si>
  <si>
    <t>0.348:1.035:0.432:0.788:-1.97:1.709:-1.15:-0.73:-0.09:-0.33:3.000:-0.13:2.207:-1.85:0.825:-1.29:0.928</t>
  </si>
  <si>
    <t>-0.01:0.610:-2.33:-0.51:0.391:-0.58:0.335:-0.30:-0.05:-0.21:-0.09:0.927:-0.79:0.068:-0.26:-0.68:-0.01:0.808:2.315:-0.15:0.696:0.915</t>
  </si>
  <si>
    <t>-0.56:0.995:1.387:-1.19:0.214:-0.13:-0.61:0.565:1.014:1.045:-0.54:-0.66:-0.72:0.380:-0.55:-0.89:0.214:7.980:0.113:0.358:5.489:-0.90:0.009:-5.67</t>
  </si>
  <si>
    <t>-2.14:-0.13:-1.53:-0.74:-0.52:0.845:0.393:1.056:0.233:0.240:0.337:-0.27:-0.37:0.401:-1.97:-0.73:0.031:0.000:0.465:-0.50:0.371:1.542:-0.08:-0.50:2.867:0.663:0.250:0.160:-0.52:-0.28:0.243:0.306:-0.29:-0.09:0.054:0.253:-0.35:-0.77:-1.06</t>
  </si>
  <si>
    <t>1.205:-0.41:1.587:-0.22:0.837:-0.55:0.465:0.233:-0.53:-0.63:-0.93:1.570:-0.70:0.368:-0.89:-0.45:1.804:0.764</t>
  </si>
  <si>
    <t>-1.10:-1.91:-0.11:-1.97:0.233:-0.63:0.739:0.087:-0.71:0.223:-0.71:-0.16:-0.97:-0.27:-0.25:-0.93:-0.40:0.006:0.274:1.283:1.551:0.800:-1.42:0.010:-0.40:0.586:-0.51:-0.90:-1.69:1.392:0.549:-0.10:0.084:-2.23:-0.37:-0.19:0.846:0.145</t>
  </si>
  <si>
    <t>0.397:-0.53:0.327:0.547:0.079:0.086:0.492:0.710:-1.98:0.530:-0.42:-0.88:-1.75:0.887:0.364:-0.08:0.535:0.742:0.096:0.410:0.054:1.551:2.364:0.464:0.730:-3.39:0.054:-0.52:0.577:1.208:0.079:0.086:0.637:-0.11:-2.17:0.305:-1.37:-0.46:-0.05:-0.19:0.194:-0.88:1.075:0.457:-0.07:0.155:-0.98:-0.99</t>
  </si>
  <si>
    <t>-0.65:-0.07:-0.46:-0.52:2.184:0.011:0.853:-1.21:1.002:-0.68:0.142:-0.73:-0.26:-0.78:-0.07:-0.33:-0.03:-1.24:-1.04:0.652:1.146:0.984:1.912</t>
  </si>
  <si>
    <t>0.123:1.454:0.708:-0.85:-0.28:0.134:0.852:-1.49:0.859:0.764:0.310:-0.43:0.298:0.662:-0.85:-0.85:0.679:1.003:-0.18:-0.49:-0.40:-1.00:-2.30:0.401:0.722:1.012:-2.75:1.237:-0.82:0.077:0.416:0.625:0.525:-0.60:0.627:0.069:-0.58:2.014:0.433:0.155:0.406:-0.20:-0.03</t>
  </si>
  <si>
    <t>0.315:0.467:0.480:0.063:-1.07:-0.55:0.024:-1.42:2.399:0.440:0.270:0.064:-0.83:-3.09:-2.87:-1.56:-0.23:0.041:0.209:0.363:0.233:-0.03:-0.14:0.567</t>
  </si>
  <si>
    <t>0.142:-0.59:0.229:-1.01:0.075:-0.09:0.233:0.415:-0.27:0.425:-2.31:-1.04:1.425:-0.62:0.594:0.340:-0.33:0.670:-0.80:0.066:-0.44:-0.08:-0.63:-0.69:-0.62</t>
  </si>
  <si>
    <t>-1.21:-0.84:1.953:-0.32:-0.04:0.602:-1.02:-0.75:-1.18:-0.16:0.968:0.113:-0.28:1.471:3.120:-0.31:-1.46:0.436:-1.55:-0.51:-0.60</t>
  </si>
  <si>
    <t>-1.12:1.321:-0.86:-1.33:-0.02:0.700:-1.04:0.736:-0.56:0.090:-0.70:0.344:0.207:-0.29:0.264:0.729:1.115:0.195:-1.99:0.852:0.426</t>
  </si>
  <si>
    <t>0.810:0.726:0.479:0.385:0.397:-2.79:1.562:0.316:-0.99:-2.97:0.039:-0.75:0.758:1.390:-1.63:-0.36:-0.84</t>
  </si>
  <si>
    <t>0.029:-0.83:-1.14:-0.45:-2.25:-0.04:-0.35:1.115:-0.11:1.445:-1.06:-0.24:-1.03:0.874:0.123:-0.50:-1.35:-0.34:1.462:0.290:2.077</t>
  </si>
  <si>
    <t>-1.37:-0.87:0.296:-0.34:-0.30:0.131:-0.23:0.126:-0.60:1.640:0.069:-0.88:1.131:0.872:-0.99:-0.79:-0.72:-0.53:1.021:1.798:0.433:0.574:-0.08:-0.03:0.843</t>
  </si>
  <si>
    <t>-0.32:-0.48:-2.58:0.754:2.510:0.422:-0.51:-1.52:-0.43:-0.24:1.005:1.843:-0.65:-0.95:0.432:0.403:-1.58:0.306:0.233:0.582:-0.63:-1.34:0.755:1.297:0.083:1.022:1.920:-0.39</t>
  </si>
  <si>
    <t>0.069:1.390:0.064:0.413:-1.65:0.592:0.383:-1.15:-0.73:-0.19:0.073:0.146:0.621:-0.41:-1.57:3.791:1.448:1.087:-0.04:-0.86:-0.63</t>
  </si>
  <si>
    <t>0.072:-0.14:-1.51:2.272:-0.80:1.439:-0.13:-0.51:-0.59:-1.65:0.051:0.303:-0.29:-0.13:-4.67:-0.30:-0.11:-0.79:0.033:0.242:1.186:0.409</t>
  </si>
  <si>
    <t>0.334:0.637:0.449:0.123:0.008:-0.07:0.746:1.475:-1.36:-0.06:0.452:-0.46:1.908:0.214:-0.53:0.640:-1.15:-0.43:-0.67:1.295:0.141:-0.37</t>
  </si>
  <si>
    <t>-1.30:0.030:-0.76:0.808:-3.62:1.065:-0.68:0.563:0.943:1.874:-0.47:0.768:-0.18:1.807:-0.49:0.414:-1.87:-1.09:1.572:0.001:-1.24:0.475:-1.24</t>
  </si>
  <si>
    <t>-3.62:-0.36:2.108:-0.10:1.138:-0.78:-2.06:-0.37:0.259:0.492:-1.24:-0.26:2.663:0.059:0.358:0.517:0.591:0.160:-0.44:-1.06:-0.18:-1.41:0.245:0.139:-0.13:-0.34:0.693:1.130:-1.24:0.843:0.736:-0.47:0.434:-0.82:0.823:-2.10:-0.79:-0.63</t>
  </si>
  <si>
    <t>-0.27:-2.43:0.170:1.610:-0.93:-0.19:-0.95:-0.62:3.185:1.921:-1.09:-3.01:0.089:-0.37:2.288:1.375:1.336:-0.35:0.044</t>
  </si>
  <si>
    <t>1.584:-0.59:0.581:-0.35:0.273:0.845:0.872:-0.31:1.048:-3.46:0.403:-1.46:-0.32:3.465:0.949:4.049</t>
  </si>
  <si>
    <t>-1.49:-2.33:-0.53:-0.56:0.569:0.862:-0.05:7.001:0.137:-1.40:-0.11:0.213:-0.72:-0.34:-0.44:1.562:-0.13:0.686</t>
  </si>
  <si>
    <t>-0.55:0.145:-0.19:-0.37:0.917:-0.09:1.187:0.621:0.132:-0.00:-0.01:0.199:2.145:0.025:-1.47:0.051:-0.12:0.047:0.375:0.691:0.717:4.186:-0.07:-0.79:0.688:-0.12:2.535:0.533:0.011:-0.98:3.185:-0.05:-1.57:0.638</t>
  </si>
  <si>
    <t>5.403:-0.21:0.145:1.472:0.533:0.894:5.403:-1.52:-0.35:-2.29:-1.33:-0.36</t>
  </si>
  <si>
    <t>1.345:1.058:-1.23:1.533:0.607:-0.50:-0.39:-0.32:-0.07:-0.29:-0.43:-0.85:-0.12:-0.54:-0.14:-0.64:0.138:-0.18:0.600:-1.43:-1.46:-0.82:-0.10:0.142</t>
  </si>
  <si>
    <t>0.062:0.691:-1.55:0.205:0.446:-0.70:-1.18:-0.25:-0.86:0.313:0.488:0.778:0.996:0.285:-0.53:-1.32:-0.94:0.411:0.863:0.203:1.303:0.185:0.691:-0.35:0.168:0.192:-0.19:-0.27:-0.23:-0.56:1.321:1.138:0.416:-0.74:0.298:0.340:1.981:-0.14:-2.26</t>
  </si>
  <si>
    <t>-0.17:-1.68:-0.22:-1.17:0.552:0.697:0.355:0.096:0.270:-1.28:0.574:-1.20:-1.13:-0.44:1.561:0.521:-0.41:-0.26:-0.15:-0.89:-1.09:0.589:0.030:0.299:0.121:-0.14:-1.40:-1.17:0.132:0.110:-1.46:0.314:0.307:-0.25:-0.53:1.709:1.086:-0.21</t>
  </si>
  <si>
    <t>-0.66:0.158:1.618:1.580:0.157:-0.72:0.008:-0.52:1.321</t>
  </si>
  <si>
    <t>2.348:0.095:1.041:-0.18:-0.46:1.377:-1.56:0.413:0.083:-0.91:0.161:1.381:0.093:0.062:0.537:-2.08:-0.43:-1.52:0.099:0.776:-1.40:-0.02</t>
  </si>
  <si>
    <t>3.164:0.576:0.408:0.076:-1.78:1.326:-1.00:1.234:-0.39:1.378:-1.43:-2.87:0.686:-6.70:-0.23:-0.16:-0.22:-1.66:-0.36:-0.18:-0.00:-0.80:1.122:-0.12</t>
  </si>
  <si>
    <t>-0.33:-0.07:-0.12:-0.24:-1.12:0.344:-1.38:0.108:-0.48:-0.95:-0.10:-0.55:-0.59:1.000:-0.50:1.789:-0.39:-0.20:0.335:3.483:-0.57:-0.93:1.439:0.662:-0.56:-0.41:0.140:-0.73:0.124:0.011:1.031:-1.78:0.674:-0.28:0.458:0.391:0.036:-0.64:1.165:1.813:-0.70</t>
  </si>
  <si>
    <t>1.156:0.357:-0.18:1.096:-0.33:0.286:-0.59:0.561:1.096:1.282:-0.14:-0.77:0.130:-0.51:-1.04:-0.10:-0.77:0.031:0.089:-0.05:-0.07:0.146:-0.75:0.114:-0.00:-0.08:0.026:0.379:-0.29:1.709:-0.30:-0.29:0.614:-0.67:-0.73:0.349</t>
  </si>
  <si>
    <t>0.723:-0.54:0.353:-0.70:-2.09:-1.20:-0.98:0.436:-0.28:1.174:1.078:-1.52:-0.66:0.388:7.330:-0.20:0.534:1.133:-2.52:-0.13:-1.24:0.018:-0.75</t>
  </si>
  <si>
    <t>-0.24:-0.52:-0.34:0.177:0.667:0.403:-1.43:-0.54:-0.50:3.108:0.756:-0.39:-0.63:0.224:-0.96:-0.50:-0.58:0.784:-0.63</t>
  </si>
  <si>
    <t>0.299:0.505:0.425:-0.74:0.804:0.251:-0.48:0.791:1.222:-0.52:1.065:0.444:-0.65:-1.84:0.388:0.153:-1.14:-2.39:-0.53:-1.32:-1.00:0.015</t>
  </si>
  <si>
    <t>0.903:-0.18:1.042:-1.66:0.571:-0.21:0.307:-0.30:-0.13:0.322:0.310:0.375:-0.48:1.485:-1.33:-0.94:-0.08:1.028</t>
  </si>
  <si>
    <t>-0.01:-0.67:0.634:-0.60:-0.71:0.233:0.026:-0.42:0.628:0.484:0.233:-1.24:0.576:-1.00:-1.89:1.000:1.416:2.489:-0.40:0.245:0.359:0.051:0.076</t>
  </si>
  <si>
    <t>-0.21:-0.62:0.009:0.345:0.344:0.030:-0.80:-1.71:-0.78:-0.12:0.138:-1.41:-0.60:1.218:0.226:0.911:0.034:-0.88:1.425:0.965:-1.00:-0.33:0.796:-0.20:-0.18:-1.04:0.433:-0.26:-0.06:-0.46:-0.39:0.937:-0.39:-0.16:-0.77:0.544:0.615:-0.82:0.087:-1.80:-0.14:-0.62:0.4</t>
  </si>
  <si>
    <t>0.708:0.030:-0.45:-0.49:1.870:1.603:-0.17:-0.66:1.002:0.436:0.763:-0.11:-0.11:-3.51:1.031:0.501:1.075:-1.07:-2.58:0.083:0.898:1.170:0.817</t>
  </si>
  <si>
    <t>0.062:1.728:0.857:0.325:1.536:-0.16:-1.19:-1.53:0.457:-2.61:0.069:0.803:-1.18:0.543:1.462:0.405:-1.32</t>
  </si>
  <si>
    <t>0.464:0.275:-0.32:0.010:-0.28:-1.39:-0.75:0.032:-0.60:0.166:0.286:0.302:-0.81:-0.99:0.038:0.527:-1.37:0.252:0.911:-0.37:-0.33:-0.54:0.246:-0.36:0.681:-0.02:-0.10:0.716:0.623:-0.35:0.253:0.289:-0.30:0.513:0.436:0.090</t>
  </si>
  <si>
    <t>-0.59:-0.44:-2.41:-1.04:1.942:0.692:1.789:-0.12:1.123:0.341:-0.07:1.869:0.105:-1.04:-0.63:0.270:-0.85:-0.32:0.683:-0.24:-0.44:0.779:0.683:-0.94:-0.90:0.034:-0.15:0.830:-0.24:-0.22:-1.28:-0.65:-1.04:0.057:-0.29</t>
  </si>
  <si>
    <t>0.127:-0.13:-1.92:5.065:1.458:0.257:-0.75:-0.84:-2.43:-0.33:-1.76:0.310:-1.10:0.549:-0.90:-0.22:2.179:-1.15:1.297:0.582:0.112:0.012</t>
  </si>
  <si>
    <t>0.527:0.289:-1.18:0.010:0.289:-1.29:-1.13:0.185:-0.49:-0.60:-0.23:-0.86:-1.86:0.900:1.709:-0.64:-0.45:1.645:1.639:-0.56:-0.69:-0.26:0.058:0.698:0.256:1.651:1.059:0.121:-1.41:0.140:-0.44:-0.87:-0.64:-0.02:0.570:-0.03:-1.26:-0.07:0.521:0.526:0.615:-0.75:-1.01:-0.48:0.537:-0.54:-0.03</t>
  </si>
  <si>
    <t>-0.18:-0.80:0.066:-0.79:0.571:-0.73:0.021:-0.30:0.611:-0.16:0.703:0.753:-0.37:-1.06:0.086:-0.69:3.296:0.291:0.172:-0.77:-0.53:-0.53:-0.13:2.136</t>
  </si>
  <si>
    <t>1.468:1.479:-1.33:-1.09:0.609:-2.36:-0.76:1.163:-4.93:-0.81:-0.59:1.275:-0.24:0.155:-0.28:0.553:-0.14:1.288:-0.05</t>
  </si>
  <si>
    <t>1.672:-1.85:1.485:-0.02:1.501:2.420:-0.18:1.907:-0.01:-0.19:-0.05:0.528:-1.07:0.371:0.561:-0.08:-0.91:-1.03:-1.22:-0.40:0.624:0.982:-0.69</t>
  </si>
  <si>
    <t>-0.80:0.914:-0.91:0.204:0.372:-1.55:-1.39:0.207:-0.70:1.645:-0.36:0.207:1.734:-0.08:0.698:-0.72:1.439:-0.12:0.348:0.180:-0.01:1.774</t>
  </si>
  <si>
    <t>-1.47:0.602:-1.84:0.802:0.535:-0.89:0.440:-0.24:0.101:-0.63:0.145:-2.32:-0.38:0.091:-0.22:0.233:0.424:0.793:0.434:-1.91:-0.64:0.590:-0.06</t>
  </si>
  <si>
    <t>-0.96:0.490:-2.84:-0.36:0.339:0.559:-0.33:0.959:-0.50:1.205:0.496:0.233:0.233:-1.29:-0.32:-0.13:-0.45:0.834:0.155:0.623:-0.36:-0.39:0.839:-0.95:1.607:-0.36:0.733:0.184:0.197:-0.08:0.922:-0.23:-0.17:-0.86:3.000:0.031:1.223:-0.25:0.012:0.788:-0.53:0.434:0.4</t>
  </si>
  <si>
    <t>-0.13:-0.12:0.141:0.975:-1.31:-0.24:-0.81:0.052:0.380:-0.26:0.616:0.654:-0.38:-0.41:-0.10:0.020:0.284:-0.00:-1.18:-0.22:0.024:0.062:-0.46:0.499:-0.05:-1.05:-0.70:0.735:0.142:-0.30:0.001:-0.27:-0.06:-0.34:0.254:-0.34:0.051:-2.49:0.272:2.634</t>
  </si>
  <si>
    <t>-0.09:0.978:0.157:0.397:-1.61:-0.11:-0.31:-1.51:0.668:0.961:0.883:-1.21:0.085:-0.16:0.049:-1.24:1.076</t>
  </si>
  <si>
    <t>-0.47:0.064:-0.16:2.431:-1.16:1.499:1.780:0.375:-1.04:0.136:-0.20:-0.37:0.036:0.985:-5.60:0.561:-0.30:-0.71:-1.27:-0.70:-0.06:1.643:-0.85:1.023:-0.66:-1.17:-0.42:0.917:-0.99:0.887:0.629:-0.09:0.258:0.130:0.141:0.354:0.047:0.187:0.374:-2.17</t>
  </si>
  <si>
    <t>0.708:0.342:0.844:2.679:-1.09:2.513:-2.48:-0.60:-0.41:-0.19:-0.01:0.440:-1.31:-0.59:0.845:-0.98:0.265:-1.19:0.530:0.006:-0.24:-0.53:0.442:0.765:-0.44:-0.47:1.036:0.233:-1.09:0.851:1.662:0.826:0.559:0.003:-1.80:0.119:0.042:0.043:-1.75</t>
  </si>
  <si>
    <t>1.290:-0.42:0.037:-0.34:0.041:0.299:-1.66:0.621:-1.02:0.182:-0.54:-0.65:-1.52:-0.04:0.096:-0.54:0.936:-1.47:1.425:2.449:-1.37:0.868:0.323</t>
  </si>
  <si>
    <t>-0.05:-0.48:6.816:-0.53:0.766:-1.73:3.945:1.450:0.975:0.294:-0.31:-1.00:-0.90:0.457:-0.17:1.096:0.015:-0.33</t>
  </si>
  <si>
    <t>1.006:0.270:-1.06:-0.19:-0.31:-0.96:-0.66:-0.70:3.185:1.264:-1.07:1.251:0.407:1.016:0.809:1.091:-4.02</t>
  </si>
  <si>
    <t>-0.68:0.540:0.254:-0.98:0.478:-0.04:-0.88:0.776:0.413:0.398:0.544:-1.19:-0.12:1.448:-1.00:0.164:-1.63:0.078:0.721:-0.22:0.030:0.475:0.000</t>
  </si>
  <si>
    <t>1.141:0.049:0.988:-0.19:1.908:-0.56:-0.43:0.218:0.028:-0.21:-1.09:-0.30:-0.15:2.698:-0.09:0.332:0.683:-1.39:0.126:1.278:-7.33:-0.25:0.233:-0.25:-1.03:-0.42:-1.33:0.310:-2.38:-0.35:-0.55:-1.10:0.395:-0.15:0.406:0.582:1.338:1.942:0.070</t>
  </si>
  <si>
    <t>-0.64:-0.54:1.114:1.426:0.603:1.613:0.692:-0.34:-0.18:-0.78:1.045:0.346:-1.09:-1.77:0.161:-0.04:-0.19:-1.87:0.730:-0.46:-0.36</t>
  </si>
  <si>
    <t>-1.37:-0.54:0.041:-0.04:0.827:-0.60:-0.10:-0.07:-0.51:1.437:1.455:1.600:-0.37:0.003:1.437:-0.07:-0.10:-0.25:-1.10:-0.14:-0.39:1.538</t>
  </si>
  <si>
    <t>0.479:0.422:2.754:0.476:0.685:-0.06:1.234:0.233:-0.54:1.983:-1.85:0.970:0.325:1.084:-0.04:-1.06:-0.58:-0.04:1.174:0.187:-1.21:-0.16</t>
  </si>
  <si>
    <t>0.323:-1.01:0.447:0.741:-0.83:0.006:1.083:-2.65:-1.11:-1.04:0.688:0.117:0.830:1.753:1.138:-0.40:-0.67:-1.64:-0.49:0.443</t>
  </si>
  <si>
    <t>0.574:0.070:-1.36:-0.68:0.627:-0.80:-0.37:1.551:0.005:-2.93:0.175:-0.71:0.160:0.911:0.542:-1.82:0.831:-0.18:0.080:0.155:-0.71:1.096:0.949:0.768:0.094:-0.14:0.119:-0.66:-0.52:0.362:0.272:-0.00:0.655:-0.97:-2.19:0.612:1.119</t>
  </si>
  <si>
    <t>1.559:0.541:-0.24:1.499:-0.76:-0.88:1.187:0.136:-0.55:0.753:1.468:0.273:-1.04:-0.96:1.321</t>
  </si>
  <si>
    <t>0.355:-0.28:0.645:-0.24:0.879:1.261:-1.55:0.605:0.174:-0.27:-0.27:-0.15:1.563:0.461:-0.26:1.414:-0.23:0.442:0.012:1.254:-1.08:0.161:-1.57:0.061:0.960:-0.38:-0.93:-0.43:1.463:-1.01:-0.68:0.010:0.441:0.638:0.379:-0.69:0.237:-1.95:0.078:0.010:0.105:-0.46:0.812</t>
  </si>
  <si>
    <t>0.436:0.392:0.936:-0.87:-0.26:-0.26:0.561:-0.64:-0.40:0.512:-0.47:-0.00:0.459:-0.24:-0.13:-0.68:-2.10:1.343:-0.05:-0.21:-0.16:-0.13:-0.24:-1.57:-2.63:-2.68:0.358</t>
  </si>
  <si>
    <t>-0.45:0.421:0.627:0.290:0.057:-0.89:-0.45:0.565:-0.49:-0.49:-0.01:0.317:0.399:0.602:-1.07:-0.11:-2.05:-0.18:-0.61:0.280:0.415:-0.39:-0.10:0.731:0.274:-0.34:-0.84:0.527:0.028:0.143:0.312:0.261:-0.02:-0.57:-0.36:-0.10:-0.17:-0.48:0.677:-0.53:0.198:-1.54:0.3</t>
  </si>
  <si>
    <t>-0.15:-0.93:-1.13:1.301:0.311:0.632:-3.97:-1.64:1.209:-0.91:-0.12:-0.43:-0.16:0.171:2.976:0.436:1.949:0.602:0.817:1.425:-0.54</t>
  </si>
  <si>
    <t>-0.05:-0.26:-1.94:-0.14:0.758:0.524:-0.37:1.184:-0.11:-0.47:0.167:-0.46:-0.79:-0.74:-0.55:-0.29:-0.92:0.169:0.217:0.383:-0.28:0.090:-0.16:-0.32:-0.60:0.739:-0.80:0.064:0.192:0.233:1.808:0.731:-0.90:-3.98:-0.59:-1.46:0.619:-1.04:-0.28:-0.11:0.013:0.626:-0.</t>
  </si>
  <si>
    <t>1.000:-0.09:-1.04:-0.63:-0.78:0.480:0.198:-1.60:-0.60:-0.28:0.245:0.263:-0.43:0.233:-4.26:-1.75:0.276:0.136:-0.68:0.548:-0.31:-0.14:-0.89:0.153:0.203:0.666:-2.64:0.069:-0.33:-1.37:0.353:-0.02:0.440:0.160:0.370:0.296:-0.06:-0.59:-0.29:1.338:1.096:-0.19:-0.51:1.001:-2.00:0.595:-0.04:-0.94</t>
  </si>
  <si>
    <t>-0.49:1.562:0.220:-0.19:0.246:-0.11:0.264:-0.24:-0.73:0.093:1.175:-1.27:-0.93:-0.19:-0.00:-1.41:0.558:-0.63:0.871:2.139:-0.33:0.422:0.039:0.800:-0.44:-0.35:0.413:0.604:0.170:-0.80:-0.66:0.269:-0.02:-0.56:-0.31:-0.02:0.283:0.948:-0.00:-0.58:-0.44:-0.28:-0.</t>
  </si>
  <si>
    <t>0.614:0.778:0.938:0.478:0.454:0.412:-0.03:0.549:1.393:0.690:-0.28:0.523:0.120:0.149:-1.15:2.758:-0.12:-0.04:0.029:-1.02:-0.44:-0.05:-1.41:0.934:-0.27:0.264:-0.58:-0.94:-1.08:0.188:-0.38:-1.00:-0.53:-1.02:0.881:-0.57:-1.63:-0.17:-0.12:0.467:0.310:0.150:0.452</t>
  </si>
  <si>
    <t>0.698:-1.62:-1.75:0.473:-1.55:-0.10:0.262:-0.24:0.409:0.979:0.648:0.501:0.579:-0.41:-0.23:-0.10:-0.63:0.062:-0.94:2.023:0.327:1.856:0.233:1.504:0.263:0.736:2.159:2.756:1.048:1.548:-1.04:-0.63:-1.60:-0.08:-0.47:-0.03:-0.26:0.385:0.233:-0.31:-0.65:1.126:0.147</t>
  </si>
  <si>
    <t>0.721:0.067:1.345:-1.20:0.194:-0.06:-1.15:0.0:0.675:0.022:-0.09:0.980:-0.12:0.136:-0.01:0.233:0.556:0.264:0.309:-0.02:-1.07:-0.24</t>
  </si>
  <si>
    <t>1.779:-0.12:-0.71:-0.18:0.135:-0.18:-0.11:0.020:0.258:-0.39:-1.57:0.866:-1.02:0.521:1.933:-0.87:0.621:-0.36:-2.82:0.018:0.499:0.383:1.182</t>
  </si>
  <si>
    <t>0.577:-0.72:0.562:0.176:-0.24:0.016:-2.71:0.812:-0.32:-0.20:-2.20:-0.39:-0.73:-0.81:-1.89:2.128:0.442:1.141:-0.41:0.648:-0.20:-0.09:-0.49:-0.03:-1.42</t>
  </si>
  <si>
    <t>-0.76:0.447:0.454:-1.20:0.319:0.128:0.109:-0.34:-0.74:0.533:0.882:-0.30:1.683:0.212:0.339:0.540:-1.75:-2.01:-0.19:-0.20:-0.00:-1.08:-1.17:-0.54:-1.10:-0.17:-0.32:0.636:1.813:0.665:-0.79:-0.92:0.349:-1.36:0.128:-0.63:0.819:0.717:0.608:-0.28:0.278:0.161:-0.</t>
  </si>
  <si>
    <t>-1.11:-0.24:0.327:1.188:-2.49:0.666:-0.34:0.160:-0.71:-0.15:-0.44:-1.75:1.254:1.976:-0.45:-0.71:1.141:-0.09:1.321:1.468:1.675:1.369:-0.69:-1.06:-1.18</t>
  </si>
  <si>
    <t>0.138:0.370:-1.78:0.610:-1.24:1.161:-0.63:-0.17:0.880:0.384:-0.94:0.631:0.538:0.446:-0.41:0.499:0.289:-2.10</t>
  </si>
  <si>
    <t>1.590:-0.78:-0.24:-1.34:-0.66:-0.28:-0.40:0.077:-1.36:-0.27:-0.68:1.709:0.903:-1.27:0.008:0.992:0.528:-0.45:-0.24</t>
  </si>
  <si>
    <t>1.141:0.087:-2.22:-0.13:-0.01:0.212:-0.37:0.677:0.965:-1.04:-1.62:-0.56:0.205:0.837:0.355:0.055:0.380:-0.93:0.708:0.160:-0.10:-0.05:0.340:-0.11:0.858:-0.46:0.487:0.600:-0.06:-3.31:-0.25:-0.28:-0.02:0.527:0.281:0.356:-5.33:0.016:-0.74:0.233:0.728:1.776:-0.37:0.014:-0.38</t>
  </si>
  <si>
    <t>1.739:0.357:-0.00:0.414:0.136:0.285:2.012:-0.21:-1.85:-0.07:0.154:-0.15:-0.37:-0.51:0.233:0.223:-0.32:-0.05:-0.13:0.281:-0.90:-0.61</t>
  </si>
  <si>
    <t>-0.45:-0.07:0.281:-2.61:0.188:-0.42:1.239:0.652:-0.33:0.352:-0.88:0.939:-0.12:-0.86:-0.35:0.518:0.465:-1.14:0.488:0.053:-0.22:-0.08:-0.13:0.042:1.278:0.172:0.286:0.030:0.322:0.336:0.137:-0.88:-1.66:0.071:-0.33:0.437:1.570:1.043:-0.63:-0.47:-0.98:-0.65:-0.</t>
  </si>
  <si>
    <t>-0.47:-0.99:-0.23:0.114:0.287:-1.24:1.069:0.724:0.057:-0.33:1.016:0.736:1.096:-0.33:-1.24:0.140:-1.14:-1.49:-0.25:-0.43:-0.26:-0.26:0.507:1.016</t>
  </si>
  <si>
    <t>0.266:0.050:-0.49:0.115:0.134:2.387:-2.22:-0.52:-0.02:0.078:0.149:1.242:-0.28:-0.81:-0.87:0.537:0.111:0.335:-0.19:1.157:-0.70:0.184:0.563:-0.00:-0.95:-1.24:-0.56:0.526:-0.63:1.195:0.280:-0.29:0.323:-3.03:0.479:-0.18:0.126:0.343:-0.50:2.595:0.515:0.636:0.158</t>
  </si>
  <si>
    <t>0.183:-0.42:-0.26:0.200:0.688:0.586:2.402:0.302:0.640:0.111:-1.54:-0.41:-2.24:0.408:0.555:2.015:-0.49:-0.56:0.067:-0.46</t>
  </si>
  <si>
    <t>0.193:-0.14:0.746:0.446:-1.39:1.054:0.387:1.119:-0.05:0.733:-0.18:1.926:0.399:0.690:0.553:0.732:0.768:3.764:-1.30:-1.97:-0.27:0.611:-2.24:-0.24:0.476:1.096:-0.51:-4.67:0.422:-0.21:1.113:-0.90:-2.50:2.084</t>
  </si>
  <si>
    <t>0.794:0.804:1.366:0.963:-0.01:-1.13:-0.53:-0.26:0.889:-0.02:-0.84:-0.89:-0.88:-0.09:6.070:1.634:0.055:0.460:-0.69:-1.11</t>
  </si>
  <si>
    <t>0.588:-0.22:-0.69:0.700:0.570:0.101:0.708:0.575:0.469:0.233:-0.10:-1.52:-0.16:0.549:0.233:0.233:0.588:-0.31:0.932</t>
  </si>
  <si>
    <t>0.017:0.045:0.334:0.211:-0.72:-0.16:-0.39:0.773:0.517:0.069:-0.01:0.549:-0.44:-0.58:0.005:-0.91:-0.81:-0.11:-1.24:-0.29:0.302</t>
  </si>
  <si>
    <t>-0.02:0.762:-1.20:-1.13:-0.47:-0.35:1.474:-0.94:-1.75:0.561:0.622:2.065:-0.16:0.040</t>
  </si>
  <si>
    <t>-0.80:-0.18:-0.37:-0.23:-0.28:1.956:-0.07:0.100:2.823:0.241:4.069:-0.42:-0.22:-0.26:0.407:-0.29:-1.35:1.447:0.408:-0.40:-0.20:0.134:0.208:-0.23</t>
  </si>
  <si>
    <t>-0.69:-1.15:-0.55:0.491:0.610:-1.16:-0.47:-0.29:-0.06:-0.00:-1.21:-0.00:1.254:-0.61:-0.68:0.881:-1.63:0.552:-0.05:-1.03:0.304:0.528:-0.48:0.391</t>
  </si>
  <si>
    <t>-1.16:1.372:-1.49:0.038:-0.03:0.334:1.313:-1.51:0.722:-0.66:-0.51:-0.83:-0.16:0.310:-0.37:0.060:-0.24:0.269:-0.04:-1.82:0.222:0.172:1.089:0.664:0.041:0.402:-0.45:0.509:1.498:0.016:-0.64:0.027:0.400:-0.13:-0.89:0.811:0.432:0.920:0.121:0.474:0.075:-2.53:-0.</t>
  </si>
  <si>
    <t>0.453:0.727:-0.21:-0.01:-0.24:1.670:-1.27:-1.99:0.513:0.305:0.667:-0.37:-1.04:-0.06:-0.46:-0.35:-0.13:0.316:-0.01:0.090:1.445:0.099:0.913:-1.79:-0.21:0.742:-0.57:0.502:-0.21:0.398:-0.00:0.178:-0.62:-0.75:0.063:0.201:-1.47:-1.35:0.630:-2.33:-0.21:0.233:-1.55:1.224:-0.33:-0.59:0.249</t>
  </si>
  <si>
    <t>0.503:-0.71:-1.24:0.734:2.231:0.782:-0.50:-0.46:0.140:-0.25:-0.54:1.466:0.340:1.261:-1.18:-1.61:-0.81:-1.40:1.005:0.036</t>
  </si>
  <si>
    <t>-0.68:3.063:1.867:-0.33:-1.34:-0.56:0.708:-0.54:-0.63:-0.78:-2.06:-1.09:3.063:-0.59:0.174</t>
  </si>
  <si>
    <t>-0.69:0.066:-0.63:-1.30:-0.45:-0.27:0.889:1.009:-0.70:-0.98:-0.43:-0.23:1.292:0.607:-0.63:0.485:0.688:0.703:-0.35:-1.92:-0.47</t>
  </si>
  <si>
    <t>0.697:-0.89:-2.86:-0.15:-0.71:0.822:1.225:-0.78:1.106:-0.95:-0.16:0.890:0.904:0.856:1.158:0.119:1.119:-0.05:-0.78:-0.36:0.087:-1.33</t>
  </si>
  <si>
    <t>-1.09:0.570:-0.57:0.293:-0.84:-0.00:-0.01:0.581:0.100:1.186:0.241:0.408:-0.03:1.160:0.310:0.729:-0.43:0.561:-0.30:-0.22:-1.79:-0.29</t>
  </si>
  <si>
    <t>0.395:0.833:0.730:-0.32:-0.31:1.031:-1.45:1.419:-0.25:-3.58:0.686:0.065:0.137:2.162:0.151:0.144</t>
  </si>
  <si>
    <t>-0.53:0.320:0.728:0.513:-0.11:0.147:-0.08:0.409:0.146:0.781:0.549:1.025:1.046:0.088:0.134:-0.48:2.482:0.307:0.283:0.169:0.623:0.898:0.623:-3.15:-0.38:3.436:0.067:-0.83:-0.44:0.257:0.497:0.065:-1.07:0.768</t>
  </si>
  <si>
    <t>0.318:-0.46:0.159:-1.27:-0.15:-0.01:0.088:0.039:-0.71:0.587:0.064:0.073:0.301:0.746:-0.23:-0.39:1.218:-0.00:0.538:0.233:0.828:-0.68:3.185</t>
  </si>
  <si>
    <t>1.168:-1.20:-0.09:-0.25:0.216:-1.48:1.149:-0.74:0.364:0.138:-0.21:-1.63:0.866:-0.53:-1.24:0.583:-0.34:1.353</t>
  </si>
  <si>
    <t>-1.15:-0.06:-0.57:-0.93:0.224:0.319:-0.16:0.066:1.367:1.121:-1.16:0.890:-0.50:-1.41:-0.49:-0.22:0.528:0.089:0.647:-0.53:-0.41:-0.60:0.775</t>
  </si>
  <si>
    <t>-0.11:0.386:0.681:0.769:0.008:-0.17:0.596:0.606:-0.10:-0.21:0.357:-0.31:1.136:-0.22:-0.16:0.112:-0.62:1.168:-0.25:0.579:0.524:1.494:0.020:-0.90:0.261:1.666:-0.62:1.108:-0.08:-1.07:0.133:-0.23:-0.56:-1.11:0.267:-0.81:-0.27:-0.29:0.219:-0.10:0.104:-0.11:-0.</t>
  </si>
  <si>
    <t>-0.88:1.155:2.322:-0.99:-0.71:-1.27:-0.20:-0.75:-0.55:0.502:-1.92:0.357:1.218:-0.34:0.352:1.779:0.700:-0.71:-0.16:-0.17:1.981:-0.28:0.724:-0.93</t>
  </si>
  <si>
    <t>0.673:1.274:0.008:-0.78:0.624:-1.16:0.612:-1.08:-0.33:-0.97:-0.79:0.588:0.323:0.768:-0.32:-0.58:1.757</t>
  </si>
  <si>
    <t>0.302:-1.09:0.123:-0.62:-0.02:-0.22:-2.05:0.785:0.101:0.520:-0.64:0.035:-0.19:-1.07:0.893:-1.04:1.061:1.116:0.095:1.068</t>
  </si>
  <si>
    <t>-0.63:0.226:-0.22:0.517:0.580:0.282:0.120:-0.13:-0.79:-0.08:0.968:-0.30:-0.19:-0.71:-0.41:1.709:0.182:0.665:-0.55:-1.10:1.206:0.115:0.372:-1.27:1.376:-0.07:-0.30:-0.34:-0.04:-1.14:0.185:-0.27:1.283:0.077:-2.31:-0.34:0.021:-0.24:0.536:-0.04:-1.19:0.482:-0.</t>
  </si>
  <si>
    <t>-0.47:-1.14:0.799:-1.00:1.305:0.139:-0.26:0.545:0.893:0.441:0.879:-1.14:0.169:0.143:-0.58:-0.11:-0.75:-0.02:-0.40:-0.34:0.501:-0.14:-0.30:0.056:-0.64:-1.25:-0.03:-0.19:0.167:0.114:0.411:-0.04:-0.42:1.057:0.190:-0.09:0.561:-0.03:0.040:-0.01:0.945:0.259:-0.</t>
  </si>
  <si>
    <t>-0.87:0.484:0.104:-0.13:-0.33:0.263:1.277:-0.37:-1.23:0.594:-0.36:0.220:0.598:1.493:-1.27:-0.62:-0.88:-0.54:1.302:0.233:1.278:0.264:-0.14:0.031</t>
  </si>
  <si>
    <t>-4.67:-0.63:1.064:-3.28:0.856:-0.50:-0.76:0.276:0.163:0.099:-0.10:-0.53:0.058:1.497:0.296:-0.97:2.446:0.428:0.308:0.823:-0.63:1.139</t>
  </si>
  <si>
    <t>1.396:-1.17:0.324:-1.24:-0.76:0.845:-0.17:-1.12:-0.52:-0.12:0.636:0.244:-0.34:1.514:-0.31:1.108:-1.52:-0.91:0.242:-1.07:-0.16:0.468:0.233:-1.01:0.070:0.321:-0.14:-0.05:-0.61:0.495:-0.05:0.543:-0.43:0.165:-1.19:-0.62:0.030:-0.31:-0.68:-0.25:-0.20:0.191:-1.72:-0.07:0.237:-0.21</t>
  </si>
  <si>
    <t>0.426:0.039:-0.71:-0.14:1.377:0.358:-0.07:-0.24:-1.99:-0.55:-0.33:0.159:-0.32:0.487:-0.52:0.021:-0.63:0.851:0.561:0.081:-0.49:1.510:-0.18:0.537:-1.15:-0.65:-0.20:-0.33:0.496:-0.99:0.850:-0.46:0.956:-0.31:-1.05:0.173:-1.75:1.608:0.636:0.406:0.244:0.808:-0.01:-0.31:0.244:-0.34:-0.42</t>
  </si>
  <si>
    <t>0.557:-0.79:-0.88:-1.27:0.126:-0.60:0.656:0.526:-3.46:-0.97:0.728:0.344:-0.10:0.375:-0.20:-0.82:0.031:-0.20</t>
  </si>
  <si>
    <t>-1.73:0.253:-0.25:0.630:0.121:-0.39:-0.49:0.547:0.633:0.626:-0.25:-0.68:-0.56:-2.06:-0.59:0.196:-0.70:-0.42:0.293:0.246:-0.58:0.759</t>
  </si>
  <si>
    <t>-1.37:-0.72:0.038:-0.70:-0.16:0.090:1.907:0.413:-0.62:0.984:-3.06:0.070:-1.80:0.085:2.151:-0.09:-0.54:-0.26:-0.20:0.233</t>
  </si>
  <si>
    <t>-1.37:0.050:-0.60:-0.14:-0.48:-1.38:2.573:-1.11:1.569:1.972:0.250:-1.24:0.301:1.069:0.377:-0.50:1.398:0.408:2.037:-0.21:0.480:-0.81:0.351:-2.27:-0.21:-0.74:-0.36:2.573:0.505:0.561:-0.32:0.118:1.108:-0.07:0.978:0.021:-0.18:-1.15:0.097:0.893:0.224</t>
  </si>
  <si>
    <t>-0.66:0.532:0.988:1.016:-2.07:-0.10:-0.55:1.135:0.193:0.670:-0.45:-0.52:-0.51:-0.25:1.852:-0.33:0.134:1.637:0.812:-1.11:1.110:0.440:-0.14:-1.79:0.550:0.583:-0.03:-0.50:-1.81:-1.10:3.436:0.711:-0.34:2.097:0.496:-0.73:0.517:0.274:-1.20:-1.40</t>
  </si>
  <si>
    <t>0.596:-0.99:1.116:0.196:-0.14:-0.05:-0.15:0.582:-0.14:-0.84:-0.48:1.709:2.758:0.356:-0.46:-0.74:-0.76:0.233:-0.89:-0.28</t>
  </si>
  <si>
    <t>-0.87:-0.04:0.002:0.375:0.008:-2.43:-0.39:0.075:0.861:0.342:-0.55:-0.03:-0.34:-0.75:0.293:1.846:-0.26:-0.06:0.307:0.756:0.599</t>
  </si>
  <si>
    <t>-1.24:-0.79:-0.71:0.433:-0.53:0.132:-0.75:-0.34:-0.63:1.452:-0.17:0.714:1.143:-0.69:-0.29:-0.01:-0.74:0.385:0.392:-0.10:0.448:0.726:0.086</t>
  </si>
  <si>
    <t>-0.28:-0.67:-1.30:-0.70:1.369:-0.72:1.267:1.485:0.098:-0.21:-0.34:0.519:0.579:-0.40:0.637:0.722:0.824:-0.83:0.457</t>
  </si>
  <si>
    <t>0.958:-0.64:0.344:0.181:1.567:-0.37:-0.08:0.303:0.106:0.590:-0.41:0.708:-0.57:-1.11:-0.86:0.141:-0.20:-0.45:0.675:0.233:1.224:-0.07</t>
  </si>
  <si>
    <t>-1.54:-0.07:-1.01:0.006:-0.35:-0.83:-0.26:3.483:-0.50:-0.56:0.975:1.342:0.541:1.343:-2.43:-0.31:-0.75:-1.04:0.247:0.898</t>
  </si>
  <si>
    <t>0.111:0.251:1.288:-3.75:0.494:0.111:0.688:0.603:-0.39:-0.07:-1.82:0.203:-0.24:0.144:0.782:0.368:-0.24:0.099:-0.18:-0.04:-2.05</t>
  </si>
  <si>
    <t>-1.03:3.285:-5.01:-0.56:-1.34:-0.22:0.411:-0.04:0.756:1.425:0.465:-1.02:-0.49:-0.33:-0.13:0.210:-0.98:-0.10:0.391:-0.32:0.756:0.995:-1.02:0.008</t>
  </si>
  <si>
    <t>0.819:0.340:1.248:-0.02:0.348:-0.77:-0.34:-0.40:-0.16:0.455:-0.26:0.116:0.813:0.443:0.342:-1.18:-0.04:0.227:-0.66:0.875:0.875:-0.51:-0.11:-0.23:-0.13:-1.93:-0.13:0.791:-0.19:0.291:-1.30:-0.58:-0.61:1.270:0.087:-0.70:0.808:-0.00:-1.96:-0.18:-1.21:0.100:0.434:-0.54:-0.01:-0.67:0.113</t>
  </si>
  <si>
    <t>2.001:0.079:-2.17:0.992:0.056:-1.44:-0.32:0.465:1.096:-0.31:-0.59:-1.83:0.517:-0.74:2.350</t>
  </si>
  <si>
    <t>0.391:-2.27:-0.46:3.927:0.372:0.489:0.495:0.047:-2.27:-0.03:0.086:-0.26:-0.26:0.192:0.252:-0.68:-0.73:0.529:-0.33:-1.47</t>
  </si>
  <si>
    <t>0.123:-0.72:-0.17:-1.17:-0.46:0.017:-0.27:0.378:1.441:1.689:0.691:0.494:-1.95:-1.40:-0.84:0.250:-0.60:0.268</t>
  </si>
  <si>
    <t>-0.30:-0.56:-0.85:1.111:0.838:0.129:1.242:2.247:0.499:0.075:0.847:-1.51:1.271:-1.29:-2.62:-2.66:-0.30:0.014:-0.08</t>
  </si>
  <si>
    <t>-0.05:0.312:-2.56:-0.30:-0.49:-2.20:-0.67:-1.82:0.975:-0.12:0.368:-0.59:0.224:-0.08:0.339:0.424:-0.19:1.678:0.013</t>
  </si>
  <si>
    <t>-1.48:2.679:0.593:-0.06:2.196:0.020:1.195:-1.18:1.838:-1.36:0.159:1.926:1.551:0.330:-1.38:2.374:1.128</t>
  </si>
  <si>
    <t>-0.10:-0.57:0.002:0.337:-1.18:1.810:-0.25:0.536:1.425:0.358:-0.23:0.814:-0.52:1.221:-0.66:-0.63:0.408:0.047:0.376:1.132:-0.38:0.351:0.267:-0.45:0.299:-0.13:-5.17:-0.15:0.143:0.313:-0.72:0.412:-0.21:-0.30:-1.10:1.054:-0.97:0.631</t>
  </si>
  <si>
    <t>0.286:-0.32:-0.67:-0.50:0.457:-0.06:0.375:-1.13:-0.86:0.775:0.800:0.500:0.060:0.210:1.478:-0.04:-0.01:-1.43:-0.46:-0.32:-0.96:1.851:-0.29:1.127</t>
  </si>
  <si>
    <t>-1.11:0.154:-1.31:-0.13:0.937:-0.00:-0.03:-0.44:-0.46:-0.34:1.242:-0.67:-0.08:0.737:0.802:-0.65:0.078:-2.00:0.467:0.581:-0.88:1.393:-0.38:-1.24:-0.47:0.959:-0.89:-2.23:-0.18:-0.33:0.855:0.185:0.084:1.347:0.355:1.447:-0.24:0.272:0.327:-0.40:0.340:0.349:-0.</t>
  </si>
  <si>
    <t>0.922:-0.45:0.824:0.060:-1.05:1.400:-1.03:-0.74:0.206:0.233:-1.08:-0.65:-0.39:1.296:-0.34:-1.17:0.866:0.086:1.864:0.082:0.116:4.864:-1.42</t>
  </si>
  <si>
    <t>-0.87:-1.33:-1.71:0.903:-1.36:0.478:-0.35:-0.48:1.517:-0.31:1.260:2.608:0.029:-0.50:-0.13:3.514:0.473:1.302:0.026:-0.84:-0.21:-0.37:-0.78:-0.08:-0.37:-0.03:-1.20:0.400:0.016:-0.88:0.001:0.845:-0.83:-1.44</t>
  </si>
  <si>
    <t>-0.40:0.845:0.720:-2.99:0.291:1.143:0.528:-1.24:0.346:0.885:-0.05:0.683:-0.46:-0.60:-1.20:0.548:-0.28:-1.69:1.254:-0.58:0.037:-0.19:-1.93:0.425:-0.81:-0.43:0.233:-0.67:-0.01:2.128:-0.89:-1.15:2.766:0.023:-0.30:-0.11:0.625:-0.19:2.084</t>
  </si>
  <si>
    <t>-0.99:-0.84:-0.53:-0.14:-0.47:-0.40:0.610:-0.33:0.730:-0.28:0.564:4.748:-0.08:0.201:1.026:0.486:-1.23:-0.89:0.322:0.799:-0.83:-1.24:-0.28</t>
  </si>
  <si>
    <t>2.934:0.975:0.904:-0.28:0.323:1.226:-0.59:-0.10:0.730:-1.92:-0.52:0.156:0.293:0.184:-2.37:-0.06:1.416:-3.10:2.184:0.797:0.142:-1.00:0.557:0.244:2.934:0.121:-0.35:-0.41:1.491</t>
  </si>
  <si>
    <t>-0.82:-0.31:-1.66:-1.07:0.454:0.499:-0.29:0.025:0.957:0.369:0.864:0.694:1.034:-0.64:0.394:-1.50:-0.09:-0.41:1.151:0.104:0.177:0.459:0.694:-0.01:0.537:0.957:0.817:-0.61:0.050</t>
  </si>
  <si>
    <t>-0.13:-0.09:1.091:0.461:0.097:-0.02:-1.32:3.048:-0.16:-0.45:-0.72:-0.29:-0.53:-1.24:0.444:-0.21:0.222:0.167:-0.15:-1.65:0.257:-0.25:-0.67:0.695:-0.14:0.463:0.051:0.020:-2.03:0.288:0.919:-2.04:-0.27:-0.24:-0.75:-3.06:1.299:3.110:0.051:1.080:0.032:-0.58</t>
  </si>
  <si>
    <t>0.852:-0.61:0.370:-0.15:0.845:0.202:-0.32:0.639:1.976:-0.50:0.378:-1.19:1.147:-2.41:1.233:2.766:1.227:0.961:-1.24:-0.63:-0.73:0.505:-0.18:-1.42:-0.49</t>
  </si>
  <si>
    <t>-0.05:-0.88:0.646:1.006:0.316:-0.89:-0.77:0.098:-0.44:1.473:0.740:0.110:-0.27:-1.76:1.079:1.096:1.402:0.640:-0.49:-0.52:-0.37:0.211:-0.22:0.242:-0.27:-2.81:-0.22:0.411:0.073:0.169:0.270:-0.00:-0.05:0.057:1.477:-0.07:-0.93:-0.09:-0.43:-0.57:0.129:0.146</t>
  </si>
  <si>
    <t>-0.52:0.864:0.112:0.708:0.262:1.124:0.069:-0.23:1.004:-0.35:-0.00:2.420:3.621:-0.14:2.054:-0.91:-0.93:0.547:-1.07:0.405:1.062:-0.12:2.095:2.219:0.426:0.571:-2.10:-1.18:-0.78:-0.25:0.816:0.079:0.721:-0.81:0.564:0.607:0.672:0.120:1.912:-0.45</t>
  </si>
  <si>
    <t>0.004:0.218:-1.41:-0.04:1.680:-0.61:-0.59:-0.88:0.443:-0.90:0.319:1.315:-0.77:0.282:-0.44:-0.25:0.784:0.539:0.561:-0.26:-0.07:-1.45</t>
  </si>
  <si>
    <t>-0.35:-0.01:0.154:-0.25:-0.90:-1.73:0.065:-0.43:0.118:-0.33:0.531:-1.86:0.636:0.561:-1.02:0.413:0.661:-0.14:0.519:2.780:-0.27:0.069:0.313</t>
  </si>
  <si>
    <t>-0.18:0.424:0.166:-0.76:0.426:0.490:0.679:0.118:0.579:0.044:1.046:0.219:0.998:1.595:2.901:-0.10:-0.30:-0.18:-0.57:-0.12:-0.01:-0.37:-2.64:1.077:-1.36:0.294:1.020:0.358:0.488:-0.09:1.629:-0.72:-1.18:-0.15:2.144:0.311:0.391:0.077:-0.72:-0.39:0.064:1.726</t>
  </si>
  <si>
    <t>0.145:-1.51:-0.88:1.519:-0.25:0.915:0.934:-0.33:0.452:-0.56:-0.10:0.776:0.030:-0.51:0.237:-2.35:0.370:-2.04:-1.41:1.437:0.733:0.317:0.787:-1.28:0.444</t>
  </si>
  <si>
    <t>-0.01:-0.03:0.272:0.324:-0.70:1.226:-2.19:-0.72:0.173:-0.19:0.414:-0.56:0.206:0.118:-0.10:-0.84:0.383:0.716:0.031:0.791:0.294:-0.22:1.686:-0.93:0.013:0.243:-0.48:0.834:-0.13:0.327:0.572:-1.15:0.169:0.273:-0.66:0.072:-0.44:0.276:-0.69:-0.04:-0.71:0.614:0.1</t>
  </si>
  <si>
    <t>0.002:0.395:-0.87:-0.76:-1.39:1.641:-0.15:0.968:-0.04:-0.14:-0.02:0.466:-1.12:0.795:1.009:0.060:-0.48:-0.25:-0.51:-0.42:0.617</t>
  </si>
  <si>
    <t>0.196:-1.01:-0.31:-0.39:-0.68:3.280:-0.22:0.756:1.715:0.657:0.480:0.359:-0.23:0.282:-0.95:0.049:-0.98:-0.71:1.426:0.042:0.513:0.370:-1.34</t>
  </si>
  <si>
    <t>0.313:-0.49:0.954:1.031:0.810:-0.16:1.766:-1.08:0.172:-0.58:-0.31:0.924:-0.12:-0.85:0.520:0.382:-0.22:-0.40:0.266:-1.85:-1.10:-2.25:-0.79:1.367:-0.75:1.251:-1.85:-0.12:0.102:-0.24:0.731:-0.33:0.609:-4.56:0.469:-0.29:-0.85:0.271:-0.08:0.079:0.420:-0.34:-0.81:1.907:-1.68</t>
  </si>
  <si>
    <t>0.093:0.171:0.140:-0.57:1.106:-1.99:-0.55:-0.12:0.183:0.470:1.510:-0.89:-0.78:0.055:0.393:1.072:0.438:-1.44</t>
  </si>
  <si>
    <t>-2.10:-0.02:0.335:-0.44:0.118:0.337:-0.33:-1.57:0.036:-0.66:-0.04:1.118:-1.87:0.657:0.928:-0.63:-0.61:1.144:-1.60:-0.68:-1.07:0.556:0.648</t>
  </si>
  <si>
    <t>-0.06:-0.26:-0.20:0.931:0.143:1.613:0.145:0.811:0.675:0.492:-0.94:0.271:0.914:0.849:-0.40:-0.11:-1.40:0.387:-0.27:-0.52:0.531:0.424:-0.32:-0.56:0.051:-0.16:0.518:-0.66:-0.38:-2.67:-0.22:-0.85:-0.03:-0.16:-0.99:-0.31:0.053:1.229:1.153:0.119:-0.77:0.735:-0.</t>
  </si>
  <si>
    <t>-2.01:-0.88:0.052:-0.81:-0.02:0.525:-0.42:0.333:-1.42:0.270:0.693:1.243:1.769:-1.12:0.154:-0.02:-0.31:0.318:0.493:1.321:0.470:-0.79:-1.55:-0.97:0.619:-0.57:-0.01:0.605:-0.19:-0.16:0.812:0.051:-7.30:0.557:-1.11:1.670:-0.19:0.910:0.668:0.823:-0.24:0.634:0.8</t>
  </si>
  <si>
    <t>-1.70:-0.72:-0.59:1.137:0.352:0.111:-0.18:-0.75:0.409:0.410:0.011:1.307:0.212:1.784:-0.02:1.065:-0.82:-0.48:-1.58:0.535:-0.34:0.768:1.130:-0.06:0.749:0.006:0.426:-1.65:1.049:-0.95:0.203:0.544:0.104:0.271:-2.18:-0.44:0.674:0.416:-0.14:-1.32:1.469</t>
  </si>
  <si>
    <t>-2.23:1.729:-0.29:-1.08:0.926:-1.55:-0.38:-1.06:0.233:-0.88:1.465:0.113:-2.40:-0.43:-1.22:1.096:0.013:1.065:-0.17:0.165</t>
  </si>
  <si>
    <t>0.666:-0.44:0.553:-0.30:0.495:1.009:0.233:0.842:-0.41:-2.10:0.757:0.733:0.293:-0.35:-1.98:0.384:-1.66:-0.76:-0.82</t>
  </si>
  <si>
    <t>0.027:0.403:0.581:0.873:0.639:0.409:-0.24:-0.01:-0.53:1.164:-0.10:-0.71:-0.09:-0.04:-0.96:0.225:-0.55:-0.73:0.928:-0.37:0.485:-1.18:-0.20:-0.03:-0.69:0.268:-0.73:0.659:0.555:0.160:-0.99:2.093:0.222:0.160:-0.21:-0.39:-0.68:0.457:1.363:0.548:0.219:-0.90:-0.01:1.154:-0.14:-0.07</t>
  </si>
  <si>
    <t>0.992:0.633:0.695:-0.96:0.626:0.138:-0.77:-0.04:0.312:0.219:-0.97:1.241:-0.40:0.417:0.845:0.454:-0.47:-0.60:0.782:0.474:0.117:0.005:-1.35:-0.10:-1.67:1.004:-0.26:-0.51:-0.12:-0.63:0.193:0.092:0.458:-0.36:0.837:-0.07:1.254:0.697:-0.46:0.067:-1.24:-0.19:2.184:-1.21:0.878:1.452</t>
  </si>
  <si>
    <t>0.756:-0.40:0.962:-0.95:0.134:1.397:0.156:0.270:0.132:-0.61:-1.01:2.526:-0.88:-0.46:0.114:-0.32:0.008</t>
  </si>
  <si>
    <t>1.765:0.461:-0.15:0.199:0.102:-1.06:-0.13:1.176:-0.40:1.156:-1.75:1.051:0.431:-1.37:2.097:-1.58:1.096:1.709:-0.47:-0.06:0.416:0.023:1.024:-0.77:-0.23:2.338:-0.17:0.306:-0.50:2.573:-2.29:0.330:-1.70:-1.33:0.346:1.760:1.397:-0.03</t>
  </si>
  <si>
    <t>0.123:1.412:0.648:-0.50:-0.91:-0.15:-0.48:-1.10:0.658:-0.11:0.529:0.142:-0.80:-1.48:-0.64:0.465:-0.49:-0.29:1.628:0.266</t>
  </si>
  <si>
    <t>-0.35:-2.51:-0.39:-0.44:1.187:-0.65:0.233:-0.67:-0.07:0.562:0.828:0.546:0.672:0.963:-0.76:1.439:-0.63:0.340:0.595:-0.08:-1.79:-0.73:-0.85</t>
  </si>
  <si>
    <t>-0.45:0.147:0.413:0.160:3.260:0.357:-0.86:-0.23:-0.47:0.669:-1.74:-0.13:-0.61:0.559:-0.32:0.093:0.138:0.279:0.643:-0.70:-0.98:0.044:-0.33:-0.07:-0.86:-0.93:-0.10:0.560:-0.12:-0.07:-1.12:-0.48:-0.35:0.094:0.945:-0.53:-0.16:-0.07:-0.53:-0.45:0.338:0.465:2.0</t>
  </si>
  <si>
    <t>-1.04:-0.29:0.121:0.866:0.646:0.494:0.199:0.274:0.000:0.214:-2.88:0.100:-0.25:-0.72:0.563:-0.72:1.290:0.390:0.654:0.576:-0.21:0.467</t>
  </si>
  <si>
    <t>0.530:1.975:1.371:1.133:0.218:0.214:0.010:-0.48:-0.68:0.494:-1.14:-0.58:-0.09:-0.33:0.229:-0.33:2.136:-1.11:1.427:0.142:-0.34:-1.20:3.248</t>
  </si>
  <si>
    <t>0.845:-2.00:0.445:0.071:0.111:1.912:1.912:0.698:-1.66:-0.05:1.259:0.845:-0.37:-1.39:-1.83</t>
  </si>
  <si>
    <t>-0.90:0.700:0.497:-1.62:2.287:-0.50:0.322:0.500:-1.50:-0.38:-0.37:2.184:-0.81:-0.43:-1.01:-0.60:0.096:2.196:-0.70:-0.10:-0.41:-0.38:0.658:0.425:0.424:-0.57:-0.19:-0.13:-0.79:-0.36:0.096:-0.69:0.709:-0.68:0.405:-0.68:2.797:0.791:-0.10:0.422:-0.53:0.286:0.3</t>
  </si>
  <si>
    <t>1.464:0.233:0.784:0.127:-1.52:-0.45:0.557:-0.56:0.768:-0.67:0.399:0.247:1.082:0.371:0.254:0.323:-0.69:0.519:-0.32:-0.75:0.321:0.517:-0.99:1.150:-1.13:-0.37:0.398:-0.72:-0.15:-0.68:2.090:-0.05:0.094:0.845:-0.25:0.052:0.786:0.396:0.058:0.509</t>
  </si>
  <si>
    <t>-1.05:1.045:0.146:1.499:-0.21:-1.36:-1.00:-2.61:0.679:0.121:-0.47:0.992:0.042:-0.08:-1.42:-0.56:0.881:1.016:0.102:0.455:-0.35:0.352:-0.36:-0.02</t>
  </si>
  <si>
    <t>1.242:0.795:-2.00:-0.28:-0.93:0.494:-0.44:-0.71:-0.12:0.657:0.572:2.075:-4.38:-0.13</t>
  </si>
  <si>
    <t>-0.50:-0.49:-0.12:1.897:1.633:-0.64:-1.29:0.014:0.002:-0.31:1.213:0.380:0.311:-1.10:-0.71:-1.57:-0.01:-2.71:-0.18:1.029:1.084:-1.07:-1.16:-0.71:-0.50:-3.16:-0.56:-2.30:-0.51:-1.31:-1.51:1.779:-0.09:-0.64:0.491:-1.85:0.568:0.726:-0.15:0.283:-0.79:0.615:-0.</t>
  </si>
  <si>
    <t>-1.73:-2.07:-1.23:0.696:-4.22:-3.10:-2.16:-2.34:-1.93:-0.27:-2.42:-3.37:0.235:-2.08:-2.43:-3.77:-6.41:-2.42:-1.37:1.080:-0.54:-1.72:-2.56:-2.39:-0.13:-1.71:0.060:-3.96:-3.98:0.370:-5.68:0.112:-0.37:-0.34:-0.72:-0.27:-1.93:-3.80:-0.93:-0.09:-1.75:-5.53:-0.</t>
  </si>
  <si>
    <t>-2.64:-0.78:-2.04:-1.46:-5.55:3.098:0.164:-6.63:-0.51:-4.28:-1.69:-1.35:-7.50:-3.73:-0.97:-6.39:-1.84:-0.56:-1.86:-1.35:-0.78:-5.92:-1.82:-1.66:-7.56:-7.69:-0.92:-8.93:-8.26:-6.39:-3.34:-0.48:-2.57:-3.29:-0.75:-2.98:-9.27:-2.83:-4.23:-5.01:-1.66:-3.34:-2.</t>
  </si>
  <si>
    <t>2.210:-0.14:-1.17:-3.78:-1.99:-2.28:-0.69:-1.45:-0.14:-2.12:-0.83:-0.63:-4.83:-0.17:-1.95:-2.14:-3.22:-3.78:-3.22:-2.28:-1.53:-4.47:-0.69:-1.24:-2.61:-0.25:-3.88:-3.88:-2.98:-1.65:-0.14:-1.65:-0.88:-2.98:-3.42:-2.52:-2.61:-1.77:-2.76:-5.22</t>
  </si>
  <si>
    <t>2.086:-1.01:-1.12:-0.66:-0.70:-2.15:0.532:-1.96:-0.88:-2.25:-2.25:-0.96:-3.35:-0.09:-0.41:-0.96:-0.86:-0.00:0.152:-1.37:-3.37:-2.65:-1.59:-1.46:-1.40:-1.02:-1.81:-1.19:-4.10:-0.74:-0.40:-4.42:-2.10:-1.89:-1.89:-1.95:-3.33:-1.51:-0.53:-1.95:-0.20:-0.37:-1.70:-0.18:-2.66:-2.10:-2.71</t>
  </si>
  <si>
    <t>-0.04:-1.45:-1.75:-0.89:-1.36:-1.36:-0.69:0.195:-1.72:-0.06:-2.21:-1.70:-1.48:-1.67:0.515:-1.39:-1.42:-1.56:-1.59:-1.13:-3.16:-1.27:-1.59:-2.55:-0.63:-0.03:-0.84:-1.05:-0.83:-1.44:-0.93:-0.91:-0.73:-1.25:-0.80:-4.71:-0.86:-1.09:-0.63:0.013:-4.38:-2.73:-2.</t>
  </si>
  <si>
    <t>-0.59:0.694:-1.09:0.911:0.636:-1.38:0.661:-0.39:-0.42:-2.52:-1.44:-3.72:-2.04:-1.35:-1.97:-2.79:-0.02:-0.77:-3.33:-1.41:-4.28:-3.47:-1.89:0.123:-2.50:-1.56:-2.82:-0.93:-6.70:-2.71:-1.68:-5.40:-1.40:-1.65:-7.39:-3.66:-3.29:-1.40:-0.63:0.015:-0.59:-1.94:-2.</t>
  </si>
  <si>
    <t>-4.77:-0.77:-0.24:-1.91:-0.53:-1.61:-2.42:-0.66:-0.76:-1.58:0.586:-0.73:-6.15:-0.24:0.009:-3.00:-2.23:-1.58:-1.38:-0.25:-4.15:-1.14:-3.46:-0.33:0.937:-1.49:-3.27:-2.40:1.251:-1.89:-5.05:-2.01:0.670:-0.09:-12.0:-2.05:-3.31:-2.74:0.312:0.120:-4.44:-1.12:-1.</t>
  </si>
  <si>
    <t>-2.08:0.394:-0.66:-1.33:-2.53:-1.99:-1.29:-1.96:-0.27:-0.06:-0.16:-1.66:-0.45:-2.82:-2.28:-0.98:-1.72:-0.19:-2.37:0.416:-1.07:-1.92:0.226:-1.36:-0.02:-1.89:-2.00:-1.19:-2.65:-0.14:-1.59:-3.08:-0.26:0.253:-0.66:-3.16:-1.76:-1.68:-2.41:-2.14:-3.79:-0.78:-0.</t>
  </si>
  <si>
    <t>-2.18:-2.18:-1.26:-2.53:-0.42:-0.88:-2.95:-2.60:-2.53:-1.12:-1.91:-0.42:-1.58:0.036:-2.50:-3.06:-1.74:0.116:1.020:-0.98:-1.52:-0.17:-2.26:-1.12:-2.26:-1.83:-1.75:-2.75:-1.67:-3.53:-2.31:6.717:-0.53:-0.06:-0.07:-0.19:-1.12:-0.41:-0.56:-2.75:-6.57:-7.45:-2.</t>
  </si>
  <si>
    <t>-5.11:-3.68:-0.08:-0.96:-0.20:-1.14:3.548:-1.75:-1.37:-2.88:-2.84:-3.94:-2.08:-3.80:-0.46:-4.60:-2.39:-1.86:-1.84:-0.09:-3.29:-1.78:-1.61:-1.01:-0.31:0.034:-0.27:-1.41:-0.17:-0.39:-3.12:-2.63:-3.96:-1.99:-1.18:-1.45:-7.24:-2.74:-2.45:-3.98:0.673:-0.87:-1.</t>
  </si>
  <si>
    <t>-0.50:-4.26:0.787:-1.43:-2.37:-0.28:-3.27:-1.73:-1.17:0.068:-0.90:-2.37:-0.28:-1.73:-0.50:-1.64:0.787:-1.43:-0.60:-0.67:-0.51:-1.94:-2.33:-2.33:-8.84:-0.78:-2.33:-4.76:-0.78:-2.04:-1.71:-1.52:-0.51:-1.94:-2.04:0.044:-6.78:-1.94</t>
  </si>
  <si>
    <t>-1.13:-0.07:0.071:0.055:-2.52:-3.55:-0.35:0.202:0.327:-0.60:-0.01:-3.68:0.034:-1.87:-3.41:-3.44:-4.46:-3.65:-1.22:-0.82:-0.60:-3.09:-0.56:-0.78:-1.44:-2.35:-0.29:-2.96:-1.16:-0.72:0.101:-4.58:-1.27:-2.42:-3.63:-1.49:-3.68:-1.63:-1.68:-2.98</t>
  </si>
  <si>
    <t>-0.45:-2.72:-1.27:-2.17:-2.21:-1.50:-0.27:-1.27:-1.80:-2.66:-2.44:0.520:0.453:-0.31:-0.29:-1.25:-3.96:1.807:-0.46:-0.73:-1.50:-0.65:-0.58:-0.83:-2.13:-3.98:0.123:-0.97:-0.10:-1.15:-1.10:-2.55:-2.83:-3.04:-3.41:-1.15:-0.50:-2.75:-3.10:-2.80:-1.93:-0.90:-2.</t>
  </si>
  <si>
    <t>0.381:-0.55:-0.68:-4.00:-1.81:-2.65:-3.55:-1.46:0.036:-0.96:-2.74:-3.19:0.381:-0.00:-2.37:-1.46:-2.65:-5.04:-5.04:-1.12:0.134:-1.94:-4.90:-4.39:0.845:-0.44:-3.08:-2.58:-0.93:-2.58:-2.67:-4.96:-3.08:0.845:-2.56:-0.50:-0.83:-3.19</t>
  </si>
  <si>
    <t>0.219:-0.90:-2.11:-0.18:-1.87:0.029:-1.46:-1.61:-1.41:-1.22:-0.87:-1.67:-2.10:-2.69:-0.46:0.448:-0.17:-1.37:0.019:-1.11:-1.01:-0.23:-0.88:-1.76:-3.20:-4.25:-2.28:-7.45:-0.68:-1.04:-1.66:-1.24:-3.16:-2.44:-2.37:-0.57:-1.01:-0.38:0.305:0.203:-0.15:-2.01</t>
  </si>
  <si>
    <t>-4.77:-2.09:-0.76:-1.22:-0.69:-3.12:-0.46:-2.84:0.410:-0.65:-1.07:-0.10:1.425:0.803:0.881:-0.97:-4.44:-1.81:-0.78:-1.07:0.329:-1.08:-6.62:-3.98:-1.85:-0.85:-3.58:-0.16:-2.99:-1.85:-1.42:-1.39:-1.94:-2.20:-2.42:-6.00:-2.78:-2.95:-6.14:-0.29:0.030:-1.85:0.5</t>
  </si>
  <si>
    <t>-1.91:-0.45:-2.52:-1.08:-0.22:-0.93:0.871:-1.58:-0.89:-1.92:0.119:-0.52:-4.71:-0.53:-1.30:-3.55:-0.67:-4.65:-1.16:-2.69:-0.92:-1.79:-0.10:-2.06:-2.67:-2.01:-1.55:-1.14:-1.66:-0.40:-0.59:0.561:-0.70:-1.67:-0.31:-1.00:-0.63:-1.05:-1.07:0.464:-1.80:0.876:-5.</t>
  </si>
  <si>
    <t>-1.24:-0.71:-1.28:0.150:-1.24:0.205:-2.48:-2.76:-1.83:0.209:0.512:-3.75:-3.03:-1.17:-0.17:-1.10:-2.17:-0.42:-0.98:0.457:-0.70:-0.78:-0.05:-1.17:-0.54:-0.89:0.204:-4.82:-0.29:-2.00:-2.26:-0.55:-5.77:-2.06:-0.12:-0.82:-2.62:-2.17:-0.26:-3.66:-0.90:-1.20:-0.</t>
  </si>
  <si>
    <t>-0.94:-2.33:-0.87:-1.08:-3.80:-0.92:-0.65:-1.32:-1.30:-0.39:3.313:-0.36:-1.30:-1.61:-0.15:-1.33:-2.14:-4.65:-3.06:-2.37:-4.71:0.011:-1.41:-2.39:-3.12:-1.81:-1.59:2.492:-1.95:-1.32:-1.18:-0.47:-6.44:-2.10:-0.86:0.630</t>
  </si>
  <si>
    <t>-1.97:-1.13:-2.46:-2.26:-0.05:-1.74:-2.19:-1.01:-0.50:-1.13:-2.26:-1.97:-0.43:0.708:-2.71:-0.92:-2.46:0.987:-1.79:0.309:-0.30:-0.56:-1.34:-0.30:-2.33:-4.06:-2.11:-0.43:-3.83:-1.75:-1.34:-0.30:-0.43:-0.56:-0.37:-2.05:1.709:-4.19:-1.88:-1.24</t>
  </si>
  <si>
    <t>-2.37:-1.75:-2.37:0.574:-1.76:0.485:-0.93:-0.05:1.321:-2.51:-2.07:-1.19:-0.59:-1.74:-0.36:-1.12:-0.96:-0.22:-0.61:-1.63:-1.47:-3.01:-1.95:-0.75:-0.46:-2.37:2.847:-1.22:1.939:-0.95:0.160:0.316:-0.72:-2.82:-1.18:-0.21:-1.98:0.160:-0.59:-1.88:-1.42:-1.39:-2.</t>
  </si>
  <si>
    <t>0.184:-1.47:0.295:-1.18:-1.70:0.388:-1.45:-1.40:-1.60:-0.60:-0.78:-2.94:-1.40:-1.30:-0.45:-1.25:0.281:0.252:-0.41:0.249:0.035:-0.01:-0.85:0.455:0.530:-1.62:-0.03:-0.76:-0.57:-0.14:-2.11:-1.22:-0.49:0.928:-1.84:-1.74:0.383:0.278:-0.09:0.502:-0.15:0.159:-0.28:-0.99:-0.81:-0.02:-1.39:-0.88:-0.67:0.396:-0.83:0.852:-2.19:-0.53:0.457:-2.76:-1.77:0.616:-1.13:-2.10:-1.55:-0.18:-1.84:0.627:-0.38:-0.36:-1.34:-2.91:-0.25:-1.53:-2.58:-1.09:-1.22:-0.94:-0.53:-0.42:-1.09:0.329:-0.99:-2.21:-2.48:-1.48</t>
  </si>
  <si>
    <t>-1.06:-0.26:-1.58:-0.99:-1.16:-1.87:-0.83:-1.05:-1.10:-0.99:-0.93:-0.29:-0.18:-1.43:-2.37:-0.37:0.570:-1.10:-1.03:-0.44:-0.77:0.694:0.210:-0.33:-1.09:-0.11:-2.62:-2.78:-1.44:0.111:-2.61:-1.98:-0.44:-0.44:-4.81:-1.95:-1.95:-0.59:-1.62:-1.30:-2.62:-1.63:-1.</t>
  </si>
  <si>
    <t>-1.33:-0.53:-0.58:-1.86:-1.27:0.482:-0.74:-0.57:-5.95:-0.75:-1.08:-1.44:-2.22:-0.99:-1.89:-1.11:-1.24:-0.04:-0.05:-1.31:-1.83:0.278:1.096:-0.50:-1.48:0.077:-1.13:0.099:-0.68:-2.40:-0.08:-1.38:-0.45:-0.60:-1.01:-5.34:-2.29:-1.41:-1.67:-1.19:1.451:-1.09:-3.</t>
  </si>
  <si>
    <t>-0.38:-1.85:-3.91:-0.31:-1.73:-1.69:0.481:-1.99:-0.38:-0.25:-2.56:-1.19:-5.58:-6.84:-1.41:-1.43:0.874:-6.62:-1.17:-1.41:-0.53:-3.99:-0.18:-1.34:-5.22:-2.77:-2.67:-4.05</t>
  </si>
  <si>
    <t>-1.27:-2.08:-1.15:-1.82:-1.25:-1.01:-0.10:-0.05:-1.27:-2.08:-1.41:0.002:-1.25:-0.06:-1.01:1.130:-2.18:-2.93:-0.93:-0.70:-2.18:-2.93:-2.99:-2.22:-1.48:-0.97:-0.42:-1.48:-0.72:-0.97</t>
  </si>
  <si>
    <t>-2.54:-4.60:-0.48:-0.95:-0.15:-2.04:0.199:0.663:-1.09:-0.00:-0.52:-1.89:-0.84:-1.74:-1.55:0.073:-0.30:1.053:-0.05:-1.70:-0.37:-1.21:-1.20:-2.24:0.055:-0.98:0.313:-3.39:0.322:-1.48:-2.18:1.618:-2.40:-5.36:3.713:-2.34:-1.25:-0.95:-0.96:-3.01:-1.53:-2.99:-1.</t>
  </si>
  <si>
    <t>-0.46:-0.40:-0.16:-1.14:-2.52:0.278:-1.52:-0.17:-1.23:-3.41:-1.32:-2.65:-1.42:0.141:0.004:-1.96:-1.03:-1.54:0.760:-2.10:-2.27:-1.46:0.702:-4.22:-1.57:-0.71:-1.31:-1.09:-3.33:-4.44:-5.98:0.451:-0.24:-0.89:0.593:0.101:-0.71:0.258:-2.53:-1.29:-1.74:-0.16:-6.</t>
  </si>
  <si>
    <t>-1.54:-2.48:-0.01:-4.20:-1.26:-0.85:-3.03:-0.70:-0.25:-1.07:0.074:-1.52:-1.22:-0.98:-5.19:-2.04:-0.03:-1.34:-0.53:-0.32:-0.66:-1.41:0.398:-0.80:-0.46:-0.22:-0.49:-0.61:-0.99:-0.17:-0.59:0.131:1.009:-1.65:-1.90:-0.37:-0.65:-0.45:0.233:0.218:-0.72:-7.21:-3.</t>
  </si>
  <si>
    <t>-1.00:0.881:-1.86:-1.21:-0.80:-0.13:-1.21:-1.30:0.369:-1.42:-0.56:-0.96:-1.30:-0.62:0.361:-1.59:-0.62:-1.12:-1.92:0.484:1.493:-5.75:-0.26:-1.42:-3.06:2.046:-1.77:-3.79:-1.96:-2.55:-2.92:-1.03:0.076:-1.42:-1.35:0.708:-1.65:-5.22:-1.15:-3.72:-0.92:-3.06:0.6</t>
  </si>
  <si>
    <t>-1.08:-1.28:-1.88:-2.49:-2.84:-0.95:-1.65:-0.61:-1.93:-1.21:-1.08:-3.88:-0.65:0.026:-1.34:1.335:-0.89:-1.78:-0.70:1.946:-1.00:-1.79:-1.57:-2.61:-1.50:-3.97:-0.91:-1.49:-2.97:-2.99:-0.68:-1.19:-0.58:1.664:0.940</t>
  </si>
  <si>
    <t>-3.84:-1.77:-1.11:-0.96:-1.44:-0.66:0.459:-0.18:-3.07:0.106:-1.61:0.813:-1.37:0.543:-0.57:-1.02:-0.79:-0.74:-1.64:-4.06:-0.40:-1.68:-0.43:-2.14:-1.47:-0.45:0.233:-1.76:-0.34:-0.28:-0.27:-3.08:-0.97:0.174:-1.14:-2.02:-0.98:-2.10:-0.52:-2.93</t>
  </si>
  <si>
    <t>-0.00:-1.13:-0.66:-0.83:-1.93:-0.21:0.452:0.497:-1.51:-1.24:-0.54:-0.09:-0.42:-1.01:-4.58:0.090:-0.37:-1.06:-0.11:-0.31:-1.51:-1.81:-1.15:0.233:-1.16:-2.43:-1.46:-2.13:-0.48:-1.24:0.663:-2.77:-0.67:-0.14:-0.72:-2.27:-1.80:0.177:-0.21:-2.29:-0.53:-1.15:-4.</t>
  </si>
  <si>
    <t>-0.41:-1.42:-0.94:-2.22:-0.81:-0.64:1.803:1.114:-0.82:-0.53:-2.93:-2.22:-0.04:-0.42:-0.70:-0.84:-0.54:-2.22:-0.20:-2.20:-1.10:-1.90:-0.23:-1.66:-2.78:-0.76:-0.75:-1.16:-1.71:-1.01:-0.18:-3.12:-1.49:-0.66:-0.26:-0.49:-0.64:-0.18:-1.72</t>
  </si>
  <si>
    <t>0.888:0.155:0.814:1.277:1.089:0.328:0.360:2.099:0.019:-0.00:-0.46:-0.01:-0.21:0.674:0.101:1.274:1.063:-1.14:0.727:1.119:1.659:0.502:0.506:1.161:-0.13:0.650:1.031:-1.22:1.379:1.182:0.779:-1.01:-0.46:0.389:1.235:2.056:-1.20:0.072:1.016:0.403:1.174:-0.38:0.156:1.798:0.329:0.199:1.064:0.864:0.373:-1.83:1.150:1.533:1.155:0.818:1.166:1.340:1.353:1.205:-0.10:1.285:0.257:1.096:0.125:0.532:-0.08:0.152:0.061:1.576:-0.37:0.368:1.695:-4.32:1.605:1.042:-0.45:0.586:1.346:-0.03:1.372:0.462:-0.10:0.758:2.698:1.425:-0.02:0.733:-0.34:0.136:1.276:0.004:-1.13:0.515</t>
  </si>
  <si>
    <t>-0.69:-1.67:-1.78:-2.03:-1.25:-0.85:1.437:0.154:-2.42:-0.08:-0.35:-0.69:-2.03:-1.25:0.774:-0.14:-2.68:-4.40:-2.20:-1.17:-0.34:-0.96:-2.18:-1.45:-0.65:-0.00:-1.10:-3.91:-1.39:-0.25:1.543:-1.19:-1.57:-0.85:-0.61:-1.39:-0.85:-0.48:0.508:1.214:-1.57:-1.92:-1.</t>
  </si>
  <si>
    <t>-1.34:-0.97:0.205:-1.51:0.646:-1.91:-0.46:-1.49:0.673:-0.54:-0.88:-0.98:-2.41:-0.41:-0.17:-0.93:-2.36:-1.44:0.448:-0.91:-1.12:-1.84:-2.19:-1.16:-0.82:-0.45:-1.84:-0.32:0.330:-0.70:-0.65:-0.50:-3.29:1.458:-2.90:-2.07:-2.22:-0.50:-1.40:-1.01:1.685:-0.95:-1.</t>
  </si>
  <si>
    <t>-2.69:0.249:-0.83:-0.20:-0.92:-1.27:0.746:-5.23:-0.05:-0.79:-3.68:-0.28:-2.07:-0.02:0.073:-0.20:0.087:-5.62:-3.68:0.087:-3.75:-4.59:-0.49:-1.06:-1.32:-0.37:-0.56:-0.10:-1.80:-1.19:0.320:-1.43:-5.80:-0.15:-0.72:-0.64:-0.37:-0.74:-7.82:-1.80:-0.74:-1.41</t>
  </si>
  <si>
    <t>-2.37:-1.31:-1.11:-0.35:-1.75:-1.58:-1.43:-1.24:-0.44:-1.83:-2.94:-0.83:-1.68:0.315:-0.64:-1.09:-0.83:0.215:-1.56:1.956:-0.05:0.195:-0.82:0.824:1.031:-2.20:-3.99:1.933:0.716:-0.50:-1.40:-1.93:-0.73:-2.15:-4.67:-0.74:-1.49:-2.84:-1.93:0.092:-0.21:-1.04:-0.</t>
  </si>
  <si>
    <t>-0.61:-1.66:-1.40:-1.66:0.114:-1.40:-2.53:1.004:-0.12:0.081:-2.31:-0.09:0.661:-0.34:-0.61:-0.52:-0.49:-0.34:-0.69:-0.07:-0.70:-0.48:-1.78:-0.49:-0.80:-1.08:-1.24:-2.74:1.141:-0.74:-0.80:-1.34:-1.43:-1.34:-1.34:-0.48:-1.24:-2.29:-1.10:-0.69:-0.78:-2.36</t>
  </si>
  <si>
    <t>-0.38:-3.14:0.168:-0.93:-2.97:0.581:-2.63:-1.52:-1.67:-2.57:-1.05:-3.19:-0.61:-0.92:-2.55:0.001:0.682:-0.57:-1.14:2.064:-1.68:-0.03:-1.33:-2.22:-1.74:-1.90:-0.26:-1.64:-0.51:-3.61:-0.67:1.792:-1.64:-1.57:3.122:-1.24:-0.23:-0.41:-1.24:-2.40:-1.27:1.124:-1.</t>
  </si>
  <si>
    <t>-3.00:-0.24:-0.42:-3.57:-1.07:-0.48:-4.89:-0.39:-0.04:-1.76:-3.38:-1.55:1.489:-2.91:-1.47:-0.24:-2.10:-2.00:1.282:0.274:-0.18:-2.44:-0.21:-1.48:-0.47:-1.24:-1.44:0.640:-2.97:-3.76:1.520:0.851:-1.96:-0.75:-0.14:-2.68:-2.71:-0.68:-2.38:-1.53:0.178:-1.84:-0.</t>
  </si>
  <si>
    <t>-0.85:-1.28:-1.29:-0.62:0.182:-3.35:-3.10:0.901:-2.46:2.205:-2.53:-0.01:-1.31:-4.40:0.914:-0.44:-1.63:-2.87:-5.53:-1.92:-2.58:-2.56:-2.54:-2.56:-0.72:-3.53:-5.01:-3.84:0.646:-0.01:-2.88:-0.29:-0.80</t>
  </si>
  <si>
    <t>0.027:-1.14:-0.23:1.628:0.565:-1.56:-0.47:-1.39:-2.87:1.258:1.173:-0.70:-0.54:0.990:-1.06:0.425:0.859:-3.16:-2.73:-0.22:-0.26:-2.77:-0.33:0.200:-0.93:-0.86:0.615:-0.54:-2.65:-0.30:-0.37:-0.66:-1.14:-0.30:-2.70:-0.95:-2.71:-4.06:0.653:0.143:-0.51:0.388:-0.88:-1.94:-0.26:-0.10:-0.67:-0.51:0.353:0.053:-0.70:-1.36:-0.25:-0.25:-0.75:0.257:-2.25:-5.38:-4.41:-0.76:-1.56:-2.39:-0.22:-1.59:0.375:0.429:0.542:0.549:-2.37:-2.22:-1.49:-1.84:0.307:0.233:-0.15:-1.12:-2.22:-1.36:-1.84:-2.49</t>
  </si>
  <si>
    <t>-0.06:-4.99:-2.08:-2.62:-0.20:-0.40:-0.04:0.032:0.189:-0.59:-2.48:-0.29:-0.71:-1.89:0.038:-1.08:-0.20:-2.88:-2.84:-2.71:0.172:-1.31:-2.08:-2.57:-0.16:-0.26:-0.38:-0.68:-0.17:0.768:-1.58:-1.61:-0.55:-0.41:0.062:-1.57:-1.96:-4.23:-3.28:-0.45</t>
  </si>
  <si>
    <t>-1.64:0.241:1.053:-0.77:-0.54:0.632:0.431:-1.99:-0.33:-1.86:-2.56:0.558:-1.63:-2.56:-2.26:0.676:-1.54:0.295:-1.68:-1.02:-4.48:-2.43:-0.85:-0.13:1.879:-5.02:-0.66:0.418:-1.67:-1.44:-2.46:-1.20:0.138:-1.64:-1.91:-0.77:-2.32:-0.37:-1.61:-3.11:-1.53:-7.67</t>
  </si>
  <si>
    <t>-1.41:-1.44:-1.44:-0.82:-1.32:-1.15:0.896:0.078:-0.19:-1.07:-2.54:0.283:-0.62:-0.78:-1.32:-0.93:-0.66:0.883:0.274:-1.99:-0.63:-1.27:-1.56:-1.44:0.949:-0.60:-3.56:-0.64:-1.22:-1.11:-0.39:-1.71:-1.27:-1.57:-0.09:-0.63:-1.24:-1.56</t>
  </si>
  <si>
    <t>-0.21:-2.27:-1.98:-2.14:-0.90:-0.23:-2.31:-0.40:-0.44:-1.61:-0.51:0.382:-0.28:-0.61:0.338:-0.67:-0.88:-2.20:0.143:-0.44:0.711:0.465:-1.23:-1.85:-2.45:-1.97:-0.95:-0.76:-3.25:-0.26:1.150:-0.63:0.020:-2.59:-1.85:-1.01:-0.60:-1.29:1.099:-0.79:-1.35:-0.55:-0.</t>
  </si>
  <si>
    <t>1.314:-1.87:-3.41:-1.91:-0.96:-3.00:-3.03:-0.65:-0.04:-2.48:-0.33:-6.41:-0.47:-3.05:0.019:0.122:-0.90:0.631:-4.93:-0.08:-1.14:-0.85:-1.00:1.442:-0.76:-1.35:-1.83:-2.07:-2.92:-0.47:-4.16:0.949:-1.39:-1.66:-1.51</t>
  </si>
  <si>
    <t>-0.69:-0.40:-1.02:-0.59:-0.59:0.061:-1.22:-1.21:-0.95:-0.02:-0.17:-0.34:0.061:-1.08:0.532:-1.14:-1.35:-0.34:-1.47:-0.01:-0.13:-0.85:-2.65:-2.12:-1.36:-1.36:-2.35:-2.55:-2.24:-2.12:-4.96:-0.38:-2.31:-0.83:0.742:-2.35:-1.73:0.478:-0.57:3.300:-0.29</t>
  </si>
  <si>
    <t>-0.27:-2.75:-4.14:-2.61:-0.36:0.458:0.527:-0.72:0.102:-0.44:0.499:-0.28:-3.14:-0.46:-1.50:0.161:-0.75:-0.54:-2.32:-0.47:-0.05:-1.79:-1.00:-0.16:-0.65:-0.35:0.975:-1.94:-0.62:-0.21:-2.17:-0.10:-1.24:-1.10:-2.35:-0.81:-0.35:-0.50:-1.58:-0.14:-0.80:-2.13:-0.</t>
  </si>
  <si>
    <t>-0.28:0.068:-0.27:-0.87:-1.28:-2.74:-1.88:-4.80:-0.00:-0.77:-0.49:-0.55:0.197:-2.10:-0.38:-1.32:-0.77:-0.93:-0.03:-0.37:-0.26:-0.59:-0.45:-1.34:-0.13:-7.01:-0.66:0.716:-0.34:-0.01:-0.81:-1.11:-1.67:-0.75:-1.21:-2.04:-1.13:-0.82:-0.17:-0.03</t>
  </si>
  <si>
    <t>-1.12:-0.37:1.234:-1.66:-1.17:-1.84:-1.83:-2.20:-2.65:-3.62:1.430:0.567:-2.84:-0.90:-0.37:1.047:-0.87:-0.24:-1.55:0.259:-0.25:-0.89:1.669:-1.31:-1.41:-3.31:0.583:-1.51:-1.97:-3.59:-1.17:-0.75:-0.44:-0.61:-1.46:-2.01:0.980:-0.11:-0.39:-1.29:-0.57:-5.92:-0.</t>
  </si>
  <si>
    <t>0.019:-2.94:-1.69:-1.39:1.011:-0.61:-1.34:-0.36:-0.52:-0.88:0.115:-0.72:-0.68:1.752:-0.37:0.600:-1.49:-2.54:0.468:-1.40:-1.43:-1.88:-0.77:-1.35:-1.33:0.141:-0.84:-0.05:-1.06:-0.00:1.592:-1.85:0.551:-3.75:-1.68:-0.68:0.142:-0.83:-0.35:-1.73:-0.89:-1.08:-0.95:-1.49:-1.44:-1.61</t>
  </si>
  <si>
    <t>-1.03:-1.32:-1.74:0.902:0.465:-0.99:0.181:-2.68:-1.53:-0.27:-1.55:-2.54:0.079:0.231:-1.08:-0.08:-1.01:-1.85:-4.64:-1.84:-2.15:0.348:-1.67:-2.21:-0.09:-3.37:-0.51:-0.59:-1.30:-0.48:-0.40:-1.29:-0.43:-0.26:-1.55:0.134</t>
  </si>
  <si>
    <t>0.217:0.593:0.593:-2.36:-2.41:-0.01:-2.53:-3.37:-0.54:-1.50:-1.18:-0.48:-1.39:-0.53:-4.08:-0.96:0.044:-3.36:-2.12:-0.63:-0.02:-0.86:1.605:-0.98:-2.10:-1.11:-1.63:-3.27:0.016:-1.16:-1.95:-1.45</t>
  </si>
  <si>
    <t>-3.13:-1.78:-0.43:5.231:-1.18:-0.80:-0.41:0.010:-0.38:-5.81:-0.74:-0.54:-0.74:-0.55:0.019:-0.32:1.482:-1.32:-2.31:-0.34:-2.74:-0.72:-0.16:-0.95:0.505:-3.66:-3.99:-1.24:-2.21:-2.71:-1.11:-2.46:-5.75:-0.03:-0.78</t>
  </si>
  <si>
    <t>-0.57:0.601:-1.21:-0.84:-1.25:-1.05:0.524:0.327:-1.51:-1.01:-1.01:-1.45:-1.63:-0.94:0.227:-0.35:-0.49:-0.79:-1.39:0.494:0.083:-1.22:-1.12:-0.15:-0.43:-0.52:0.692:-1.60:-3.56:-0.53:-0.83:0.957:-0.07:-1.06:-1.03:-0.12:-2.62:-2.17:-1.25:-0.60:-0.98:-0.06:-2.</t>
  </si>
  <si>
    <t>0.120:-0.97:0.101:-2.86:-0.10:0.062:1.195:-0.58:-3.21:0.062:-0.97:-1.04:-3.21:-0.50:-1.59:0.526:-2.96:-1.69:-1.80:-0.13:-1.08:2.619:-1.37:-1.57:-0.98:0.413:-1.58:0.211:-4.74:-2.26:0.413:-1.41:-1.57:-3.15:-0.32:0.286:-1.18:-0.68:-2.52:-0.98:-2.58:-0.11</t>
  </si>
  <si>
    <t>-0.47:-1.58:0.348:-0.05:-0.56:-0.96:-1.94:-0.54:-0.16:-0.27:-0.88:-1.08:-0.64:0.042:-0.88:-1.64:-1.84:-0.79:-2.45:-0.26:1.037:1.644:-0.80:-0.69:-4.51:-0.28:0.150:-1.61:-0.22:0.665:-0.14:-1.54:0.226:-1.27:-0.03:-0.40:-1.83:-0.27:-2.08:-4.16:-0.82:-1.60:0.0</t>
  </si>
  <si>
    <t>1.096:-0.30:-1.21:0.583:-1.95:0.186:-0.21:-1.89:-0.60:-0.39:-1.12:-1.23:-2.13:-0.96:-1.03:-0.76:1.344:-0.10:-2.41:-1.07:0.965:-1.61:0.079:-1.48:-1.01:-1.17:-1.51:-1.00:-1.25:-1.33:-0.17:-0.82:-0.73:1.355:-0.65:-1.62:0.829:-3.08:0.734:-1.98:2.443:-0.66:-2.10:-1.44:-2.02:-0.85:-0.50:-1.41</t>
  </si>
  <si>
    <t>-3.18:0.551:-0.66:-4.60:-1.03:-0.04:-0.08:-0.68:-1.61:-0.40:-0.32:-2.61:0.342:-2.77:-1.45:-0.38:0.077:-0.83:-0.75:-4.72:-0.75:0.691:-0.52:-1.21:-0.75:-0.66:-0.60:0.517:1.709:-2.71:-1.14:0.419:-0.37:-2.70:-9.79:0.439:-0.47:-1.53:-3.30:1.942:-2.84:-2.56:-1.</t>
  </si>
  <si>
    <t>-1.60:-3.13:0.781:-1.19:0.436:-1.70:1.692:0.452:-2.26:-2.37:0.749:-0.80:-0.63:-1.73:-1.73:-4.83:-1.51:-1.07:0.299:-2.16:-2.64:-2.06:2.317:-2.61:-1.12:-4.23:-1.28:-3.27:-0.45:-1.97:-1.29</t>
  </si>
  <si>
    <t>0.176:-0.43:-0.38:1.060:-0.75:0.299:1.547:0.285:-0.36:-0.82:0.232:1.601:1.760:-0.48:-0.61:-0.30:-0.60:-1.72:-0.22:-0.37:-2.20:-0.43:-4.65:0.681:-0.93:-0.70:-1.82:0.398:-1.72:0.232:0.155:-1.65:-0.65:-1.73:-0.64:-0.67:-0.63:-0.75:-0.84:-0.70:-0.54:-0.47:-0.34:-2.65:-0.07:0.094:-0.81:-3.19:-0.17:-1.48:-0.41:-2.03:1.649:-0.63:-0.85:-1.13:1.529:-1.24:1.926:0.992:-0.45:-0.53:-0.47:-0.42:-1.64:-0.76:0.546:-4.19:-2.03:-1.54:-0.38:0.281:-1.74:-0.36:-1.57:-2.62:-0.39:-0.82:-0.18:-0.55</t>
  </si>
  <si>
    <t>-0.99:1.385:-1.81:-1.45:-0.81:-0.36:-4.44:-0.45:-0.49:-1.66:-0.13:-0.87:-2.80:-0.68:-5.58:-1.47:-1.14:-0.63:-0.82:-1.27:0.883:-0.85:-1.63:-2.10:-0.16:-2.33:0.451:0.003:-0.03:0.487:-2.17:-3.19:-0.37:-0.13:-3.34:1.174:-0.28:-3.02</t>
  </si>
  <si>
    <t>-2.30:-3.11:-0.47:-1.08:-1.14:-2.47:0.227:-0.95:-6.10:-1.83:-1.29:-0.42:0.624:0.180:-0.31:-1.91:-1.01:0.379:-3.07:-1.04:-1.73:0.118:0.688:-0.85:-1.65:0.698:-1.05:-3.41:-3.91:-1.30:-2.26:-2.88:0.986:0.255:1.450:-1.66:-1.51:0.073:0.526:-1.68:-1.01:0.466:-0.</t>
  </si>
  <si>
    <t>-0.40:-0.19:-0.20:-0.87:-2.04:-0.93:-1.21:-0.83:-0.87:-1.74:-0.14:-0.15:0.473:-1.68:-1.16:-2.43:-0.83:-0.72:-1.21:0.187:-0.17:0.185:-0.81:-0.75:0.338:-0.59:-0.61:-0.85:-2.60:-0.35:-1.13:-1.09:-0.85:-2.97:0.317:0.192:-0.02:-0.45:-1.09:0.100:-1.13:0.295:0.1</t>
  </si>
  <si>
    <t>-1.52:-1.34:-0.98:-1.76:-2.58:0.534:-5.09:-3.07:-1.03:-0.05:-1.64:-1.42:-2.10:-1.46:-1.20:-0.43:0.952:-0.77:-6.44:-1.78:-0.36:-3.10:-1.59:5.696</t>
  </si>
  <si>
    <t>0.569:-0.77:-0.43:-1.23:-0.28:-0.56:-2.73:0.389:0.445:1.130:-0.37:-1.21:0.008:1.385:-3.22:-0.33:0.591:-0.38:0.046:0.074:-1.83:0.487:-1.29:-2.37:-0.63:1.060:-1.25:-2.35:-0.00:-0.56:-0.75:-0.30:-1.31:-0.90:-1.72:-0.51:-0.86:1.185:-0.62:-0.61:-0.66:1.223:-0.98:-0.28:-1.80:1.182:-1.05:0.315:1.771:-0.57:-0.61:0.638:-0.10:-1.37:-1.07:-0.59:-2.06:-0.81:-1.00:-1.30:-1.99:-0.11:1.682:-2.47:-0.07:0.233:0.017:-0.70:-0.73:-0.88:0.233:-1.73:0.142:-2.09:-1.10:-0.74:-1.18:0.352:-0.36:-2.45:-0.08:-1.09:0.872:-4.07:-0.61:-0.55</t>
  </si>
  <si>
    <t>0.763:0.033:-2.88:-1.56:-1.29:-1.81:0.597:-2.37:-1.16:-1.40:-1.98:-1.65:-0.78:-0.92:-0.63:-1.82:-1.88:-1.65:-2.99:-0.80</t>
  </si>
  <si>
    <t>-1.72:-0.22:-0.04:-1.50:-0.16:-0.05:-0.69:0.838:0.638:-0.92:-0.70:0.007:-1.00:-1.44:-2.05:-0.57:-0.85:0.500:-1.74:-1.26:-3.03:-2.33:-0.95:-0.33:-2.47:0.449:-0.57:-1.61:-0.04:-0.32:-3.35:-1.76:-1.06:-3.02:-0.73:-0.91:0.288:-1.16:0.722:-0.75</t>
  </si>
  <si>
    <t>0.422:-0.95:-1.24:0.638:-1.04:-0.78:-4.85:-0.66:0.849:-0.31:-0.37:-0.34:-0.51:0.612:-4.44:-1.21:-1.85:0.255:0.074:-1.12:0.231:-0.82:-0.48:-0.80:-1.59:-5.68:-5.38:-3.96:-0.37:0.749:-5.16:-1.78:-0.50:-0.29:-1.34:0.212:0.233:-1.43:-0.24:-1.56:-7.62:-1.38</t>
  </si>
  <si>
    <t>-0.39:-2.78:-0.15:-0.91:-0.73:-1.61:-1.39:0.676:-1.26:-0.56:-1.36:0.170:-2.42:0.524:-0.64:0.889:-0.16:-1.46:-1.17:-0.86:-0.62:-0.19:-1.06:-0.24:-1.01:-2.06:-0.76:-0.86:-1.77:-1.24:-0.81:-1.46:-1.69:-0.44:0.153:1.264:-1.01:-0.33</t>
  </si>
  <si>
    <t>0.645:1.395:-0.25:-0.49:-1.61:-2.09:-0.08:-2.71:-1.20:-1.17:-1.20:-0.28:-0.01:-2.42:0.471:-1.35:-1.06:-1.22:0.233:-0.92:-2.62:-0.76:-1.64:-5.92:-2.93:-0.25:-0.43:-0.72:-0.65:0.530:-1.42:0.187:-3.68:-6.93:-1.52:0.213</t>
  </si>
  <si>
    <t>-3.91:-0.30:3.046:-1.34:-0.78:-4.54:-2.49:-0.60:-1.14:-1.15:0.678:-0.94:-1.37:-1.63:0.199:0.154:0.138:-1.81:-0.42:-0.11:1.375:-1.88:-0.01:-0.56:-1.50:-0.68:-4.52:0.385:-7.56:-0.14:-2.00:-3.94:-1.34:-1.71:-2.23:-0.83:-0.65:0.213:0.807:-0.44:-1.06:-0.69:-3.</t>
  </si>
  <si>
    <t>-1.99:0.263:-2.22:-1.30:0.521:-0.74:0.155:-2.25:0.170:-0.60:-0.42:0.959:0.399:-0.25:-0.54:-0.63:0.110:-2.93:-1.37:-0.32:-1.88:-1.39:-0.17:0.252:1.026:-0.37:-0.26:-2.48:-0.84:-2.06:-1.87:-2.58:-0.96:0.630:-1.02:-1.76:0.664:-0.55:-2.35:-1.60:-0.04:-0.93:-1.</t>
  </si>
  <si>
    <t>-0.38:0.014:-0.18:-0.72:-2.88:0.212:-2.52:0.080:-1.63:-1.13:-1.13:-0.41:0.313:-1.65:0.040:-0.31:-0.34:0.119:-0.81:-3.07:0.289:-0.15:-0.87:0.111:-1.09:0.194:0.416:-0.16:-1.27:0.254:-0.53:-0.72:-1.66:-1.84:-1.27:-0.42:0.868:-5.38:-1.04:-1.21:-1.06:-0.74:-1.</t>
  </si>
  <si>
    <t>-0.77:-0.42:-1.34:-2.82:-2.55:-1.45:-0.90:-2.96:0.144:0.752:-0.96:-0.68:-0.30:-3.96:-0.01:-1.72:-1.83:-1.60:-1.67:0.233:-1.77:-1.91:-0.95:-1.05:-1.26:-0.60:-0.03:0.913:-2.24:1.709:0.144:-1.60</t>
  </si>
  <si>
    <t>-0.66:0.206:0.430:-1.14:-0.04:-1.98:-2.18:-1.67:1.053:-0.16:-1.66:0.742:-1.09:-1.19:-1.56:-0.49:-0.58:-0.10:-0.31:-0.30:-1.47:-1.28:-1.45:-0.92:-1.56:0.233:-1.52:0.149:-1.02:-0.31:-0.44:0.320:-0.78:-1.63:-6.44:-1.06:-2.30:2.359:-0.63:0.006:-1.23:-1.31</t>
  </si>
  <si>
    <t>-0.69:-0.07:-1.61:-0.69:-4.51:0.784:-2.09:0.551:-1.41:1.363:-0.78:-2.24:-0.41:-0.55:-1.55:-0.54:-0.76:0.221:-0.14:-0.31:0.872:-0.95:-1.27:-1.11:-0.62:-1.36:-1.12:-0.95:-0.86:-2.36:-2.45:-0.38:-0.52:0.845:-0.61:-1.14:-0.94:-1.56:1.551:-2.60:-1.83:0.515:-1.</t>
  </si>
  <si>
    <t>0.745:0.019:0.729:1.806:0.211:-0.52:-1.34:0.325:0.962:0.575:0.791:0.038:-0.94:-1.19:-0.78:0.901:0.846:2.419:0.878:1.862:0.782:0.266:-0.12:2.561:0.270:-1.05:0.699:1.018:0.926:0.052:0.985:-0.95:0.980:0.148:0.760:-0.84:0.434:1.076:0.291:0.311:2.066:1.180:0.822:0.193:0.559:0.426:0.487:0.490:1.271:0.198:-0.04:0.017:-0.35:-1.62:1.462:0.865:-0.22:0.419:-0.17:0.817:0.673:0.436:-0.63:0.762:0.160:0.209:0.637:0.610:-0.09:2.547:0.569:-0.56:-0.32:0.189:0.225:1.942:1.356:0.302:0.587:0.454:0.697:0.147:1.982:0.152:0.563:0.310:0.158:-0.14:0.169:0.936:-0.49:0.737</t>
  </si>
  <si>
    <t>-1.88:0.784:-1.97:0.115:-1.01:-0.05:-2.79:-1.67:-0.99:-1.70:-0.43:-0.53:0.888:-0.08:-0.24:-0.61:-1.89:-1.56:-1.53:-0.22:-0.98:-0.67:-1.94:-0.87:-0.31:-1.64:1.572:-1.54:-1.55:-0.85:0.465:-0.33:0.556:-0.26:-0.64:-1.51:-0.60:-0.78:-0.71</t>
  </si>
  <si>
    <t>-0.16:-0.71:-1.61:-2.44:-0.75:-1.05:-0.23:-0.89:0.019:-1.05:0.534:-1.37:0.329:-1.33:-1.43:-0.67:-0.59:-0.23:-3.58:-1.69:0.026:2.119:-1.58:-1.09:0.403:-3.52:-0.89:-0.28:-1.94:-1.31:-1.50:-0.73</t>
  </si>
  <si>
    <t>0.255:0.796:-0.37:-0.80:1.068:0.984:-2.34:-0.74:-1.07:-0.98:-1.20:-0.88:0.432:0.513:-1.49:1.138:-1.96:-0.15:-1.41:-1.80:-1.35:-0.57:-0.18:-0.40:-0.37:-0.01:-0.96:-1.20:-0.22:-2.20:-1.44:-0.53:-7.96:-0.33:-4.93:-0.55:-2.41:-3.42:-1.15:-2.05</t>
  </si>
  <si>
    <t>-0.01:-0.79:-0.21:-1.63:-0.43:0.720:0.346:-0.46:3.452:0.257:-2.41:-1.88:0.464:-0.71:0.806:-0.29:-2.04:-1.31:-1.29:2.603:-0.53:-0.56:-0.66:-1.34:-1.68:-1.56:-2.31:-0.72:-1.57:-2.94:-0.46:0.752:-0.63:-0.13:0.750:-0.55:-0.66:-0.91:-6.44:0.725:0.359:1.681:5.5</t>
  </si>
  <si>
    <t>-0.70:-1.35:-1.17:-0.68:0.738:-2.28:0.437:0.473:-2.77:-2.60:-2.45:-1.01:-2.33:-0.94:-1.92:-0.54:-0.72:1.655:-0.69:1.709:-0.20:-1.10:-0.97:-0.97:-2.56:0.000:-1.83:-1.02:0.440:-1.15:-0.09:-2.00:-2.86:-0.98</t>
  </si>
  <si>
    <t>-2.00:-0.80:-0.71:-1.97:-1.50:-1.37:-0.12:0.226:-0.02:-1.86:-0.11:-1.06:-1.09:-2.84:-2.30:-1.34:-1.51:2.007:-1.76:-0.99:-1.06:0.374:-0.20:1.051:-2.69:-1.20:-0.91:-1.33:-0.36</t>
  </si>
  <si>
    <t>-2.90:0.057:-0.16:-1.19:-1.27:-0.07:-0.54:-0.14:-0.54:0.438:0.340:-2.80:0.001:-1.20:-0.36:1.129:-1.25:0.342:-0.66:-0.32:-5.84:-4.19:-1.07:-1.62:-1.24:-2.17:0.034:-0.39:-0.80:0.233:-2.86:-0.83:-1.38:-0.85:-1.36:-0.39:-1.17:-1.01:0.086:-0.67:1.594:-0.01:-1.</t>
  </si>
  <si>
    <t>-0.30:0.556:-1.02:-2.10:-0.26:-1.08:-0.86:-5.36:0.448:-1.63:-0.29:-2.10:-1.67:-0.55:-0.31:0.195:-1.01:-2.77:-2.19:-1.24:-0.39:-1.83:-0.46:0.067:-0.15:-1.28:-0.79:-0.44:-0.94:-0.18:-0.70:0.380:1.205:-1.32:-0.37:-1.08</t>
  </si>
  <si>
    <t>-2.37:-1.84:-0.32:-0.32:-0.72:-0.85:-0.54:-1.36:-1.41:-1.46:-1.61:0.985:-1.41:-1.22:-0.85:0.456:0.055:0.673:-1.69:-1.09:-0.85:-1.09:-3.83:-1.82:-3.35:1.655:-3.25:1.055:-1.12:-1.39:1.683:-0.85:-0.40:-0.39:-1.30:-0.35</t>
  </si>
  <si>
    <t>0.376:0.485:0.201:1.125:1.471:1.880:-2.74:-1.07:0.291:0.815:0.687:-3.05:0.433:0.637:-1.96:-0.34:0.823:0.820:1.380:0.953:-1.07:0.382:0.106:0.159:0.003:0.174:0.530:1.078:-0.46:1.626:1.209:0.058:0.182:0.340:-0.12:0.452:0.389:1.373:1.144:1.329:1.385:-1.05:2.068:0.662:-1.11:0.949:0.689:0.734:-2.04:0.452:0.603:-0.73:0.513:0.853:1.121:0.551:1.352:-0.39:0.520:-0.17:1.008:0.543:0.776:0.532:-1.98:1.068:1.134:0.118:0.214:0.293:-0.79:0.674:0.975:-0.59:-0.20:-0.24:0.049:0.245:1.511:0.449:0.487:0.683:0.424:1.066:1.066:2.805:-0.56:1.229:0.879</t>
  </si>
  <si>
    <t>-0.01:-0.93:-1.31:-0.02:-1.84:-2.96:-0.58:-0.63:0.159:-0.59:-0.90:-0.36:-0.82:0.286:-1.91:-0.60:-0.13:0.346:-0.98:0.772:-1.68:-1.39:-0.20:-2.92:0.563:-2.21:-1.02:-3.03:-0.65:-1.62:-1.31:0.129:-0.37:-0.66:-0.38:-0.20</t>
  </si>
  <si>
    <t>0.526:-1.51:-1.36:-0.74:-0.27:-0.12:-0.87:-0.40:-1.45:-0.63:1.215:-1.48:-1.93:0.084:-0.00:-2.88:-5.47:1.200:0.233:0.607:-2.38:-3.59:-2.01:-1.04:-0.56:-1.39:-1.21:-0.94:0.708:-0.83:-0.73:-2.71:0.129:-2.50:-2.71:0.403:-2.14</t>
  </si>
  <si>
    <t>-0.15:0.149:-0.54:-1.92:0.057:-0.27:-0.62:-2.12:-0.67:0.023:-1.89:0.260:-1.27:0.812:-0.50:-1.40:-1.11:-0.21:-0.18:-0.02:0.551:-0.41:-0.29:0.419:-0.88:0.128:-0.63:-3.72:-1.38:-0.05:-0.47:-4.59:0.047:-0.42:-0.26:-0.40:-0.63:-0.26:-1.27:-5.07:-1.49:-2.11:-0.</t>
  </si>
  <si>
    <t>0.517:0.019:-1.54:0.525:0.606:-0.70:-0.31:0.497:-1.36:-1.84:-1.77:-2.06:-1.37:-1.13:0.032:-0.70:-0.01:0.062:-1.01:0.550:0.562:-0.32:0.067:-2.00:-0.61:-1.24:-1.24:-2.08:-0.45:-3.91:-1.42:-1.56:-0.80:-0.47:-0.95:0.123:0.163:-1.80:0.652:-5.22:-1.54:-3.27</t>
  </si>
  <si>
    <t>-1.87:-1.16:-2.14:-3.74:0.356:-0.86:-0.70:-0.65:-0.91:-0.12:-1.14:-3.50:-0.79:-0.03:-1.08:-0.67:-5.14:-1.17</t>
  </si>
  <si>
    <t>-0.87:-1.71:-1.87:0.457:-0.24:-0.11:-0.69:4.105:1.083:-2.26:-0.06:1.185:1.135:-1.01:-0.23:-0.43:-1.89:0.062:-0.43:-0.60:-0.05:0.578:-0.87:-0.57:-0.52:-0.18:-0.39:-1.75:-0.57:-0.85:0.710:-0.02:0.682:0.821:-1.84:-0.87:1.678:-1.12:-1.01:-0.23:0.021:-2.39:-1.</t>
  </si>
  <si>
    <t>-1.45:0.127:-2.16:0.608:-2.14:0.207:-1.71:-2.16:-1.19:1.139:0.281:-0.31:-0.79:-1.49:-0.09:-0.30:-0.24:-0.87:0.144:-0.55:-0.71:-1.74:-0.56:0.595:-0.09:-2.58:-0.63:-1.86:-1.35:-1.62:-2.93:-1.99:0.559:-3.33:-0.51:0.841:-0.65:-0.55:-0.89:-0.46</t>
  </si>
  <si>
    <t>0.781:0.182:-0.67:0.989:0.043:-0.26:0.501:0.362:-0.55:0.360:0.361:-1.18:0.126:-1.33:0.096:-0.42:-0.87:-0.76:-1.71:-1.47:1.096:-0.83:-0.90:-1.63:-0.61:1.279:-1.47:-0.87:-0.67:0.420:0.545:-0.25:-1.73:0.403:1.039:-1.92:-1.86:-1.13:-0.09:-1.33:-0.32:1.524:-1.48:-0.75:-0.12:0.151:-0.43:-2.10:-1.78:-1.83:0.607:-0.72:-0.63:-0.86:-1.20:-0.31:-0.62:-0.75:0.387:-0.80:-0.02:-3.54:-0.97:-0.25:-0.93:0.736:0.392:-0.56:-1.29:-0.31:1.075:-0.51:-1.10:-1.29:-1.24:0.756:0.578:-1.38:-0.31:-1.44:-0.46:-2.24</t>
  </si>
  <si>
    <t>0.911:-0.72:-0.36:-4.01:-1.56:-1.01:-1.25:-1.41:-0.93:-1.44:-1.06:-1.15:-2.37:-1.67:0.599:-1.52:-0.16:-1.73:-1.80:2.145:-1.65:-0.20:-0.03:-1.71:-1.83:-3.31:-1.94:-0.48:0.588:0.730:-2.02:0.233:0.753:0.654:0.233:-0.74:-0.89:-1.59</t>
  </si>
  <si>
    <t>-0.83:-0.69:-1.70:-1.51:-1.68:-0.64:0.216:-2.34:-0.71:0.162:-0.38:-0.43:-2.34:-0.85:-1.23:-3.01:0.775:-0.95:-2.27:0.122:-0.63:-1.15:-1.59:-0.48:-1.13:-1.00:0.310:0.473:0.471:-1.01:-0.20:-0.85:-1.09:0.448</t>
  </si>
  <si>
    <t>0.792:1.198:1.114:1.578:1.026:1.178:-0.98:1.657:1.092:1.619:-0.91:-1.44:1.368:0.532:1.145:-0.14:-0.65:1.439:0.571:1.270:1.887:0.129:1.470:1.624:0.977:0.539:0.015:1.249:1.204:0.689:0.727:-0.72:-0.39:0.666:0.177:0.252:-0.13:0.082:0.019:0.169:0.952:1.612:0.125:0.577:-0.55:0.664:-0.60:2.439:0.079:0.694:-0.43:0.482:-0.21:1.137:0.247:0.759:0.507:-0.88:0.971:0.473:-0.70:-0.00:-0.09:1.136:1.294:-0.38:-0.42:0.774:0.561:0.506:0.942:0.224:0.836:0.378:-0.17:-0.15:-1.18:-0.24:-0.31:0.629:0.463:0.182:1.280:-0.30:-0.39:-0.23</t>
  </si>
  <si>
    <t>-3.07:-1.62:-2.04:-0.45:-1.81:-1.43:-0.24:-1.74:-1.69:-2.38:-0.17:-2.24:-1.57:-0.17:0.579:0.013:-4.95:0.123:-3.36</t>
  </si>
  <si>
    <t>-2.09:-0.35:0.854:-1.99:0.464:-1.12:-1.85:-2.15:-0.15:-1.88:-0.76:1.105:-0.28:-0.54:-3.76:-0.29:0.347:1.092:-1.92:-0.63:-0.06:-2.37:-0.63:-0.25:-0.69:-2.39:-1.43:0.138:-2.82:-1.06:-1.32:-0.33:-0.07:-2.88:0.928:-0.32:-3.28:-1.15:-1.35:-0.35:0.699:-0.36</t>
  </si>
  <si>
    <t>-0.46:-1.54:-0.36:-1.54:-1.21:-1.06:-0.01:-0.42:0.347:-0.58:-1.56:-0.45:-1.47:-0.36:-0.57:-0.06:-2.33:0.723:-1.35:-1.50:0.571:-1.29:-0.80:-1.16:-1.28:-0.37:-0.60:-0.81:-1.22:0.264:-0.19:-1.34:1.520:-5.32:0.138:-0.94</t>
  </si>
  <si>
    <t>-0.60:-0.91:-0.06:-0.95:-0.31:-0.18:-1.34:-1.57:-1.09:0.019:-0.99:-0.43:-0.52:-0.97:-1.32:-1.02:1.301:-0.64:-1.94:-1.08:-1.98:-2.59:-0.20:-1.61:0.536:0.488:0.517:-0.48:-1.24:-2.38:1.867:-0.73:-1.00:-0.56:-1.06:1.393:-1.02:-0.72:-1.20</t>
  </si>
  <si>
    <t>-3.19:0.125:1.653:-1.29:0.351:-1.50:0.467:0.479:-2.24:1.314:-1.88:-3.28:-0.24:-0.45:-2.20:-1.59:0.241:-0.98:-0.30:-0.42:0.192:-1.11:0.344:-0.94:2.141:-0.91:-2.38:0.029:-1.17:0.264:-2.49:-2.61:-1.41:0.568:-1.35:-0.19:0.290:-1.08:-1.00:-1.58:-1.93:-6.03:-1.</t>
  </si>
  <si>
    <t>-1.84:-0.23:-0.92:-0.15:-1.94:-0.88:-1.07:-2.73:-1.64:-0.89:0.481:-0.41:0.058:-0.25:-0.20:-1.06:-0.57:-0.38:-1.96:-1.20:-2.00:0.901:-1.67:0.270:-0.35:0.316:-1.35:-3.22:-0.27:-0.02:-0.65:-1.05:-0.33:-0.30</t>
  </si>
  <si>
    <t>-1.07:-2.73:-1.96:0.144:1.299:0.657:0.066:0.764:-0.24:-0.45:0.102:1.024:-1.72:-0.36:-0.50:-0.48:-4.03:0.235:-0.56:-0.00:-1.34:-3.07:-0.16:-0.83:-0.70:-3.22:-2.15:0.576:0.878:-0.89:-1.43:-0.71:-0.12:-0.05:-1.51:-2.08:-6.27:-0.36:-0.37:-3.53:1.838:-1.77:-2.</t>
  </si>
  <si>
    <t>-0.21:-0.61:-1.29:0.153:-1.79:-2.55:-1.17:-1.13:-0.68:-0.62:-1.59:0.499:-3.91:-5.47:-0.66:-0.22:-1.28:0.571:-0.92:-2.71:-0.93:-3.86:-0.83:0.073:-0.27:0.233:-0.84:-0.37:0.191:1.181:-0.86:1.024:-0.26:-1.24:-5.28:-0.64</t>
  </si>
  <si>
    <t>-1.05:-0.88:-0.43:0.870:-0.47:0.630:0.339:-0.29:-4.58:0.153:-1.36:-1.39:-1.36:-1.52:-1.84:-1.29:-0.14:-1.30:-2.83:-2.82:-1.65:-1.67:-1.20:-2.40:2.460:-0.70:5.776:0.621:-1.39:-2.01:-4.01:2.338:1.155:-1.87:-3.68:-2.22:-1.05</t>
  </si>
  <si>
    <t>-0.75:-0.45:-0.88:-1.44:-1.89:-0.71:-1.89:-1.14:2.069:-1.45:1.844:0.394:-0.25:-5.19:-0.61:-0.50:-0.65:-3.12:0.448:-2.16:-3.21:-1.60:-2.50:2.348:-0.18:-0.68:-0.54:-3.06:0.233:0.309:-0.89:-1.11:-0.64:-4.26:-1.15:-0.88:2.184:-0.91</t>
  </si>
  <si>
    <t>-0.31:-0.23:-1.34:-2.27:-0.09:0.768:-0.43:-0.64:-2.12:0.183:-1.24:-0.96:-1.01:-2.07:-0.00:-0.58:0.079:0.448:-1.61:-1.81:-1.86:-1.86:-0.05:-0.76:-0.82:-0.08:-0.98:-0.62:-0.35:-0.34:-0.71:-1.26:-1.52:0.337:-0.90:-0.55:-0.80:-0.35:0.992:-0.21:0.354:-0.21</t>
  </si>
  <si>
    <t>0.427:-1.28:-0.71:-1.97:-0.91:-1.78:-1.80:-0.78:-1.21:1.237:-0.37:-1.99:0.946:-0.61:-0.40:-1.29:-1.34:-0.86:0.284:-1.45:-1.00:-1.95:-1.46:0.484:-2.51:-0.31:-0.78:0.527:-1.00:-0.30:0.279:-1.21:-0.20:-0.68</t>
  </si>
  <si>
    <t>-0.24:0.047:-0.44:-1.47:0.198:-0.49:0.189:-0.13:0.314:0.078:-1.25:0.198:-1.37:-0.96:-1.45:-0.77:-1.38:-0.22:-0.22:0.019:0.267:-1.01:-0.20:-0.82:0.875:0.020:-1.54:-0.98:-1.47:-0.04:-0.01:-1.06:-0.71:-2.82:-2.53:-0.35:-0.67:-1.71:-0.95:-2.04:-0.49:-3.35:-0.</t>
  </si>
  <si>
    <t>-3.88:-0.48:0.295:2.847:0.106:-4.65:-1.90:-1.31:0.624:-1.75:-0.96:-1.32:-4.55:-4.15:-1.63:-0.98:-4.96:-0.87:-0.94:0.342:-0.83:-0.26:0.968:-1.28:-2.04:-2.31</t>
  </si>
  <si>
    <t>-1.73:-2.57:1.258:-1.65:-1.70:0.093:-0.37:0.321:-0.16:-0.41:0.334:1.324:-0.83:-0.16:-4.44:-2.24:-2.34:-0.29:-1.20:0.183:-2.46:-2.01:0.045:-1.90:-1.20:-1.50:-1.94:2.426:-1.41:1.078:-1.50:-2.71:-1.59:-2.16:-1.24:0.287</t>
  </si>
  <si>
    <t>-0.84:-1.65:-0.26:0.353:-0.96:0.294:0.149:-1.55:-1.57:-1.65:-2.77:1.610:0.489:-0.56:-1.10:0.819:-2.08:-0.14:-2.34:-0.41:-0.20:-1.03:-1.17:-0.55:-1.06:0.311:2.288:-0.27:-2.18:-0.72:-0.90:0.533:-2.20:0.291:-1.47:-1.15:-0.43:-0.22:-1.01:-0.71:-0.50:0.157:0.6</t>
  </si>
  <si>
    <t>-0.33:-1.54:-1.68:0.110:-2.45:-0.61:0.095:-0.69:0.058:-1.00:-2.53:-1.02:-0.04:0.070:-0.13:0.301:-0.85:0.933:-3.84:-0.56:0.053:0.853:-0.47:-1.93:-0.38:-1.43:-0.70:-1.03:-1.42:-1.24:-0.99:-0.22:-1.18:-0.11:1.034:-0.71:-1.95:0.282:0.955:-0.29:0.669:-1.46:-1.</t>
  </si>
  <si>
    <t>-2.61:-0.52:-0.30:-0.87:-1.33:0.166:-0.12:-0.74:-0.01:0.356:-0.72:-1.54:0.730:-0.31:-0.61:-1.91:-0.22:-1.74:-0.69:0.654:-0.84:-0.97:-0.57:0.717:-0.58:0.012:-0.86:0.854:-1.55:-1.00:-1.92:-1.03:-2.50:-1.20:-0.99:-0.71:-0.29:-0.43</t>
  </si>
  <si>
    <t>-0.77:-0.97:1.137:-0.17:-1.06:1.663:-1.46:0.482:-1.30:-1.96:-1.28:-0.40:0.489:-0.96:1.385:-0.83:-0.51:-0.20:-0.73:0.290:-0.71:-2.21:-1.19:0.487:-0.53:0.072:-0.48:-2.17:-0.81:-1.12:-0.22:-1.36:-1.54:-1.13:-1.15:-0.01:-1.42:-0.53:0.233:-1.20:-0.71:-1.22</t>
  </si>
  <si>
    <t>-0.18:-1.32:-0.72:-2.31:-3.74:0.198:-1.45:-1.38:0.076:-1.44:0.349:-0.49:0.136:-0.10:1.863:-2.97:-0.75:-0.94:0.284:0.158:0.424:-0.35:-0.98:-0.63:-0.92:-0.16:-1.07:-1.16:-0.17:0.133:-0.73:-0.93:-1.14:-1.78:-1.52:2.322:-0.97:0.043:-2.35:-0.29:-1.91:0.410:-0.</t>
  </si>
  <si>
    <t>-1.34:-1.84:-2.54:-0.43:0.080:-1.33:-1.85:-0.34:-1.89:-1.34:-1.23:-0.13:1.975:-3.36:0.424:-0.51:-0.15:0.412:-1.83:-1.54:-1.00:-0.52:-3.52:2.857:-0.80:-2.94:-0.36:-3.98</t>
  </si>
  <si>
    <t>0.078:-0.23:-0.97:1.434:-0.32:-1.68:-4.38:-1.28:-1.11:-2.79:-1.78:-2.04:-0.70:-0.80:-2.11:-1.05:-0.91:1.901:-0.31:1.489:0.539:-1.77:-1.85:-0.24:0.145:-0.62:0.436:3.272:-1.82:-1.58:-4.25:-4.19:0.680:-0.83:-1.52:-2.33:0.537:-0.30:-1.14:-1.55:0.136:0.729:0.949:-0.10:-2.63:-1.74:-0.82</t>
  </si>
  <si>
    <t>1.012:0.075:5.186:1.990:-0.87:2.737:0.791:-0.02:0.361:0.233:0.756:0.483:0.663:1.119:0.723:-0.02:1.470:0.395:0.827:0.611:0.543:0.961:0.806:0.955:-0.15:0.649:-0.32:0.099:1.246:-0.35:2.463:1.833:0.621:1.956:0.155:0.866:0.672:-0.10:1.216:-0.47:-0.23:-0.96:-0.36:-1.73:1.493:-0.16:0.322:0.274:0.430:-0.25:-0.64:0.411:1.390:-0.03:2.097:0.773:0.546:0.160:-1.39:-0.30:2.328:-1.44:2.850:1.851:-0.08:0.437:-0.89:-0.09:0.233:1.326:0.463:0.303:2.850:-0.29:0.355:-0.98:-0.03</t>
  </si>
  <si>
    <t>-0.71:-2.56:-1.73:-3.65:0.162:-1.19:-2.55:-1.35:-0.15:-0.33:-1.86:0.993:-3.03:-0.61:-0.69:0.338:-0.76:0.242:-0.24:-0.64:-1.42:-2.37:-2.02:-2.67:1.189:-1.39:-2.58:0.137:-0.98:0.866:-1.17:1.335:-1.66:-0.17:-0.33:-1.22:0.621:-0.66:-1.06:1.051</t>
  </si>
  <si>
    <t>-1.12:-1.33:-1.22:0.542:-1.30:-1.17:0.255:-1.01:-1.93:-0.04:0.162:-0.06:-1.07:-1.83:0.394:-1.61:-0.69:-2.51:-0.36:3.899:-0.75:0.313:0.602:-3.55:-0.39:0.387:-1.58:-0.08:-1.39:-2.26:0.062:0.868:-2.01:-5.69:-1.31:-0.49:-3.09:-2.95:-0.75:-0.48:0.845:-1.28:-4.</t>
  </si>
  <si>
    <t>-2.13:-1.01:-0.34:-1.19:0.093:-0.22:-0.67:-0.90:-0.36:0.317:-1.03:-1.26:0.448:-0.42:-1.03:-0.93:-1.37:-2.27:-0.13:0.117:0.530:-2.12:-0.56:-0.33:-1.04:1.112:-0.44:-1.42:-0.84:-1.34:-1.19:-1.19</t>
  </si>
  <si>
    <t>-0.32:2.334:0.064:0.118:-2.04:-2.41:-0.65:2.068:-0.11:-3.70:-0.43:-0.66:-0.54:0.224:-0.30:-0.88:-4.11:0.688:-0.66:-0.00:-3.91:-0.90:-1.73:-0.72:0.000:-0.28:-3.58:-0.96:-0.94:-1.19:-0.48:-0.78:0.116:-1.50:-0.53:-0.02:-0.81:-0.78:0.419:-0.45:-0.66:-2.60:0.4</t>
  </si>
  <si>
    <t>-0.24:-0.39:-0.69:-1.76:-1.31:-0.61:-1.50:-0.84:-1.73:-0.36:1.092:-1.87:-0.32:-1.66:-1.32:1.599:-0.16:-0.52:-1.42:-1.71:-2.02:0.020:-1.19:-0.30:0.300:-0.68:-0.42:-1.51:0.002:-1.36:-1.97:-1.83:0.470:-1.30:0.554:0.867</t>
  </si>
  <si>
    <t>-0.82:0.425:-1.46:-2.19:-1.82:0.227:-0.85:-3.55:0.330:-1.56:0.422:-0.66:-0.74:-3.54:-1.97:-1.62:1.641:0.545:-1.67:-2.23:-1.84:1.816:-4.53:1.096:-1.79:-0.92:-2.56:-2.09:1.425:-0.40:-1.48:-6.35:-0.56</t>
  </si>
  <si>
    <t>1.252:-0.61:-0.07:-0.89:-0.46:0.019:-1.44:-0.09:-0.76:-1.67:-0.65:-0.59:0.463:-1.18:-1.47:-0.25:-1.66:-1.31:-0.31:-1.34:-3.64:-0.89:-0.03:-1.52:-1.66:2.507:0.636:0.331:-0.45:-0.27:-0.49:-0.77:-1.45:-0.63:0.517:-1.31:-0.25:-0.33:-1.31:-1.13:-0.40</t>
  </si>
  <si>
    <t>1.090:-0.74:-1.50:-1.03:-0.79:-2.71:-2.37:-0.94:-2.43:0.084:-0.80:-0.23:-2.00:-1.23:0.290:0.432:-1.78:0.084:-0.59:0.497:0.019:-2.62:1.017:-0.63:2.205:-0.11:-2.33:-0.55:-0.87:0.279:-0.27:-2.19:0.872:-0.45:-0.51:-0.83:-0.73:-1.61:-1.43:-1.15:-2.06:0.675:-1.24:1.347:-3.91:0.409:-2.42:-0.46</t>
  </si>
  <si>
    <t>-0.38:0.230:-0.48:-0.75:-1.15:-0.20:0.455:-0.03:1.558:-2.25:0.280:0.994:1.778:-0.19:-0.46:-2.14:-2.77:-1.39:-1.17:-1.01:-1.47:-1.71:-1.04:0.062:-0.42:2.207:-0.96:-3.11:-3.41:-0.48:-1.83:-0.32:-0.49:-2.01:0.338:-1.80:-0.46:-2.15:-1.86:-1.91:0.884:-1.80</t>
  </si>
  <si>
    <t>-0.03:1.098:0.602:0.454:-2.46:0.693:-0.69:-0.54:1.234:-1.44:-0.09:-1.93:-0.49:-1.12:-0.05:-1.70:-1.18:-0.74:-0.44:-4.77:-2.92:0.823:0.019:-1.09:-4.96:0.385:0.218:-3.93:0.426:-2.95:0.383:-0.33:0.697:0.127:-1.04:-2.19:-2.75:0.617:1.154:-1.99:-1.24:-6.17:-2.</t>
  </si>
  <si>
    <t>-1.36:-1.06:-1.14:-1.30:-0.13:-0.60:-2.05:-1.43:-1.28:-0.66:-0.45:-0.86:-0.41:-1.58:0.209:0.348:0.186:0.047:-0.29:-6.35:-2.24:0.595:-2.71:-2.79</t>
  </si>
  <si>
    <t>-0.90:-0.56:2.419:-1.24:-1.13:-1.29:-1.98:0.431:-0.42:0.311:-2.74:4.485:0.029:-0.65:-2.42:-1.82:-1.66:-1.19:-0.21:-2.92:-0.22:-0.55:-0.82:-1.39:0.533:0.933:-0.81:-0.22:-0.63:0.782:-1.45:-0.57:-1.76:-0.94:-1.68:-1.63</t>
  </si>
  <si>
    <t>-0.24:-2.50:-1.77:0.241:-0.90:-3.19:-1.19:-0.70:-0.86:-0.84:-1.17:0.387:-2.00:-3.25:-0.79:-0.33:-0.67:1.425:-0.51:3.059:-1.84:0.275:-1.66:-0.85:-1.93:-0.03:-1.89:0.223:-2.33:0.824:-0.72:-0.72</t>
  </si>
  <si>
    <t>-0.97:1.408:-2.04:-1.21:-1.15:-1.55:-0.48:-0.34:3.253:-1.71:-0.62:-2.52:-3.41:-1.33:-1.08:0.720:-1.13:-0.02:-1.24:-1.18:-0.12:-0.83:-3.29:0.771:-2.00:-0.27:0.020:-0.23:-1.89:-0.29:0.420:-1.70</t>
  </si>
  <si>
    <t>1.402:0.061:0.155:0.585:1.291:0.936:1.348:0.137:0.790:-0.33:-0.07:0.955:0.150:0.658:-0.83:0.370:-1.38:0.824:0.542:0.782:0.593:1.253:0.994:-0.31:0.199:1.737:-1.34:-0.28:-0.68:-0.35:0.469:0.243:1.725:1.167:1.021:-0.64:0.916:0.042:0.112:-0.36:-0.37:0.086:1.085:0.700:-0.17:1.150:1.045:0.966:0.121:0.522:0.319:0.293:0.853:0.488:-0.80:-0.66:0.107:0.967:0.517:-0.11:-0.78:0.488:0.410:-0.48:0.273:0.139:0.482:-0.19:1.242:1.338:-0.33:-0.16:-0.20:-0.12:0.297:0.370:1.333:0.387:-0.15:1.505:0.746:0.479:0.559:0.565:1.543:-0.23:0.700:-0.17:0.629:-0.20:0.898:0.304:-0.03:-4.23:-0.74:0.588:0.689:1.838:0.461:0.065</t>
  </si>
  <si>
    <t>0.405:-4.77:0.177:0.481:-0.73:-4.01:-0.04:-0.14:1.504:7.508:2.223:0.662:-0.22:0.094:-1.91:2.942:-1.66:-0.36:-1.65:0.048:-0.66:-0.14:-3.76:0.114:-1.88:-1.43:4.056:-0.58:-4.89:-0.53:-1.35:0.443:-2.26:0.977:1.555:0.057:-0.87:0.877:-0.20:-0.93:1.876:0.492:-0.77:-4.28:-2.93:-0.88:-0.93:-4.44:0.069:-0.77:-2.59:0.864:-3.58:-3.12:1.112:0.494:-1.24:-2.17:-2.26:-0.04:0.177:-1.68:-1.31:-1.43:-0.77:-0.16:2.294:2.037:-1.32:-1.20:-1.39:-4.08:-1.18:-2.28:-0.37:0.926:-1.30:0.537:-0.84:-0.28:-1.36:-1.89</t>
  </si>
  <si>
    <t>-0.52:-1.85:0.233:-0.52:-2.56:-1.07:-1.43:0.355:-1.01:0.862:-1.43:-0.98:-2.98:-1.01:0.846:-0.91:-0.05:0.671:-2.14:-1.41:-1.46:-0.90:-0.12:0.895:-3.99:0.166:-0.61:-0.55:-0.58:-1.08:-2.41:-2.87:-0.33:0.134:-0.35:0.105:0.791:-1.24:-1.09:0.849:-0.37:2.037:-0.</t>
  </si>
  <si>
    <t>-1.64:-0.10:-0.46:-0.48:-2.29:-2.43:-0.75:-0.47:-0.27:-0.31:-1.44:0.762:-0.72:-1.22:-0.49:-2.27:0.471:-0.29:0.657:-0.63:-0.64:-0.22:0.647:0.221:-1.13:-0.88:-1.92:-0.80:0.650:-1.76:-1.42:0.251:-1.42:0.019:-0.73:-0.00:-1.47:1.321:0.318:-1.00:-0.17:-2.15:-0.</t>
  </si>
  <si>
    <t>-2.07:-0.68:-3.19:-0.55:0.426:0.045:-1.31:-0.84:-0.02:-2.69:-0.89:-0.57:-0.05:-1.31:-0.50:-1.74:0.195:0.135:1.010:1.789:-2.74:-1.54:-1.08:-1.05:-0.11:-1.74:-3.64:-0.70:0.206:-0.68:-1.82</t>
  </si>
  <si>
    <t>0.474:-0.96:-1.01:1.589:-1.01:-0.39:-0.86:0.019:-0.67:-1.49:-0.66:-1.70:-0.97:-1.01:-7.08:-0.70:-2.00:0.043:-2.67:-0.20:-1.52:0.233:-1.88:-0.26:-0.95</t>
  </si>
  <si>
    <t>1.690:0.207:-0.86:-0.01:-1.86:0.848:0.421:1.356:1.171:-0.65:1.016:-1.50:0.194:0.258:1.093:0.281:1.622:-0.24:-0.47:1.055:1.009:2.393:0.179:-0.40:0.781:-0.15:1.623:0.737:-0.73:1.014:0.450:0.691:1.373:0.536:-0.75:0.828:1.161:0.854:-0.42:0.140:-1.03:0.322:-0.03:0.198:1.045:0.320:3.747:0.151:0.158:1.035:-0.35:1.179:1.629:1.048:0.275:1.327:0.036:0.196:-0.66:0.298:-0.43:-0.19:2.025:2.143:0.011:-1.44:2.236:0.066:-0.21:0.480:0.216:0.198:0.774:-0.66:5.696:0.201:1.256:0.279</t>
  </si>
  <si>
    <t>-0.72:-0.89:0.320:-1.49:-0.92:-0.66:-0.18:0.211:-4.36:-0.37:0.304:-0.66:-2.01:-1.54:-0.33:-0.60:0.829:-0.96:-0.20:0.233:-0.69:-0.78:0.189:-0.92:-0.54:-1.86:0.441:-0.71:-2.22:-0.95:-0.20:-0.34:-1.29:0.752:-1.12:-0.16:0.692:-0.61:-2.18:-0.97</t>
  </si>
  <si>
    <t>-0.27:-0.48:-1.96:0.398:-0.31:-0.55:-0.91:-1.74:-0.55:-0.50:-0.87:1.103:-0.80:-0.59:0.641:-1.21:0.718:-0.72:-2.02:-2.04:-1.99:-1.35:-2.04:-0.18:-0.24:-1.07:0.992:-0.71:-0.58:-1.20:-0.03:-0.45:-2.30:-2.30:-2.66:-2.04:0.573:0.963:0.594:-0.78:0.375:-0.42</t>
  </si>
  <si>
    <t>1.053:-0.82:-0.41:0.496:-0.83:-1.13:0.276:-1.05:-0.37:-2.01:0.006:-1.40:-0.65:0.146:-4.05:-4.83:-2.37:-0.42:-0.54:1.551:-0.96:-3.54:0.053:0.722:-1.98:-0.37:0.671:-1.37:-1.01:-1.41:-3.75:-4.30:-0.99:-1.65:0.313:3.764:-0.73:0.005:-6.14</t>
  </si>
  <si>
    <t>0.267:0.267:-2.04:-0.52:-1.28:0.129:0.220:-1.90:-3.27:0.123:-1.96:-1.10:-0.13:-1.09:0.831:0.691:-1.20:1.305:0.135:-2.71:-2.71:-2.19:-0.28:-1.12:-0.99:0.345:-0.75:-2.87:-2.99:-0.20:-1.95:0.591:-0.24:-2.19:-0.25:-2.53:0.540:-0.36:0.593:-0.02:-2.42:-2.42</t>
  </si>
  <si>
    <t>-0.49:-1.14:-0.81:0.024:-0.81:-0.65:-1.10:-0.12:-0.58:0.024:0.743:-2.19:-2.80:0.238:0.344:-0.65:-1.03:-1.73:1.267:-2.06:-1.80:-1.66:-1.58:-0.67:-0.70:-1.04:-0.14:-1.04:-0.45:-1.11:0.525:0.556:-0.07:-0.14:-0.45:-1.53</t>
  </si>
  <si>
    <t>-4.51:-5.58:-2.15:0.073:2.252:-0.02:-1.01:-0.92:2.252:-0.90:-0.48:-1.32:-3.53:-9.25:-1.98:-1.12:2.988:-0.95:-0.53:3.056:-1.66:-1.38:-2.71:-0.72:-1.85:-2.90</t>
  </si>
  <si>
    <t>-0.88:1.939:-3.68:-0.62:-1.25:-3.66:-1.15:-0.58:-0.88:1.240:-1.33:-1.55:-1.20:0.794:0.421:-0.60:-1.26:4.876:1.434:-2.00:-4.67:-5.70:-3.27:-0.94:-2.15:1.744:-2.06:-1.08:-3.25:-0.64:0.060:-0.70:-1.90:-1.53:-0.95:0.180:2.231</t>
  </si>
  <si>
    <t>-1.13:-2.03:-1.03:0.104:-0.61:-3.74:-1.43:-0.74:-1.30:0.665:-1.14:0.425:0.687:0.503:-2.14:-1.25:-0.94:1.081:-0.92:-3.19:-1.49:-0.86:-0.99:-1.00:0.014:-0.40:0.768:-1.18:-1.71:-0.71</t>
  </si>
  <si>
    <t>1.368:-0.54:-0.36:-0.05:-0.31:1.092:0.189:-1.52:-0.73:-0.10:-0.63:-0.24:0.177:-0.74:-2.32:-1.03:-3.85:-1.49:-0.13:-0.26:-3.22:-0.36:0.364:0.404:-0.88:-0.03:-0.17:-0.55:-0.18:-1.06:0.828:0.530:0.027:-0.94:-1.19:-1.78:-0.42:-3.92:-1.56:-0.51:-2.06:-0.76:-0.79:-3.68</t>
  </si>
  <si>
    <t>0.733:0.776:0.836:-1.27:-2.18:-0.32:-0.24:-0.88:-0.24:-0.74:-0.38:-0.59:-0.26:-2.61:-0.87:-2.29:-0.34:-1.27:-0.07:-0.47:-0.18:-0.26:-0.88:0.116:0.928:-0.88:0.252:-2.04:-0.97:-0.76:-0.94:-0.51:2.487:-1.80:-0.25:-0.74:-0.10:0.077:-0.35:0.661:-2.04:-0.43:-3.58:-0.70:-0.74:-0.94:-0.51</t>
  </si>
  <si>
    <t>-0.86:-0.71:0.429:0.167:0.323:-0.45:-0.47:-0.30:0.749:-0.56:-0.54:-0.28:-1.01:-0.36:-0.12:0.291:-1.42:-0.90:-2.95:0.448:-0.12:0.607:-1.20:0.731:-1.20:-0.92:0.233:-1.43:0.194:-1.67:-1.15:-1.36:0.335:-1.23:-3.64:-2.10:-0.51:1.709:-0.52:-0.48:-0.75:-0.43:-1.</t>
  </si>
  <si>
    <t>-0.92:-2.41:-0.39:0.089:-0.21:-1.37:-0.69:0.368:-2.10:-0.01:-0.91:-1.51:5.660:-0.57:-3.12:-1.81:0.333:-1.52:-0.67:0.204:0.920:-1.74:0.397:-1.17:-2.82:-0.87:-0.66:-2.30:-2.10</t>
  </si>
  <si>
    <t>0.899:-1.96:0.641:0.789:0.859:-0.39:0.773:2.025:-0.27:0.703:1.034:0.008:3.995:0.790:0.284:0.357:0.044:0.120:1.021:0.808:-1.01:0.983:1.237:0.786:1.074:1.013:0.616:0.041:1.111:0.378:0.854:-0.12:-0.04:-0.98:0.674:0.266:1.649:0.603:0.101:0.290:0.044:-1.02:-0.53:1.020:1.604:0.730:1.492:-1.06:-1.81:0.282:0.544:-0.61:-0.07:4.662:0.632:-0.04:-0.67:0.255:-0.14:0.968:-0.46:-1.37:0.700:-0.38:0.965:1.131:-0.38:0.234:0.518:-0.01:-0.18:0.477:2.069:-1.55:0.693:0.020:0.738:-0.76:0.797:0.832:-0.07:0.740:-0.06:0.789:-1.39:0.226:0.215:0.067:1.119:-0.15:0.793:0.554:-0.22:0.345:1.096</t>
  </si>
  <si>
    <t>0.552:0.877:0.343:-0.01:1.301:0.424:-0.57:0.684:0.985:1.601:1.377:-0.12:0.264:1.115:0.066:0.578:-0.33:0.537:0.031:0.666:-0.28:-0.01:0.314:1.041:0.565:0.967:1.304:2.086:-2.11:0.360:-0.83:-0.00:-0.35:-0.39:0.854:0.549:0.508:1.249:0.659:1.137:-0.10:1.133:1.219:0.643:1.047:0.911:0.563:0.488:0.147:-0.00:3.136:0.119:0.912:0.005:-0.01:0.147:-0.37:0.119:-2.87:0.191:1.253:2.310:0.370:-1.37:0.604:1.124:0.801:1.835:0.302:0.044:0.907:-0.58:0.878:0.146:-1.02:-0.15:0.911:0.941:-1.55:-2.82:0.042:-0.83:0.563:-0.75:0.655:-0.51:-0.37:1.592:0.117:1.081:-0.07:-0.11:0.006:1.189:-0.23:-0.78</t>
  </si>
  <si>
    <t>0.721:-1.00:-0.23:-0.97:0.375:-0.17:-2.43:-0.09:-1.43:-1.36:-0.75:-3.01:-1.56:-1.18:-0.12:-1.84:-1.10:-0.75:0.913:-0.51:-0.75:0.760:-1.78:-1.15:-1.19:0.544:-0.46:-2.50:-1.15:-0.35:-0.73:-0.32:1.059:0.442:-0.86:-2.35:1.059:-0.70</t>
  </si>
  <si>
    <t>-1.21:-0.37:0.023:-1.25:-0.80:-2.49:-1.02:-1.84:-0.28:-0.44:0.799:-0.15:-0.07:-2.94:-1.20:-0.76:0.655:-1.04:-3.05:0.135:0.497:-0.59:-1.59:-0.73:-0.72:1.307:-0.47:-1.11:-0.78:-1.62:-0.11:-0.56:-0.21:1.224:-1.75:-1.57:1.307:-1.92</t>
  </si>
  <si>
    <t>0.760:-0.42:-0.32:-0.70:0.419:-0.40:-0.94:-0.98:-1.61:-1.11:-1.76:-2.42:0.492:0.123:0.373:-0.32:1.099:-0.70:-0.94:-0.01:-1.05:-1.54:-0.29:-0.43:-1.15:-0.93:0.049:-0.02:-1.03:-0.88:-0.34:0.008:-0.46:-1.42:-0.30:-0.88:-0.94:-0.14:-0.89:-2.24:-0.20:0.346:0.045:-1.47:-0.70:1.239</t>
  </si>
  <si>
    <t>-0.86:0.696:0.270:-1.09:0.080:-1.92:-0.07:-1.52:-1.28:-1.08:-0.56:-1.81:-0.67:-0.04:-1.92:-2.25:0.313:-0.66:1.354:-0.38:-0.02:-0.08:-1.00:0.611:0.233:-2.18:-0.97:-0.18:-2.10:-0.65:-0.02:0.051:-3.65:-2.29:-0.60:-0.72:0.233:-0.80</t>
  </si>
  <si>
    <t>-1.79:-0.76:-2.60:-1.99:-0.54:-0.95:-0.40:-1.26:-0.31:-0.31:-0.80:-0.31:-0.94:1.184:-0.08:0.475:-0.38:-0.02:-1.78:-1.42:-0.17:-0.31:-0.75:-1.67:-2.23:-0.75:-0.28:0.095:-0.58:-0.36:-2.75:-2.71:-0.57:-0.22:-1.25:-0.11:-0.04:1.278:0.719:0.864:-0.53:-0.91:-0.</t>
  </si>
  <si>
    <t>-0.42:-0.44:0.206:0.714:-1.67:-0.25:-1.61:-1.25:-1.57:-2.14:-1.12:2.787:-1.01:-1.19:-2.63:-1.31:-0.36:-1.21:-1.48:0.707:-0.79:0.193:0.361:0.455:1.897:-1.09:-2.34:0.849:-0.24:0.055:-2.59:-1.37:-1.16:0.246:0.186:0.924:0.400:0.114:-0.28:1.331:-0.79:0.665:2.1</t>
  </si>
  <si>
    <t>-2.46:0.159:-0.24:-1.93:0.247:0.184:-0.52:-0.71:-3.48:-5.51:-2.24:-0.37:-1.35:0.227:0.011:-2.37:-1.42:-0.62:-1.21:2.309:-0.07:-0.72:-0.67:-1.48:-0.51:-0.35:-1.11:-1.67:-1.57:-3.24:-2.21:0.499:0.060:0.885:0.491:-0.68:0.949:-1.07:0.955:-0.47</t>
  </si>
  <si>
    <t>0.345:-0.65:-1.11:-2.37:0.354:-1.73:-0.39:-0.58:-0.20:-1.78:-0.84:-0.17:-0.19:1.788:-0.25:0.896:-0.38:-2.22:-1.47:-2.54:-0.58:0.065:-1.06:-0.76:0.113:-2.08:-2.97:-1.71:0.474:-0.21:-0.63:0.904:0.136:-1.09:-1.99:-1.29:1.357:-3.19:1.010:-0.32:-0.63:-4.87:-0.05:-1.63:-0.81:1.796:-0.28</t>
  </si>
  <si>
    <t>-1.24:-1.14:-0.85:-0.01:0.137:-0.53:-0.13:-0.51:0.127:-0.02:-0.50:-1.03:-3.41:1.909:-0.12:-0.08:0.421:-0.17:0.076:0.148:-0.18:-1.36:-0.38:-3.48:0.110:-1.81:3.524:-0.62:0.054:-1.58:-1.01:-0.51:0.489:-2.43:-0.17:-0.21:-1.95:0.517:0.598:-0.32:-0.98:-0.47:0.7</t>
  </si>
  <si>
    <t>0.469:-1.38:0.019:-1.47:0.375:-1.45:-3.58:-0.99:-1.05:-1.38:-1.66:-1.71:-1.59:-2.04:-0.28:1.201:0.184:-1.63:0.683:0.160:0.233:-1.80:-2.94:-0.66:-0.64:0.233:-0.62:-2.71:0.181:-1.39:0.180:-0.23</t>
  </si>
  <si>
    <t>-2.09:-3.01:-0.68:-1.36:0.614:0.844:-1.86:0.339:-1.83:0.173:-0.51:0.200:0.527:-0.98:-1.72:-0.69:0.373:-0.51:-0.03:-2.20:-0.02:-0.41:-0.50:-2.82:-1.01:1.894:-1.17:-1.09:-2.06:-2.10:2.109:-0.56:-2.49:0.750:0.022:-1.91:-3.58:-0.30:-1.05:-0.67:0.943:0.321:1.6</t>
  </si>
  <si>
    <t>-0.47:1.007:-1.05:-0.63:-3.34:-0.43:-0.16:-0.33:-0.87:0.991:-0.70:-1.09:-1.15:-0.57:0.401:-0.91:-1.07:-1.68:-0.02:-0.22:-0.97:-0.89:1.115:-1.84:-4.04:1.267:0.730:-1.60:-1.21:-0.77:-1.55:1.262:-1.82:0.149:-1.11:-1.30:0.893:-1.28:-0.64:-1.47:-0.68:-0.07:0.2</t>
  </si>
  <si>
    <t>2.797:-3.14:-2.97:-1.44:0.250:-5.09:-0.65:-0.95:0.382:-0.37:-2.20:-0.38:-1.13:1.132:0.777:1.042:-1.82:0.860:0.978:-0.85:-0.76:0.664:-1.00:2.934:-2.94:-2.90:-2.25:-0.41:-3.26:-2.01:-2.53:-2.59:-1.23:2.151:-0.85:0.731:-0.31:0.233:-1.34:-2.06:-0.53:-0.76:-0.83:0.171:-0.83:-1.79</t>
  </si>
  <si>
    <t>-0.82:-4.65:-1.74:1.152:-4.11:-0.63:-1.01:0.734:-0.09:-0.14:-1.50:-1.07:-0.28:-0.22:0.861:0.455:-2.22:-3.30:-1.19:-0.16:0.519:-3.02:0.233:-2.00:2.007:-3.49:-1.49:-3.37:-0.66:1.372:-1.00:0.011:-0.01:0.763:-0.81:-0.39:-1.45:-2.47:-0.19:-1.54:-0.49</t>
  </si>
  <si>
    <t>-0.88:-0.59:0.469:-0.43:-1.19:-0.66:-0.88:-0.27:-0.96:-0.63:-0.73:0.624:-0.96:-0.71:-0.27:-0.63:-1.60:-2.01:-1.05:-0.78:-2.22:0.610:-2.24:-0.88:-0.38:-0.58:-0.93:0.963:-0.84:-0.33:0.786:-1.11:-0.81:0.637:0.669:0.016:-0.50:-0.51</t>
  </si>
  <si>
    <t>-4.15:-1.30:1.752:-4.01:-0.98:0.578:-1.94:-1.01:-2.62:-4.77:-0.56:0.352:0.561:-0.78:-1.06:0.028:-0.92:-0.03:-1.17:-1.24:-0.21:-0.18:-0.06:0.449:-3.80:-6.62:-1.59:0.526:-1.21:-0.28:-4.26:-2.58:-0.28:-1.17:1.933:0.845:-0.97:0.579</t>
  </si>
  <si>
    <t>-0.83:-1.76:-0.98:-3.65:1.749:0.217:-0.38:-0.89:2.039:-1.20:-0.45:-0.30:-0.35:-0.51:4.105:-0.65:-0.24:0.237:1.248:-1.70:-1.66:-2.86:-0.99:-1.39:-8.45:0.992:-1.53:-1.75:-2.51:0.031:-0.23:-1.34:1.660:1.075:-1.52:-2.40:-1.38:-1.37:-1.19:-0.46</t>
  </si>
  <si>
    <t>-0.94:0.060:-0.61:-2.21:-0.12:1.483:-1.42:-0.80:-0.64:-0.47:0.149:-0.75:-0.77:-1.15:-1.22:-3.21:-1.44:0.339:0.193:-0.96:-1.28:0.586:-0.31:-1.48:-0.23:-0.04:-1.52:-2.38:1.238:-0.11:-0.48:0.778:-3.34:-0.06:-0.13:-1.04:-0.67:1.054:-0.59:-0.70:-1.40:-0.39:-0.</t>
  </si>
  <si>
    <t>0.956:-1.16:-0.66:-0.84:0.969:-2.23:-2.31:-0.56:0.734:1.192:-0.90:-1.51:-1.64:-0.01:-4.89:1.079:1.156:0.141:-0.10:-1.42:0.809:-3.80:0.067:-0.46:-2.64:-0.79:-0.55:-0.01:-1.10:-0.75:0.689:-1.82:-1.41:-2.05:-1.87:0.207:0.967:-1.96:-3.21:-1.22:-1.86:-3.35:0.397:-0.50</t>
  </si>
  <si>
    <t>-1.72:-0.60:-0.31:0.115:-2.65:-1.82:-0.72:0.642:-0.78:-0.33:-0.15:0.400:0.274:-1.20:0.482:-0.29:0.965:-1.61:-1.41:0.674:-1.48:0.698:0.570:-0.53:-0.97:-1.45:-1.68:-1.55:0.527:-0.39:-2.41:-1.60:-0.17:-0.06:-0.70:-0.29:0.637:-2.16:-2.35:-3.13:-0.25:-0.90</t>
  </si>
  <si>
    <t>0.801:0.634:0.844:-1.60:-3.95:-3.20:2.661:-0.30:-0.72:-1.95:-0.63:-1.29:-0.64:0.758:0.504:1.408:0.634:0.746:-2.91:-0.03:-1.69:1.418:-3.63:-0.54:-2.85:-0.07:-6.98:-3.32:-2.06:-2.30:1.267:0.281:-6.01:-3.04:0.014:-1.05:0.545:-0.64:-1.92:-0.07:-2.14:-0.43:-3.30:-2.78:-0.57:-2.64</t>
  </si>
  <si>
    <t>-0.14:-0.30:0.212:-0.32:-1.16:-0.59:-1.48:0.417:-0.07:-1.21:-0.79:0.409:-0.53:0.239:-0.97:-0.48:-0.03:-0.50:-0.92:-1.34:0.129:-0.46:-1.07:0.112:-0.72:-0.01:-0.56:-1.20:-1.21:0.563:-0.61:-0.41:0.054:-0.24:-1.10:-0.15:-0.02:-0.28:-0.63:-0.54:-1.08:-2.42:-0.</t>
  </si>
  <si>
    <t>-1.16:0.345:-0.82:-2.90:-1.08:-0.85:0.555:-0.45:-2.14:-3.01:-0.23:-1.37:-0.47:-0.66:-1.24:-1.50:0.233:-1.76:0.095:-1.16:-1.18:-1.84:-0.08:-0.26:0.042:-2.35:0.129:-0.83:0.336:0.069:0.791:0.932:-1.15</t>
  </si>
  <si>
    <t>-3.33:-0.28:-0.51:1.402:-0.57:-0.12:-0.48:-0.66:-0.77:-0.36:-0.33:0.252:-0.12:-0.99:1.674:-4.65:-2.84:0.787:-0.67:-0.95:-0.69:-0.43:-1.31:-1.29:-2.10:-0.39:0.778:-1.22:-1.13:-1.59:-0.04:-1.64:-0.20:-0.07:0.785:0.812:-0.46:-1.53:-1.19:-0.52:-0.19:-0.03:-1.</t>
  </si>
  <si>
    <t>-1.21:1.518:-1.47:-1.64:-0.83:-1.34:0.279:-1.15:-2.79:-0.10:-0.03:-1.77:-0.87:-0.36:-0.00:-1.46:-1.84:-1.41:-0.27:-0.99:0.762:-0.96:-2.78:-0.60:-0.79:-0.04:-0.86:-2.17:0.123:0.646:0.255:0.660:-0.57:-2.43:1.096</t>
  </si>
  <si>
    <t>1.153:-2.36:-0.54:0.119:-0.71:-0.38:-1.20:-1.40:-0.79:0.893:-1.32:-0.43:0.411:-0.24:-0.48:0.296:-0.84:-0.75:0.582:0.137:-0.04:-0.48:-0.03:0.597:-0.61:-0.84:1.781:-0.06:-0.99:-0.85:-0.80:-2.18:-1.40:-1.12:-0.06:-0.77:-2.29:0.202:-0.71:-1.60:-0.25:-0.33:-0.64:-0.37:-0.96:-3.02:-1.58:1.441</t>
  </si>
  <si>
    <t>-5.19:-0.96:1.500:0.994:-0.75:-1.10:-1.73:-3.29:-2.46:-2.10:-1.10:-1.17:-1.32:2.469:-2.35:-1.83:-1.32</t>
  </si>
  <si>
    <t>-2.73:-2.98:-0.35:-1.10:-0.45:-0.14:-0.90:-3.72:0.103:0.238:0.094:-2.52:-1.01:-0.82:-0.49:0.579:-0.92:0.626:-1.44:-0.40:4.006:-0.08:0.051:-1.35:-0.42:-1.30:-0.97:-0.19:-1.84:-0.54:-0.10:-1.55:0.199:-0.61:0.321:-0.27:0.058:-3.06:-2.71:-1.51:-0.06:1.063:0.3</t>
  </si>
  <si>
    <t>0.037:-0.78:-2.20:-0.41:-1.35:-1.29:-1.56:-0.48:0.028:-0.26:-0.08:1.109:-0.49:-1.04:-0.58:-0.05:-0.27:-0.81:-0.35:0.842:-0.67:-0.54:-2.58:-0.00:-0.91:-0.81:-0.35:-0.29:-1.39:0.356:-0.39:-0.93:-1.24:-0.18:0.359:-1.06</t>
  </si>
  <si>
    <t>0.421:0.631:-0.53:0.191:1.062:-0.91:-0.92:0.446:1.521:0.637:0.945:2.163:0.319:1.318:0.956:1.762:1.473:0.714:1.468:1.093:-0.15:1.331:1.776:2.358:-0.27:0.414:-1.11:0.985:0.764:0.817:0.306:-0.39:0.372:-0.02:-0.48:-0.02:0.798:-0.13:1.102:0.772:-0.60:-0.69:0.764:0.397:-0.12:0.275:-0.91:-0.72:-0.19:0.320:0.080:0.907:0.389:1.225:0.112:1.118:0.184:0.789:0.995:-0.27:0.447:-0.58:0.746:0.020:-0.16:1.228:0.694:0.123:1.166:-0.38:-0.13:-0.35:0.525:0.307:0.721:0.302:-1.42:-0.13:1.488:-0.19:-0.23:1.399:-0.24:-0.07:2.776:-0.81:-0.67:-0.57:0.720:0.402:-0.58:0.186:-0.19:0.973:-0.24</t>
  </si>
  <si>
    <t>-2.31:-0.70:-0.32:0.505:-0.55:-2.19:-0.14:-1.13:-0.14:-0.13:0.177:0.602:-1.10:-0.04:0.145:-3.65:-1.46:0.386:-0.96:-0.33:-1.27:0.270:-1.58:-3.66:-1.20:-1.03:-0.37:-0.50:-2.31:0.417:2.014:0.233:1.254:-3.32:-0.30:-0.62:-2.02:-0.92:-0.94</t>
  </si>
  <si>
    <t>-3.68:-1.35:-0.58:-0.31:0.249:-0.42:-1.12:-0.35:-0.83:-1.54:-1.81:-0.12:-0.18:-0.80:0.352:0.019:0.019:-0.33:2.347:-0.02:-2.54:-2.15:-2.48:0.074:-0.94:0.683:-0.93:-1.34:-1.89:0.595:-0.31:-3.80:-2.74:2.460:0.736:-0.26:-0.33:-1.50:-1.01</t>
  </si>
  <si>
    <t>0.242:-1.32:-1.65:-2.10:-1.37:-0.15:0.742:-2.34:-0.85:-0.71:-1.42:-0.72:-0.84:-0.14:-1.70:0.079:-1.61:-0.61:5.555:-1.01:1.468:0.174:-0.01:-0.71:-0.66:1.014:0.403:-1.53:-0.18:-1.75:-0.53:-0.33:-0.61:-2.08:-0.88:-2.02:0.077:-0.95:0.845</t>
  </si>
  <si>
    <t>-1.80:-2.40:-1.56:0.935:-0.67:-0.40:-0.59:-0.12:-0.84:0.107:-1.79:0.038:0.339:-0.76:-0.43:0.084:-0.60:-1.05:-2.04:-0.64:-1.47:-0.71:0.500:-0.99:0.388:-0.84:-2.28:-1.98:-2.03:-0.90:0.062:2.410:0.601:-2.97:1.367:-2.01:-1.04:-0.68:-0.43:-0.15:-1.50:1.205:1.1</t>
  </si>
  <si>
    <t>1.218:0.617:0.107:0.993:-0.43:0.225:-0.29:-0.54:1.449:-0.03:-0.28:-0.68:0.437:0.816:-0.53:1.706:0.039:0.322:-0.26:-0.06:-0.29:0.922:-0.27:1.759:0.299:-1.38:0.608:0.575:1.267:0.867:0.526:0.334:0.801:1.526:1.152:0.057:0.789:2.663:1.486:-0.59:0.399:1.129:1.076:0.572:-0.70:0.068:1.557:1.331:0.560:-0.52:0.064:-0.18:1.204:0.247:0.597:-0.78:-0.03:1.143:-1.61:1.414:0.116:0.606:0.675:-0.15:0.506:1.026:-0.23:0.178:1.629:-0.10:-0.17:0.065:-0.00:-0.88:-0.16:-0.14:-1.02:1.054:1.113:-0.13:0.134:0.484:1.087:-1.14:-2.00:-0.06:0.749:0.282:1.943:0.517:0.697:-0.40:0.651:0.485:0.867:-0.73</t>
  </si>
  <si>
    <t>0.003:0.194:-0.49:0.034:0.115:-0.70:-0.48:0.049:0.185:-0.04:-0.34:0.152:-0.85:-0.99:0.090:-0.43:0.172:-1.60:-0.02:-0.43:0.152:-0.85:0.034:-1.60:-1.46:-1.53:-0.93:-0.29:0.582:-1.71:0.592:-1.30:-0.72:-0.48:-1.59:0.404:0.167:-0.77:-0.36:-0.86:0.087:0.110:0.561:-4.08:-1.48:-0.90:-0.48:-1.59:-1.53:0.110</t>
  </si>
  <si>
    <t>-0.21:-1.78:-1.53:-0.06:-0.50:0.080:-2.04:-1.20:0.108:0.005:-1.26:-1.21:0.820:-1.27:-0.51:0.134:-1.18:-3.31:-3.64:0.233:-2.16:-0.10:-0.11:-1.39:-0.02:-0.68</t>
  </si>
  <si>
    <t>-0.40:-1.72:-1.15:-1.83:-0.96:-0.38:-1.01:0.775:-1.41:-2.04:-0.13:-0.23:-0.78:-1.84:0.600:-0.97:-1.25:-3.19:-0.73:-0.10:-0.35:-0.30:-2.62:0.593:-0.95:-0.32:0.877:0.312:-0.11:-0.22:-0.65:0.967:-1.19:-3.75:0.867:-0.00:-0.97</t>
  </si>
  <si>
    <t>-0.06:-1.78:0.412:-0.90:-0.08:-0.58:-0.24:-0.01:0.162:-0.39:-1.14:0.245:-0.58:0.459:-0.85:-0.69:-1.25:1.912:0.846:-2.35:-3.85:-1.67:-0.06:-1.20:-0.44:-2.04:-1.37:1.415:-1.05:-0.68:-0.32:0.845:-3.17:0.472:-1.95:-0.37:-2.08:0.733:-1.39:0.782:-1.98:-3.57:-1.</t>
  </si>
  <si>
    <t>-2.04:-0.79:-0.84:-0.60:-1.38:-1.38:-1.06:-2.04:-0.83:-2.33:-0.66:-0.36:0.542:0.403:0.403:-2.71:-0.41:-0.92</t>
  </si>
  <si>
    <t>-0.77:-2.29:-1.58:-0.94:-0.26:-4.58:-0.47:0.198:0.814:4.023:0.149:-2.09:-0.73:0.855:0.525:-1.10:-2.25:-0.69:0.450:-0.74:-0.31:-0.86:0.164:-3.39:-0.56:-1.20:-0.15:6.093:-0.60:-0.63:-1.31:1.422:-0.44:-1.13:-1.00:0.025:0.168:-1.13:-2.10:-1.58:0.754:-0.21:-2.</t>
  </si>
  <si>
    <t>-0.13:-0.40:-1.08:0.032:-0.30:0.309:0.011:-1.00:-0.43:0.919:1.145:-1.96:-0.47:-1.95:-0.15:-0.79:-0.30:-1.00:0.648:0.536:1.775:-0.27:0.404:-1.68:0.225:-0.89:-1.67:-0.17:0.232:-0.36:-1.28:0.392:0.831:-0.62:0.098:0.445:0.510:0.067:-0.29:-1.27:-1.38:0.438:-0.</t>
  </si>
  <si>
    <t>0.186:0.474:-0.47:-0.07:-1.58:-1.31:-2.24:-0.72:-0.27:-2.50:-0.42:-1.61:0.767:-0.67:-0.29:0.026:1.396:-0.66:-0.06:-0.14:-2.24:-0.80:0.164:-0.14:-0.09:-1.23:-6.78:0.095:-3.11:-1.39:-1.92:-1.40:-1.94:0.233:0.233:1.209:0.213:-1.16:-0.48:-0.63</t>
  </si>
  <si>
    <t>1.199:-0.78:-0.10:-0.11:0.883:-1.88:0.468:-0.11:1.160:0.911:1.070:1.531:-0.42:0.898:1.683:1.226:1.018:-1.25:1.034:0.281:0.064:-0.40:-0.04:-0.21:0.572:1.626:-0.01:0.296:0.826:0.931:0.131:-0.40:-0.03:0.780:0.983:0.703:0.939:-0.08:0.624:-0.58:-0.83:0.588:0.643:1.651:-0.06:0.962:0.335:1.331:0.819:0.183:0.195:0.646:1.747:-0.56:-0.21:1.547:2.189:0.907:0.328:-0.91:-0.72:-2.31:0.728:0.543:-0.13:-0.02:-0.17:-1.05:-0.08:0.166:-0.32:0.071:0.894:-0.28:0.308:1.096:0.408:-0.40:0.019:0.424:1.242:0.880:0.084:-0.88:-0.20:1.181:-0.21:0.535:0.712:-0.35:-0.24:0.809:0.313:0.569:0.099</t>
  </si>
  <si>
    <t>-0.14:0.019:0.399:-1.13:-0.47:0.010:-0.34:1.423:-2.19:-0.68:-1.26:-0.09:0.052:-1.26:-0.75:-0.44:-0.74:-1.22:-0.26:0.151:-2.72:0.385:0.062:-0.34:0.734:-0.63:-0.71:-0.61:-1.49:-0.80:-0.07:-0.08:0.475:-1.65:-0.88:-4.44:-0.56:-0.04:-0.65:-1.62:-0.31:-0.37</t>
  </si>
  <si>
    <t>-0.12:-3.53:-1.18:1.263:-1.89:-0.98:-1.07:-0.21:0.095:-4.15:-1.90:-0.85:-2.55:0.280:0.105:-0.89:-0.78:-0.52:-0.12:-2.53:-0.70:1.147:-3.16:-1.21:-0.61:-1.21:-1.27:0.751:1.645:0.673:-1.12:0.118:-1.11:-0.28:0.180:-0.64</t>
  </si>
  <si>
    <t>1.650:0.076:-0.16:-0.10:1.965:-0.85:0.485:0.385:-1.48:1.487:1.256:-0.31:0.078:0.226:1.729:0.518:0.397:1.134:0.992:1.274:0.325:0.392:1.128:0.666:1.474:0.258:-0.53:-0.58:0.870:0.608:0.498:0.835:0.856:0.607:0.789:0.291:0.137:0.479:1.554:0.150:-0.65:0.739:-0.53:2.020:1.746:-0.40:1.163:-0.88:-0.14:-0.98:0.108:-0.08:-0.55:-0.58:-0.42:0.639:0.609:1.162:-0.15:0.721:0.252:0.104:0.367:2.037:-0.56:-0.10:2.790:0.443:-0.11:-0.76:0.086:0.302:0.403:0.073:0.448:0.069:1.986:0.373:-0.04:0.109:-0.66:-0.57:0.559:0.082:-0.57:0.594:-0.27:1.543:0.026:0.163:0.960:-0.60:0.280</t>
  </si>
  <si>
    <t>-3.62:-2.69:0.325:-0.38:-0.23:-0.32:-0.09:-1.20:-0.44:-0.06:0.141:0.294:-2.88:-0.80:-0.85:0.456:-2.56:-2.54:-6.44:-2.93:0.423:-1.24:-1.12:-3.19:0.465:0.079:0.834:-1.09:-0.90:-0.24:0.464:-0.63:-0.54:-0.36:-0.34:0.059</t>
  </si>
  <si>
    <t>-0.46:0.087:-0.16:-1.17:0.063:-1.77:1.906:-0.97:-0.09:-0.26:-1.88:-0.95:0.037:-0.22:-1.72:-0.55:-0.60:2.172:-1.26:-0.83:-0.80:0.054:0.162:-0.50:-0.44:-0.21:0.258:0.755:-2.64:-1.03:-0.84:-3.50:-2.57:-1.51:-1.88:-0.01</t>
  </si>
  <si>
    <t>0.775:0.722:0.691:0.633:0.746:0.027:-0.26:1.662:0.019:-0.58:-0.96:-0.04:-0.97:0.126:0.456:1.053:0.478:0.140:0.059:0.496:0.906:-0.73:0.907:-1.27:1.053:0.821:0.028:0.366:-0.81:1.392:0.720:-0.77:0.607:0.182:-0.14:0.272:3.863:0.259:1.392:1.365:0.636:0.872:-0.43:0.470:-0.48:0.826:0.113:-0.05:-0.06:0.824:0.759:2.123:0.521:1.777:1.496:0.053:-1.47:2.451:-1.32:-0.04:0.233:0.407:2.476:-1.47:0.123:1.984:0.471:1.902</t>
  </si>
  <si>
    <t>-0.19:-1.04:-0.50:-3.52:-0.64:-0.79:-2.12:-3.27:1.072:-0.76:-4.82:-0.81:-0.15:-1.31:-1.38:0.719:-0.39:-2.77:-3.36:0.111:0.640:-3.63:0.632:-1.68:0.233:-0.22</t>
  </si>
  <si>
    <t>-1.06:-5.19:-0.25:0.125:0.968:-0.54:-1.46:-0.00:-0.54:0.720:-2.56:-0.48:-0.64:-2.88:-2.17:-0.19:-0.75:1.460:-0.14:-1.26:-0.07:-1.65:0.480:-1.30:-0.77:-1.34:-0.12:-0.55:-1.03:-1.33</t>
  </si>
  <si>
    <t>-4.36:0.272:0.662:-0.35:-1.08:-0.42:-2.88:2.507:-2.35:0.396:-1.79:-1.15:0.274:-0.84:-0.52:-0.66:-4.27:0.480:-2.05:-1.79:-2.02:-0.15:-0.53:-2.55:-1.81:0.458:-0.27:1.353:-0.54:-1.59:0.043:-2.15:-1.30:3.691:-0.82</t>
  </si>
  <si>
    <t>-0.84:-1.30:-2.04:-1.97:-0.33:-0.39:-0.81:0.472:-0.35:0.700:-2.08:-0.02:-1.37:-0.02:-2.03:-0.48:-0.17:-0.36:0.171:-1.05:0.905:1.133:-0.84:-0.43:-1.52:-1.42:-0.20:-2.05:4.727:-1.60:-0.63:-0.50:-0.36:-0.94:-0.51</t>
  </si>
  <si>
    <t>-0.24:-0.43:-2.71:-1.20:1.818:-0.45:0.532:-0.62:-1.01:0.058:-0.33:-1.50:-1.05:-0.56:-2.50:-0.07:-0.68:-0.36:-0.08:1.184:-0.19:-1.53:-1.54:-1.10:-1.24:-2.28:-0.84:0.337:-0.08:-0.22:0.746:0.058:0.037:-1.92:-0.96:-1.82:-0.82:-1.44:0.840:0.151</t>
  </si>
  <si>
    <t>-2.71:-0.21:-1.87:1.103:-3.12:-1.97:0.177:-2.46:-0.50:-1.09:-1.14:-3.12:-0.33:-1.31:-1.79:-0.51:-0.08:1.096:0.571:3.486:0.323:-0.93:3.486:-0.51:-4.29:-2.10:-1.07:-1.49:-1.13:-0.49</t>
  </si>
  <si>
    <t>0.091:-0.34:0.759:-0.38:-1.62:-2.14:0.624:0.048:-0.47:-2.08:-0.62:-0.11:0.650:0.965:-0.64:1.082:-1.22:1.046:-1.46:-1.81:-0.82:-0.26:-0.19:-1.25:-0.43:0.534:-2.76:-1.92:-0.08:0.465:-1.04:-1.69:-1.09:-1.03:-0.49:-0.14:-6.03:1.581:0.345:-1.63:-0.04:-1.13:0.490:-3.43:-1.24:-0.17:-0.80:-1.49</t>
  </si>
  <si>
    <t>1.199:-1.10:-1.76:0.299:1.370:-0.90:-0.29:-1.52:-0.80:0.346:-3.62:0.301:0.173:-0.84:-0.80:0.102:-0.23:-0.53:-1.17:-2.27:-0.90:-0.41:-0.85:-1.78:-1.37:-0.68:-0.67:-1.49:-0.85:-0.94:-1.71:-0.90:1.709:0.845:0.192:-0.69:-0.11</t>
  </si>
  <si>
    <t>-1.11:-0.97:-1.84:-1.61:-1.79:-0.38:-1.25:-1.34:-1.18:-0.72:-0.54:-0.17:-2.45:-0.73:-0.59:-0.82:-1.80:1.335:-2.01:-0.31:-1.94:-1.24:5.694:0.082:-0.68:-2.37:1.395:1.412:-0.45:0.195:-1.68:-0.07:2.545:-1.24:-0.39:-1.81:-5.31:-0.33:0.683:0.327:-2.82:-0.34:1.1</t>
  </si>
  <si>
    <t>1.047:2.405:1.017:0.405:1.353:-0.45:-1.61:0.716:0.654:1.063:1.566:0.980:0.001:1.841:-0.92:1.379:0.590:2.730:-0.31:1.881:-0.44:-3.04:0.723:-0.51:0.628:-0.32:-1.24:0.908:0.714:1.560:1.230:0.781:0.968:-0.58:0.759:0.020:1.075:1.108:1.879:2.706:0.458:3.563:-1.24:-0.29:-5.22:-0.12</t>
  </si>
  <si>
    <t>-1.27:0.240:-1.33:-0.30:-0.68:0.055:-0.04:-0.42:0.123:-0.03:-0.61:-0.73:-0.19:0.081:-1.05:-1.26:-1.06:0.916:-1.41:-2.19:0.199:-0.24:1.070:-0.68:-0.98:-1.45:-0.51:-2.08:-0.24:0.828:-0.71:0.206:-0.99:-0.78:-0.65:-0.09:-0.39:-0.15:0.023:-0.03:-0.44:-0.34:-0.</t>
  </si>
  <si>
    <t>-1.36:-0.16:-1.46:-2.04:-0.48:0.590:-1.89:-2.10:0.906:-0.59:-0.69:-0.99:0.150:0.430:-1.02:-0.91:-0.21:0.365:-0.23:-1.33:-0.63:-1.02:-3.55:1.655:-0.16:-0.84:-3.33:-0.19:-0.29:0.177:-0.63:-0.52:-0.69:1.331:-1.14:-0.81:-0.34:0.138:-1.60:-0.19:-0.11:0.325</t>
  </si>
  <si>
    <t>-0.79:-0.77:-2.40:0.019:-0.04:-0.92:-2.10:-0.21:-3.01:-4.09:-1.39:-0.20:-0.12:-0.28:-1.44:0.457:-0.28:-0.18:-4.28:2.573:0.395:0.345:0.138:-0.28:-2.27:-1.40:-2.34:-2.05:0.198:-0.13:-0.63</t>
  </si>
  <si>
    <t>-0.15:-0.74:-0.74:0.953:-1.50:-1.06:-0.61:0.953:-2.55:-1.54:-5.04:-1.18:0.963:-1.69:-2.60:-1.52:0.309:-1.67:-0.00:-1.39:0.411:0.522:-1.02:-0.19:-6.14:-6.14:0.108:-3.54:0.250:0.086:0.108:-1.71:0.008:0.750:-4.67:1.578:-0.67:-0.99</t>
  </si>
  <si>
    <t>-1.09:0.051:-1.67:0.233:-1.28:-0.14:-1.61:-4.58:0.349:-0.06:-0.62:1.168:0.270:-2.48:-0.12:-1.92:0.185:0.604:-1.96:-0.34:-1.80:-0.37:-0.23:0.720:0.088:-1.19:0.191:0.313:-0.81:0.696:-1.67:-0.27:-1.08:-0.10:2.108:0.177:-0.41:-2.78:-0.99:-0.73:0.062:-1.57:0.0</t>
  </si>
  <si>
    <t>0.756:0.202:1.643:0.378:0.938:0.263:0.690:0.587:0.052:0.147:0.002:0.887:0.340:0.537:0.333:-0.26:0.900:-1.09:-0.65:0.970:0.445:0.474:0.079:1.365:0.927:1.425:0.406:0.913:1.743:0.494:-0.23:1.324:0.327:0.657:1.649:1.111:-0.45:0.492:-0.33:-0.04:0.568:0.444:0.793:-0.72:-1.12:0.693:0.403:0.952:0.737:-0.09:2.076:0.157:-0.47:0.253:-0.56:0.023:-0.63:0.067:0.424:-0.50:-0.44:-0.98:0.913:0.601:-0.17:1.080:1.064:1.792:0.176:0.584:0.941:-0.62:-0.66:0.808:1.752:-0.18:1.447:0.989:-1.52:0.062:-0.51:0.442:-0.66:0.609:-0.95:-0.15:-0.51:-0.47:0.258:0.785:0.314:-0.06:0.075:1.091:-0.90</t>
  </si>
  <si>
    <t>-0.81:-1.91:-1.67:-0.67:-1.64:-0.20:-2.50:-1.20:-1.61:0.289:0.042:-1.84:-1.75:-0.24:0.302:0.097:-1.70:-0.36:-1.46:-1.83:-0.50:0.945:0.233:0.617:-0.43:1.439:0.936:0.061:0.593:-1.63:-0.45:-1.60:-0.93:-1.11:-0.07:-3.66:0.481:0.391:-0.57:-1.28</t>
  </si>
  <si>
    <t>-0.05:-0.23:0.110:-2.04:-0.19:0.178:1.053:-0.69:-2.01:-0.68:0.233:0.362:-1.69:-2.45:-0.69:-0.10:-0.48:-0.46:-3.19:-0.68:-3.19:1.796:-3.27:0.221:0.284:-1.60:-0.29:-0.00:-1.82:-1.31:-0.37:-1.02:-0.54:-0.87:-0.98:0.332</t>
  </si>
  <si>
    <t>-0.17:-0.98:-1.50:-0.70:-0.90:0.951:-1.67:0.009:-0.03:-0.66:-0.31:-1.05:0.774:-1.19:-1.48:-5.75:-2.13:-1.64:0.760:-1.50:0.057:-0.23:0.662:-0.25:-1.32:0.121:-1.17:-1.32:0.148:0.681:0.031:0.142:-0.63:-0.90:-1.30:-3.33:-0.33:-1.36:1.009:0.104</t>
  </si>
  <si>
    <t>-0.63:0.650:0.339:-0.26:-1.79:-0.35:-2.04:-0.01:-0.83:0.662:-1.08:-1.29:0.231:0.285:-1.06:-3.44:-2.59:0.179:-0.88:-0.37:-0.30:-0.06:-0.60:-0.10:-1.31:-1.56:-2.59:-1.24</t>
  </si>
  <si>
    <t>-0.10:-0.07:-1.28:-0.86:-0.97:0.160:-1.73:0.827:0.555:0.358:0.129:0.297:-1.59:0.175:-0.29:-0.91:-0.31:0.875:-1.06:-0.78:-1.36:-0.92:-0.03:-1.06:-0.02:-0.05:-0.24:-1.16:-0.43:-0.49:-0.08:-1.58:0.083:-0.52:-0.05:-1.01:-1.54:0.203:-0.66:-1.83:-0.14:-0.13:-0.</t>
  </si>
  <si>
    <t>-0.31:-0.73:-0.12:0.879:0.125:-1.26:-0.97:-0.82:-0.68:-0.07:0.157:-0.12:-2.74:-1.01:0.029:1.163:-2.37:-0.81:-4.44:0.006:1.085:-1.27:-0.02:1.053:-0.79:-0.72:-0.10:-1.67:0.284:-1.81:-2.46:-1.30:-2.58:-1.65:-1.11:-0.00:-1.52:-1.66:0.246:-0.45:1.743:-4.22:-0.</t>
  </si>
  <si>
    <t>-1.52:0.310:-1.01:0.500:-2.24:0.842:-0.19:0.736:-0.14:-0.73:-0.62:-3.01:-0.40:-0.20:-0.21:-1.35:-0.46:-2.25:-0.19:-1.53:-1.10:-0.79:-0.91:-0.36:0.300:1.912:0.693:-1.32:-4.02:0.233:-5.13:-2.39:-2.98:0.163:-0.03:0.901:-1.88:0.596:0.845:-4.96:-1.36:-2.10</t>
  </si>
  <si>
    <t>-1.22:0.852:-0.48:-1.01:0.019:-0.82:0.022:-1.36:-1.21:-0.02:0.517:-0.23:-0.40:0.927:-0.87:-0.65:0.152:-0.66:-0.40:-0.75:-0.01:-0.35:-0.26:-1.24:-0.31:-0.07:-1.31:0.398:-1.82:-0.64:-0.65:-0.19:1.195:-0.21:-0.41:-1.08:-1.64:-0.52:0.150:-0.30:-1.19:-0.72:0.0</t>
  </si>
  <si>
    <t>-1.01:-1.34:-0.91:-1.01:0.561:-0.39:-1.78:-1.84:1.376:-0.24:-0.02:-0.76:0.142:-5.62:-0.63:-4.65:-0.16:-0.61:-2.33:0.883:-0.49:-1.00:-1.13:-0.35:0.685:-0.10:-1.16:-0.67:-0.36:0.174:0.020:0.418:-3.39:0.418:0.446:-0.98:-0.80:-0.24:-0.93:-0.30:-0.08</t>
  </si>
  <si>
    <t>-1.56:0.280:-0.40:-0.25:-0.30:-1.16:-0.93:-0.90:0.437:-0.26:0.298:0.413:0.495:-1.13:-1.10:1.380:-1.18:-2.43:-0.77:0.164:-1.17:-2.62:-0.32:0.275:-3.09:-0.01:-0.15:0.540:-0.77:-0.32:-0.49:-0.96:-0.92:0.845:-1.68:-0.98:-0.65:0.730:-1.14:-1.59:-1.10:0.037:-0.</t>
  </si>
  <si>
    <t>0.801:-1.22:-0.28:-1.96:-0.39:-0.47:-1.28:-1.90:1.377:0.710:-0.76:0.265:1.195:0.654:0.258:-0.68:-1.08:-1.34:-2.88:-1.24:-1.54:0.958:-0.43:-0.68:-2.00:-0.20:-1.82:-1.69:0.181:-0.09:-0.00:-0.54:-0.33:-0.15:-0.55:-0.10:-0.43:-0.20:-0.21:-0.90:-1.66:-1.65</t>
  </si>
  <si>
    <t>-1.57:-1.01:-2.00:-0.81:-1.29:-3.03:1.554:1.245:-0.55:-4.99:-1.54:-0.80:-0.82:-0.06:0.491:-0.96:-4.59:0.860:-1.71:-2.56:-2.75:0.293:0.233:0.437:-3.04:-0.31:-0.63:0.122</t>
  </si>
  <si>
    <t>-0.78:1.041:-1.45:-0.83:-0.44:-0.21:-0.10:0.130:-0.02:-0.84:0.089:-0.42:-1.96:-0.61:1.765:-0.87:0.007:-0.56:-1.40:-0.61:-1.69:-0.99:-0.68:3.825:-1.45:-0.96:0.160:0.195:0.635:-0.01:2.143:-0.12:-0.90:-1.02:-0.60:-1.82:-1.07:0.359:-0.91:-0.91:-1.88:-0.79:-0.</t>
  </si>
  <si>
    <t>-3.48:-1.36:-1.07:0.119:-0.99:-2.31:-1.42:0.118:-1.38:-2.00:-2.28:-1.53:0.126:-0.92:-1.77:-0.49:-0.64:0.510:-0.90:0.554:0.645:-0.83:-0.78:-0.56:1.565:-1.03:0.329:1.524:-1.31:0.418:-0.28:-1.55:0.410:-0.41:0.443:-1.69:-0.14:-0.30:-0.66:1.024:-0.23:-0.37:0.3</t>
  </si>
  <si>
    <t>-1.42:-1.79:1.458:-2.52:-0.13:-2.44:-1.89:0.624:1.289:0.469:-2.22:-0.29:-0.07:1.013:0.854:-0.21:-1.61:-1.18:-5.04:0.424:-3.06:0.069:1.518:0.694:-0.45:-1.91:-5.46:-3.35:-0.28:-2.86:-1.82:-3.19:-1.41:0.233:-1.92:-0.26:-0.78</t>
  </si>
  <si>
    <t>0.940:0.039:-0.28:0.897:1.513:-0.16:0.482:-0.50:-0.99:0.153:1.269:0.347:0.816:1.284:0.726:0.209:0.552:0.186:-0.62:-0.03:-0.88:-0.60:0.547:0.533:-0.55:0.946:1.249:0.315:-0.03:0.052:-1.60:1.053:-0.33:-0.08:0.722:-0.16:1.048:-0.11:0.664:0.620:0.553:0.813:0.896:0.010:-0.06:0.413:1.322:0.249:1.215:-0.63:-0.12:0.202:0.157:0.422:1.167:0.484:-0.39:0.729:0.193:0.358:-0.25:0.640:0.301:-0.31:1.384:-0.71:-0.57:0.753:0.743:0.263:0.285:0.741:0.105:0.225:0.147:0.335:0.222:1.428:-0.57:0.258:-0.29:1.441:0.940:0.935:-0.02:0.745:0.038:0.696:0.782:-1.36:1.605:-0.91:-1.02:-0.68:0.164:-0.36:0.783:0.703:0.671</t>
  </si>
  <si>
    <t>-0.08:0.363:-0.43:0.166:-1.26:-0.78:-2.11:-0.35:1.136:0.149:0.503:-0.43:-0.50:1.037:-0.88:-2.88:-0.79:-0.72:0.682:1.895:-1.34:0.511:-1.47:-0.18:0.413:-0.63:1.059:0.586:0.588:-4.67:-1.20:-0.11:-2.71:-4.23:-3.04:-0.99:0.446:-0.93:-2.05:-0.45:-3.29:-1.25:-0.</t>
  </si>
  <si>
    <t>-1.17:-1.19:-2.00:-4.57:0.325:0.291:-4.89:-1.23:-0.33:-2.61:0.780:-0.11:-0.04:-2.57:1.261:0.512:-0.13:0.039:1.540:0.502:-0.15:-2.54:-0.28:0.753:-0.16:-1.24:-2.23:-2.18:-0.08:0.474:0.660:-1.90:-0.43:-1.93:-0.94:-0.47:0.656:-1.73:-0.51:-0.58:0.699:-1.85:-0.</t>
  </si>
  <si>
    <t>0.217:-0.91:-0.59:-0.50:-0.05:-0.85:-0.54:-1.70:-1.54:0.291:1.328:-0.63:-0.55:-0.39:-0.64:-0.15:-0.98:-0.88:-0.38:-1.24:0.542:-0.12:-1.18:-1.59:-0.01:-0.61:-0.48:-0.22:-0.27:-1.30:-0.92:0.220</t>
  </si>
  <si>
    <t>-0.21:-1.44:-0.24:-2.94:-0.56:-2.94:-0.87:-2.33:0.352:-3.48:0.842:-0.77:-2.93:-0.74:0.594:-0.91:-0.48:-1.04:-0.35:-0.28:0.012:0.327:0.833:-0.72:0.008:-3.46:-0.63:-4.77:-0.17:-2.50:-1.15:1.070:0.826</t>
  </si>
  <si>
    <t>-0.49:1.594:-1.67:-1.57:-1.01:0.232:-1.61:-0.16:-1.55:-0.58:-2.55:-1.76:-2.25:-2.28:-1.02:-3.19:0.158:1.096:0.143:-1.59:0.013</t>
  </si>
  <si>
    <t>-0.49:-1.61:-0.31:-0.42:-0.66:0.438:-1.56:-0.51:-1.72:1.381:-1.11:-1.16:-1.01:-4.83:-0.16:-1.01:0.927:1.324:-0.81:-0.53:0.126:-2.38:-1.17:-0.04:-1.17:-1.10:-2.10:-0.67:0.385:-0.91:-1.13:0.476:0.323:-1.43:-0.64:-0.16:-0.99:0.588:0.128:0.845</t>
  </si>
  <si>
    <t>-2.46:-1.54:1.189:-0.56:-0.34:-0.66:-1.37:-0.65:-0.76:-1.91:-1.40:0.665:-2.02:-2.26:-0.48:0.156:-2.84:-2.78:1.026:0.257:5.749:-0.98:-1.33:2.373:-0.44:-0.83:0.509:-2.31:0.144:1.096:-1.66:-0.22:0.286:-1.01:-0.28:-0.24:-0.73:-0.69:-1.61</t>
  </si>
  <si>
    <t>0.051:0.161:-3.66:1.273:-1.10:0.926:-1.19:-0.25:-0.31:-0.72:0.667:-1.67:-0.12:-1.61:0.041:-0.97:-2.57:0.443:0.076:-0.22:-0.11:-2.86:-1.29:-0.33:-2.46:-0.51:-1.24:1.006:-1.17:-0.53:2.000:1.629:-0.55:-0.75:-8.03:0.020:-0.79:-1.16:-0.53:-2.07:-1.99:-0.06:-1.44:0.612</t>
  </si>
  <si>
    <t>-0.05:-0.55:-1.26:-0.12:-0.47:-0.63:-0.18:-0.68:-0.62:-0.49:-1.87:-1.52:-3.84:-0.92:-0.09:-0.90:-1.43:-0.81:0.344:-1.82:0.026:-2.22:1.054:0.148:-0.42:-1.69:0.601:-0.81:1.664:-0.03:-0.74:-0.85:-0.31:0.323:-1.10:-0.11:-0.65:0.958</t>
  </si>
  <si>
    <t>-0.92:-1.54:-0.23:-0.78:-1.07:-0.84:-0.65:-0.53:2.526:0.334:-0.35:-0.50:-0.75:-0.75:0.233:3.118:-0.50:-0.94:-0.63:-1.25:-1.17:-1.46:-1.17:-0.31:-0.88:-0.73</t>
  </si>
  <si>
    <t>-1.24:0.594:-1.53:0.262:-2.52:-0.54:-0.46:1.452:-0.48:-0.10:-0.51:1.342:0.075:0.436:-0.07:-0.85:-0.86:-0.62:0.471:-1.64:-0.31:-1.95:-0.86:0.284:-2.08:0.611:-4.56:-2.38:-1.13:0.233:-0.42:-1.01:-1.30:-2.41:-0.72:1.393:0.791:-1.42:0.511:-0.83:-0.92:-0.34:-1.</t>
  </si>
  <si>
    <t>-0.64:-0.86:-1.71:-0.35:-0.41:-0.76:-1.48:-1.01:-1.46:-0.59:0.016:-2.52:1.428:2.087:-1.57:-1.11:-1.20:2.112:-1.36:0.327:-1.42:-0.80:-1.49:0.549:-1.02:-0.77</t>
  </si>
  <si>
    <t>0.794:0.185:0.813:-0.06:-1.25:1.251:-0.78:0.083:-1.44:0.737:-0.40:-0.17:0.159:-1.25:-1.65:-0.29:-0.96:-0.11:-1.08:-0.22:0.484:4.408:-0.14:-0.79:-0.52:-1.05:-0.50:-0.81:-0.25:-1.45:0.212:-3.48:-0.36:-0.24:-1.16:-0.22:-0.25:-0.55:-0.68:0.019:0.134:-0.56:-0.75:-0.29:0.840:-0.18:-2.71:-0.94:-1.83:1.195:0.459:0.753:-0.41:-0.40:-0.32:-1.09:0.357:-0.85:-0.65:-0.01:-0.85:0.233:-0.70:0.228:-0.77:2.976:-0.18:-1.62:-0.19:-0.84:-1.29:0.107:0.467:-0.39:-0.48:0.433:-1.53:-0.96:0.604:-0.63</t>
  </si>
  <si>
    <t>-1.77:-0.23:0.673:0.149:-1.06:-1.39:-0.20:-0.74:-1.03:-1.60:-1.36:-2.43:-1.35:1.148:-1.57:0.803:-0.40:-0.69:1.048:-0.51:-0.71:0.108:1.166:-0.40:-0.32:-2.12:-1.40:-1.53:-1.09:-0.27:0.174:0.436:-0.17:-0.59:-0.67:-4.28:0.571:0.294:0.990:-0.51:-1.22:-1.56</t>
  </si>
  <si>
    <t>0.120:0.211:0.439:0.517:0.630:0.953:-1.39:1.159:1.969:-0.11:-0.26:0.804:1.044:-0.64:-0.43:0.402:1.303:-0.04:0.198:0.796:0.767:-0.28:0.397:1.004:-0.65:1.842:-0.43:-2.07:0.122:1.688:0.455:0.575:0.394:0.611:1.540:0.088:0.997:-1.03:0.386:0.479:0.821:-1.26:-0.53:0.364:-0.73:-1.16:0.908:1.221:-0.39:1.127:0.741:-0.50:-0.42:0.149:-0.66:0.509:0.718:1.149:-0.44:0.468:0.106:0.539:-0.00:-0.15:0.584:0.713:0.515:1.675:0.225:0.180:0.177:0.906:0.237:-0.21:0.335:0.944:0.869:0.845:1.020:-0.70:0.959:-2.10:-0.03:0.200:-0.50:-0.64:0.706:0.883:-0.51:0.699:0.944:0.974:-0.43:-0.41:-0.01:0.984</t>
  </si>
  <si>
    <t>-0.88:-1.01:0.266:-1.81:2.674:-1.60:-0.75:1.564:-0.42:-0.22:-2.17:0.063:-0.53:-0.80:-2.26:-1.00:-1.20:0.190:-1.01:-0.17:-0.40:-0.07:-0.20:-1.15:-1.38:0.134:-0.45:0.585:0.320:-0.20:-0.05:-0.43:1.562:-0.79:-1.96:-0.68:-1.91:-0.60:-1.12:-0.37:0.146:-0.01</t>
  </si>
  <si>
    <t>-1.60:-0.34:0.053:-1.66:0.009:1.753:1.085:1.252:-0.56:-1.99:-1.97:-0.24:-0.02:-1.20:0.337:-0.39:-1.44:-1.20:-0.19:0.483:-0.47:-1.23:-2.41:-1.90:0.209:-0.95:0.958:-3.02:-5.38:1.145:-1.07:-1.12:-1.88:0.289:-0.06:-0.27:-1.57:-0.69:0.190:-0.06:-0.37:-0.20:-0.</t>
  </si>
  <si>
    <t>-1.83:0.073:0.661:0.707:-0.35:-1.03:-0.85:0.514:0.019:-1.09:-0.58:0.204:-1.42:-4.71:-1.32:-0.91:-1.41:-0.20:-0.76:0.198:-0.87:-0.38:-0.51:-1.70:-0.67:-1.27:1.639:-1.83:1.321:0.496:-0.01:0.571:-2.71:0.542:-0.41:-0.95:-1.12:-0.67:-2.27:-0.43</t>
  </si>
  <si>
    <t>0.482:-1.67:-2.49:1.004:2.019:-1.93:0.365:-0.58:-0.74:-0.62:0.644:-0.14:-1.18:-0.72:-0.03:1.002:-0.66:1.458:-1.25:-0.13:-1.24:-0.01:3.220:-0.80:-1.21:-6.44:-2.01:-4.01:-1.07:-0.91:-0.77:-0.06:-0.18:-1.33:-1.64:-0.89:-0.67:-0.69</t>
  </si>
  <si>
    <t>0.421:0.436:-1.11:0.179:-0.52:-3.41:-2.15:-0.23:-1.61:-0.40:-0.63:0.262:-0.87:-1.84:0.925:0.165:-0.68:-1.73:-0.54:-0.00:-0.68:0.537:-1.76:-2.82:-0.72:-0.05:-2.78:-0.31:-0.06:-0.55:0.919:-0.62:-0.37:0.424:0.330:-2.23:-0.34:-1.28</t>
  </si>
  <si>
    <t>-0.11:0.282:0.448:-0.56:0.314:-1.91:-1.32:-0.11:-0.68:-0.26:0.338:-0.95:-0.00:-0.70:-0.07:-0.66:-0.57:-0.05:-1.74:0.228:-0.76:0.505:-0.03:1.709:-0.32:-4.26:-1.15:-1.99:-2.71:-1.15:0.756:-4.21:-0.13:-0.69:-3.18:-1.23:2.148:-0.94:-0.22:-1.70:-0.26</t>
  </si>
  <si>
    <t>-0.87:0.945:-0.06:-1.46:-1.07:-0.13:-0.87:-1.40:0.345:-0.21:-4.51:0.403:-0.07:-0.95:-1.25:-1.10:0.104:-0.22:-0.29:-0.74:-1.50:-0.03:0.385:-0.73:1.068:-1.08:-0.67:0.722:-2.56:-0.95:-2.10:-0.33:-0.35:-0.78:0.453:0.027:-0.36:-1.03</t>
  </si>
  <si>
    <t>-0.63:-1.82:-0.35:-0.84:-1.40:-1.10:3.452:0.685:-0.23:-2.98:0.357:0.102:-4.86:-0.04:-0.65:0.521:0.092:-0.65:-2.16:-0.22:0.741:0.197:0.211:1.178:-0.12:-2.59:-8.30:-0.85:-2.05:-0.68:-0.12:-0.35:-0.48:0.917:-1.00:-1.90:-0.53:0.258:-8.22:-1.64:-0.64:0.268:1.0</t>
  </si>
  <si>
    <t>-0.03:0.079:0.692:-1.39:-1.67:-1.17:-0.78:-1.61:-0.33:0.262:-0.50:-0.05:-2.17:-2.24:-0.30:-1.34:-1.77:0.048:-0.27:0.628:-0.46:1.681:-1.39:0.569:-0.51:-2.52:0.128:-1.83:-1.07:-2.71:0.162:-0.35</t>
  </si>
  <si>
    <t>1.887:-1.51:-0.89:1.591:0.099:-0.28:-2.18:-2.80:-0.96:-0.25:1.499:0.125:-2.22:-0.80:-1.27:-2.25:-1.42:-0.84:0.031:-1.15:2.797:-1.75:0.147:-2.06:0.645:-0.97:-1.13:-1.01:-0.28:-0.21:-3.25:-0.52</t>
  </si>
  <si>
    <t>0.823:2.228:-0.18:-2.11:-0.25:-1.00:-0.78:0.227:-1.17:0.624:-1.04:0.781:-0.29:0.159:-0.26:-0.12:-1.00:-3.37:-0.04:0.565:0.855:0.158:-2.83:-0.14:-2.11:-0.02:0.241:0.175:-1.00:1.153:-0.38:2.372:-0.52:-0.74:-1.46:0.520:-2.31:1.454:0.350:0.172:0.852:-1.74:-4.98:-0.04:-2.26:-4.98:-0.39:-2.52:-1.00:-1.49:-0.56:-0.10:-2.26:-4.39:-2.00:0.060:0.667:-0.99:-2.62:-1.76:-0.72:1.709:0.878:-0.91:0.817:0.845:-1.45:-0.10:0.400:0.036:-2.12:0.068:-0.39:-2.97:-1.22</t>
  </si>
  <si>
    <t>-1.44:1.245:-0.99:-0.47:-1.79:-2.78:-0.88:0.580:-0.38:-1.94:-1.08:-2.04:0.914:0.543:0.353:1.047:-1.41:-0.82:-0.43:-0.42:2.048:-0.62:-0.04:-0.37:-2.30:-2.04:-0.49:-0.91:-0.35:-0.50:-0.45:-0.69:-0.80:0.346:-1.13:-0.99:-0.34:-0.26:0.967:-0.65</t>
  </si>
  <si>
    <t>-1.12:-0.94:-0.74:2.039:0.080:-0.41:0.019:0.299:0.370:-1.12:-1.61:-0.87:-0.23:0.303:-1.64:-0.03:-0.57:0.283:-1.13:-0.89:-1.18:-0.51:-0.04:-0.13:0.545:-0.74:-1.31:-0.98:-1.41:0.271:-0.67:-0.70:-0.66:-0.60:0.127:-0.77:-0.60</t>
  </si>
  <si>
    <t>-3.25:-1.78:-0.50:-1.91:-0.70:-0.81:-0.10:-0.87:-0.40:-0.67:0.698:0.190:0.521:-4.89:-2.20:0.560:-0.40:-2.19:-2.05:-0.13:-0.38:0.731:-0.87:-0.60:-1.43:0.107:0.479:-0.02:-2.03:-0.10:-2.59:0.645</t>
  </si>
  <si>
    <t>0.575:1.041:0.425:-0.63:0.980:0.198:1.137:2.053:-0.74:1.073:1.013:-0.20:0.342:1.241:-0.18:0.459:0.069:1.188:-0.23:0.728:1.212:0.737:0.823:0.764:-0.81:0.323:-0.10:0.565:2.342:-0.01:-0.47:-0.48:0.342:-0.29:0.461:0.782:1.088:0.328:0.031:-0.95:-0.69:0.795:0.577:-0.17:-0.34:1.045:0.264:0.868:0.190:-0.48:0.442:0.398:0.776:0.674:-0.29:-0.54:-0.09:0.408:0.563:1.709:-0.98:-0.41:0.726:0.439:1.534:0.313:0.700:0.444:-0.16:-1.35:0.182:-0.18:0.175:0.571:-0.04:-0.04:-1.09:-0.43:0.069:-0.27:0.351:0.146:1.853:0.570:0.110:0.131:0.143:0.633:0.207:0.626:0.224</t>
  </si>
  <si>
    <t>-4.83:0.793:0.122:-1.68:1.560:0.868:-1.21:0.532:-1.01:-2.08:-1.93:-0.51:-1.01:-3.13:-1.20:-0.50:-2.03:-1.01:-0.76:1.749:-0.81:-5.22:2.235:-0.26:-3.02:-1.99:-1.34:-0.75:-0.68:-0.51:0.736:0.530:-0.26:-1.66:-0.19:-1.95:-0.97:1.631:1.019:-0.08:0.212:-0.98</t>
  </si>
  <si>
    <t>-0.14:-1.15:-0.59:-0.69:1.223:0.133:0.326:-0.56:-1.06:-0.82:-0.15:-0.18:-1.78:-0.36:-2.09:-4.94:-0.87:0.581:-1.16:1.198:0.270:-0.91:-1.40:-1.11:-0.49:-0.11:-0.88:-0.83:-3.91:0.399:-2.03:-0.76:1.971:-0.80:-0.17:1.267:1.818:-0.12:-0.02:-2.26:0.125:-0.53:0.4</t>
  </si>
  <si>
    <t>-0.54:0.202:-0.42:-0.82:0.211:-0.17:-0.64:-0.55:4.986:-3.53:0.635:0.236:-0.04:-1.99:-0.80:-0.14:-1.77:-2.61:0.498:1.962:-3.25:0.426:-1.78:-0.75:-1.24:-0.69:-0.04:0.146:0.363:-1.16:-0.73:7.172:-5.13:0.977:-3.33:-1.38:-1.32:-1.47:-2.47:-1.77</t>
  </si>
  <si>
    <t>-0.97:-0.17:1.718:-1.45:-0.15:-0.59:-1.04:-0.89:0.296:0.424:-1.47:0.706:-0.84:-2.02:-1.61:-0.07:-0.56:-0.14:0.571:1.939:-0.16:-0.23:-2.23:-0.78:-0.88:-1.27:-0.27:-0.52:-0.93:-0.19:-0.25:-1.42:-1.75:0.079:-0.79:-1.58:-0.33:0.768:-0.16:-0.37</t>
  </si>
  <si>
    <t>-1.23:-0.07:-0.61:0.700:0.456:-1.98:-0.60:-1.47:0.240:-0.28:-0.04:-0.08:-1.02:-1.33:-0.47:0.476:0.576:-0.06:0.414:0.363:-0.43:-0.42:-0.63:-0.15:-0.97:-0.52:-1.80:-0.23:-3.12:-0.58:-0.63:-0.92:0.089:-0.15:-1.20:-0.52:-1.68:-0.72</t>
  </si>
  <si>
    <t>-1.63:-0.43:-0.97:-1.75:-1.49:0.952:-1.17:-2.94:0.155:0.612:0.235:-0.58:-0.48:-0.68:-1.64:-0.48:-0.25:0.297:0.011:-1.54:-0.37:-0.72:-0.08:0.080:-2.53:-0.97:-0.85:-0.34:-0.30:0.047:0.109:0.503:-0.28:-0.95</t>
  </si>
  <si>
    <t>-1.88:-2.09:-0.66:-0.97:1.131:-1.32:0.985:-0.01:-2.16:-1.67:-0.50:1.170:0.657:-0.80:-0.36:-0.01:-1.47:-0.84:-1.40:-1.92:-0.80:-1.36:0.270:-0.57:-3.27:-0.59:-0.55:0.931:-0.40</t>
  </si>
  <si>
    <t>-1.01:-3.03:0.428:-0.48:-1.12:-1.76:0.530:0.744:-2.37:1.342:-0.91:-0.60:0.848:-1.43:-0.24:-0.08:-0.29:-0.96:-0.48:-0.02:0.305:-0.01:-0.24:-3.28:0.303:0.735:0.792:-1.36:-0.20:-0.18:-2.12:-1.56:-0.93:-0.74:-3.80:2.490:-1.43:-1.43:0.562:-1.16:-0.80:-1.87:0.3</t>
  </si>
  <si>
    <t>0.269:-0.99:-0.58:-3.91:-0.14:1.990:-0.65:-0.03:-0.49:0.238:-2.47:-1.17:-1.41:-1.36:-0.52:0.842:-1.12:-2.59:-1.39:-1.27:3.376:-0.27:-0.63:-0.43:-2.39:0.270:0.708:-0.64:-3.54:-0.83:-0.23</t>
  </si>
  <si>
    <t>-2.04:-0.69:-0.48:-0.22:-1.48:-0.52:-0.18:-0.72:-2.01:-1.78:2.159:-0.37:-0.81:-0.26:-0.27:0.857:-1.63:-0.44:0.233:-0.57:-0.98:-0.92:-1.28</t>
  </si>
  <si>
    <t>0.060:-1.56:-0.08:0.165:-1.70:0.254:-0.38:0.063:-0.48:-0.17:0.302:0.026:0.699:-0.21:0.005:1.081:-0.51:0.707:0.203:0.292:-1.11:-1.65:-1.33:-0.83:0.413:0.902:-0.28:0.868:-0.61:-1.71:-0.88:-0.57:0.493:0.102:0.377:0.373:-3.91:-0.57:0.548:-0.30:-2.24:0.685:-0.57:-0.14:-0.48:0.994:0.438:0.567:-0.31:-1.06:-1.77:0.001:0.421:-1.07:0.240:-1.89:0.438:0.081:-1.52:-0.32:-0.92:-0.81:-2.83:-4.36:-0.99:-1.42:0.310:0.578:-1.28:-0.90:1.340:-0.54:-1.82:0.441:-0.02:0.125:-0.03:-0.89:-0.55:-0.63:-0.85:-3.00:2.857:0.425:0.608:0.065:0.596:-1.46:-0.47:-0.42:-0.73:-0.73:-0.93:-0.59:-1.63</t>
  </si>
  <si>
    <t>0.387:-0.36:0.764:-0.46:-0.50:-1.34:-1.07:-0.38:0.371:-1.05:-1.12:-1.01:-1.22:-1.35:2.261:-0.49:-1.33:0.170:-0.90:-1.10:-0.12:0.197:0.012:-2.09:-0.46:-1.60:-0.67:-0.42:0.199:-1.09:0.522:-1.55:-1.12:-0.28:4.883:1.148:-2.42:-0.24:0.008:-3.70:-0.11:0.963:-0.67:-0.81:-1.94:0.735</t>
  </si>
  <si>
    <t>1.887:0.518:0.542:0.395:-3.91:-0.18:-0.23:-2.94:-1.18:-1.36:-0.01:-0.42:-0.14:-1.24:-0.52:-1.77:-0.42:1.638:2.288:-0.94:-1.21:-0.95:-0.00:-1.01:-0.68:-0.57:-1.50:-0.30:-0.64:-0.98:-0.88:-4.87:-3.04:0.233</t>
  </si>
  <si>
    <t>-0.70:-0.00:0.126:-1.20:-0.64:1.021:0.356:-4.94:-0.37:0.062:-0.65:-1.24:-0.23:-1.63:0.204:0.581:0.169:-1.13:0.099:-0.10:-0.24:-0.08:-1.59:-0.03:-0.71:0.328:-1.40:-0.40:-0.35:-0.17:-0.30:-0.28:-0.41:-0.42:-0.51:0.258:-1.12:-1.45:-3.45:-0.21:-3.48:0.282:-0.</t>
  </si>
  <si>
    <t>-1.73:-1.24:-2.37:-0.60:0.177:-1.54:0.052:-1.03:-0.64:-0.51:-1.06:-0.90:-2.82:-1.71:-0.58:0.750:1.256:0.071:1.570:-2.11:-1.23:0.755:3.388:-1.04:0.233:0.072:-0.39:0.027:-3.26:0.149:-0.01:-2.90:-0.51:0.027:1.155:-1.30:-1.24:-0.22:0.681:-1.53:-0.63:-0.21:-2.</t>
  </si>
  <si>
    <t>0.003:-0.20:-2.30:-1.80:-0.41:-2.08:-0.88:-0.46:-0.36:0.117:0.225:0.000:-0.42:-0.59:-2.09:-2.10:-0.55:-0.81:0.472:-0.01:0.563:-0.04:-0.09:-0.11:-0.79:-1.47:-0.38:-0.61:-0.13:-0.93:-1.21:0.985:-1.71:0.167:-0.62:-1.97:0.508:-2.47:0.667:0.867:0.233:-1.09</t>
  </si>
  <si>
    <t>1.133:-0.22:-0.34:-1.67:-0.46:-0.91:-0.48:1.013:1.417:-2.22:-1.10:-1.44:-1.95:-0.00:0.575:-0.14:-0.50:-0.67:-1.14:-2.24:-0.52:-0.20:-1.29:2.268:-0.25:-1.07:-0.85:-0.13:-0.41:-0.61:-0.38:-0.43:-1.95:-0.77:-1.36:-0.67:-0.84:-0.50:0.698:-0.43:-0.09:1.211:0.576:-2.03:-1.54:2.820:-0.21:-1.45:-0.06:0.696</t>
  </si>
  <si>
    <t>-1.28:1.729:-1.24:0.205:-1.63:-0.77:-0.44:-0.64:0.687:-0.70:-4.32:1.880:0.456:-0.68:-0.81:-0.42:0.885:-1.01:0.167:1.657:-1.01:-0.03:-0.67:-0.74:-0.59:-1.17:-1.33:-0.72:-0.07:-0.33:-1.42:-0.22:0.614:-0.15:-0.48:-1.16:-0.30:-0.93:0.939:0.929:-0.56:0.142:0.2</t>
  </si>
  <si>
    <t>1.353:-0.78:-0.67:-3.12:1.852:-0.28:-0.12:-0.90:1.089:0.880:0.759:-1.82:-1.02:-1.68:-1.42:-2.65:0.376:0.235:2.282:-1.20:0.190:-1.71:-0.12:-2.58:1.848:1.287:-1.19:-0.89:-2.77:-0.26:-0.19:-1.70:-1.61:-0.46:-0.00:-1.39:0.443:-0.06:0.225:0.405:-2.39:1.468:-1.71:-3.39:-1.34:-2.01:-0.69:-0.88:-6.44</t>
  </si>
  <si>
    <t>1.481:-0.72:0.345:-0.51:0.197:-1.42:0.253:0.940:1.425:1.864:-0.42:0.732:1.035:0.515:-0.34:-3.12:0.773:-0.02:0.407:0.277:0.732:-0.92:-0.50:0.656:-0.68:1.287:0.478:2.151:1.357:-0.44:-0.04:-0.35:1.403:2.053:1.233:0.271:-0.20:-0.32:0.347:0.048:0.053:0.348:-0.62:-0.08:1.441:-1.69:0.370:-0.52:-0.09:-0.26:0.309:2.402:1.475:2.029:1.282:2.919:-1.02:2.521:1.337:0.641:1.086:0.277:0.425:1.321:0.016:-1.42:-0.09:0.329:0.876:0.233:-0.37:0.387:1.267:0.555:-0.33:-1.47:-0.63:1.468:-0.55:1.762:0.620:-0.35:-0.85:1.937:0.382:0.946:0.571:-0.93:-0.22:0.257</t>
  </si>
  <si>
    <t>-1.87:-0.24:-2.59:-0.94:-0.84:0.369:0.588:0.754:0.168:-0.44:-2.96:-0.85:0.804:-0.25:-1.49:0.308:-1.25:-0.03:-0.46:-0.36:-0.31:-0.17:0.205:-0.24:-1.73:-1.05:-0.28:-0.66:0.067:1.346:-0.25:-1.31:-0.97:-2.77:-1.20:0.251:0.267:-0.98:-0.34:-0.11:-0.97:-0.67:-0.</t>
  </si>
  <si>
    <t>-0.64:-1.33:0.501:-1.25:-0.97:-1.34:0.448:-1.66:-1.44:-0.95:-1.62:-0.30:-1.94:0.086:6.717:-1.30:-4.28</t>
  </si>
  <si>
    <t>-2.11:-0.07:0.475:-1.04:-1.76:-2.65:0.169:-1.08:-2.59:-1.54:-1.70:-1.86:0.175:-0.09:-1.31:-0.31:-1.63:0.106:-0.44:-0.85:3.588:-1.31:1.119:-0.69:1.381:-0.19:-1.26:-0.41</t>
  </si>
  <si>
    <t>-1.43:-1.29:0.389:-0.54:-1.06:-0.51:-0.56:-1.52:-1.20:-1.89:-0.93:-0.95:0.224:-0.53:-0.48:0.350:-0.04:0.809:-1.01:-0.47:1.019:1.392:-0.16:-0.83:-1.09:-0.04:-1.73:0.352:0.308:1.639:0.197:-0.40:-3.44:-1.25:-1.44:-0.46:-0.73:0.084:0.214:-0.75:-0.25:-1.10</t>
  </si>
  <si>
    <t>-0.01:1.245:-1.63:0.294:-1.33:-1.97:0.184:2.690:-0.94:-0.63:-0.92:-1.78:-1.39:-0.99:1.333:0.553:-0.23:0.542:0.261:-1.40:-0.43:0.391:-1.27:-0.89:-2.98:0.375:-1.17:2.693:-1.11:-1.27:1.009:-0.17:-1.40:-0.53:-1.24:-0.45:-0.36:4.049:-3.10:-1.81:-0.37:-1.10:-1.</t>
  </si>
  <si>
    <t>0.797:-1.21:-0.14:-1.25:-1.08:-0.67:-0.38:1.868:0.834:-0.74:-1.84:-1.09:-0.17:-1.32:-2.43:-0.98:3.108:-0.57:-1.83:-1.08:-1.04:-0.46:0.395:-0.76:-1.30:-0.16:-1.37:-0.63:0.549:0.479:-0.35:-0.28:-1.09</t>
  </si>
  <si>
    <t>-0.46:-3.85:-0.86:-1.13:1.182:-1.18:-1.44:1.579:-2.88:-0.94:0.164:-2.01:0.949:-0.46:-0.74:-1.84:-0.26:0.027:-0.48:-0.96:0.233:-0.51:-0.89:-0.98:-1.95:-0.88:-0.03:1.987:-0.86</t>
  </si>
  <si>
    <t>0.436:0.729:0.603:0.424:0.653:0.587:-0.89:-0.15:0.525:-0.10:-0.89:-1.33:0.240:-0.05:0.610:1.425:0.855:0.174:0.723:-0.86:0.071:0.667:0.503:-0.43:1.204:-0.69:-0.19:1.195:1.046:-0.59:0.251:1.231:1.264:-0.84:0.196:0.529:0.946:-0.25:0.733:0.842:0.555:0.307:0.887:0.914:0.512:0.946:0.383:0.445:0.584:0.430:0.777:-0.49:0.623:0.859:0.326:1.170:0.343:-2.24:0.160:-0.29:-0.05:0.272:-0.02:0.224:0.201:0.231:1.877:0.233:-0.62:0.428:0.336:-0.40:0.847:0.509:-0.47:-0.08:-0.11:-0.12:-0.07:-0.45:-0.26:0.339:0.050:2.867:0.202:0.008:0.201:-0.97:0.132:1.567:-0.12:0.413:1.054:-0.48:-0.25:-0.11:0.992</t>
  </si>
  <si>
    <t>-1.98:2.151:-0.78:1.385:-3.52:-4.80:-1.89:-1.68:-0.38:-0.02:-0.04:-0.86:0.238:-2.12:-1.56:-0.71:-1.93:2.850:-0.36:0.583:0.557:-0.34:-0.83:-3.99:0.080:-1.67:0.332:-0.14:-0.37:-0.93:-0.36:-0.93:0.149:-1.49</t>
  </si>
  <si>
    <t>-0.92:-1.14:-0.91:-0.12:0.640:-0.24:-0.16:0.085:0.734:-0.76:0.245:-0.79:-1.79:0.035:-0.83:-2.00:0.383:2.314:-0.58:-1.45:-1.01:-0.00:-0.49:-1.88:-0.92:-1.35:-0.15:-0.05:-1.28:0.510:0.351:0.893:-2.26:-0.10:-1.26:-0.93:-1.21:-0.40:-0.32:1.211:-1.17:-0.95</t>
  </si>
  <si>
    <t>-0.05:-1.27:-0.31:-1.91:-0.47:-1.05:-1.39:1.187:-0.12:-0.66:-0.83:-0.94:-1.58:-1.32:-0.57:-0.25:-0.90:0.540:-0.77:-2.04:-1.42:-0.88:-1.05:0.649:1.116:0.010:-0.40:-0.18:-0.60:-0.50:0.663:-1.46:0.164:-0.38:-0.15:1.198:0.080:-0.75:-0.31:-1.06:1.128:-1.20:-0.</t>
  </si>
  <si>
    <t>-0.04:0.019:-1.18:0.598:-0.41:0.945:-0.68:-0.53:-0.25:-0.31:-0.34:-1.96:0.051:-1.04:-0.68:-0.56:0.085:-0.14:-1.74:-0.45:0.518:-0.04:-3.00:-1.24:-0.88:1.174:-1.55:-0.48:-1.73:-1.33:0.696:-0.97:-0.12:-0.33:-0.20:-0.07:0.271:0.092:-0.54:-1.71:0.968:-0.65:-1.</t>
  </si>
  <si>
    <t>2.240:3.101:0.985:0.719:-0.36:-0.66:-0.12:0.416:1.561:-0.15:1.025:0.786:0.607:-2.20:-0.36:-0.62:-3.30:0.740:1.334:1.629:-0.32:-1.63:0.037:0.395:1.431:0.943:-0.27:1.212:0.372:1.541:1.017:0.738:-2.25:0.888:0.897:-1.67:0.825:1.047:-0.41:0.825:0.630:1.332:-0.62:-0.21:-1.00:2.285:1.737:0.478:0.704:-3.43:0.220:0.235:2.160:0.669:-1.13:1.973:0.005:0.681:-0.25:-0.93:-1.43:0.791:0.332:0.759:2.249:-0.23:-0.09:1.442:-0.89:-1.72:-1.02:0.092:0.005:0.393:0.816:1.327:0.125:0.430:-0.34:-1.43:-0.40:0.813:-0.14:0.950:0.766:-0.25:0.369:0.843:0.641:-0.16:0.324:0.853:-0.44:1.810</t>
  </si>
  <si>
    <t>0.412:-0.51:2.265:0.188:-2.80:-3.07:-2.02:0.054:-2.31:0.387:-0.29:-0.02:-0.95:0.802:-0.84:-1.66:0.171:-2.37:-0.23:1.277:0.381:-2.36:-1.21:-0.28:1.404:2.392:1.180:1.166:-0.05:-0.47:-0.71:-2.35:-3.58:0.500:-0.88:-0.98:-1.92:-0.75:-0.57:-1.82:-1.16:-1.24:-0.97:-0.46:-1.57</t>
  </si>
  <si>
    <t>0.413:0.260:1.302:-0.37:-0.40:-0.41:-1.14:-0.09:-2.91:-1.08:0.697:-1.35:-1.05:-0.42:-1.64:0.096:0.300:-1.56:-0.05:-0.77:-1.40:-1.55:0.233:-0.03:0.370:-0.94:-0.63:-0.11:-1.29:1.016:-1.56:-0.02:-0.09:-0.92:0.388:-1.31:-0.45:-1.52:-0.55</t>
  </si>
  <si>
    <t>0.101:0.042:1.651:-0.66:0.132:0.937:4.485:0.422:1.455:0.312:-0.52:1.215:-1.21:0.889:1.932:0.911:-1.86:-1.31:-0.06:1.136:1.329:0.052:0.597:-0.68:0.545:0.503:-0.13:0.786:0.414:0.596:-4.58:-0.15:1.379:0.432:0.426:1.199:-0.72:-0.21:0.249:0.464:0.241:1.040:0.045:2.792:-0.16:1.102:-0.99:0.343:-0.10:-0.54:0.470:-0.87:-0.33:0.401:8.193:0.537:2.016:-0.28:0.604:0.734:-0.56:1.260:1.239:1.506:0.077:-0.13:-0.26:0.057:0.752:1.000:0.054:-0.55:0.673:0.825:-0.25:-0.84:-0.37:-0.44:0.890:-1.79:0.845:-0.23:0.181:-0.31:0.817:-0.04:0.203:-0.44:0.716:-0.14:2.119:0.249:0.387:-0.21:0.333:0.635</t>
  </si>
  <si>
    <t>-3.80:-0.61:-1.36:-1.37:-1.59:0.501:-1.66:0.359:-1.37:-1.40:3.072:-1.26:-0.27:0.470:-0.65:-1.60:-0.72:0.782:-5.22:0.165:0.541:-1.60:-0.10:-0.39:0.233:-2.10:-0.92</t>
  </si>
  <si>
    <t>-2.05:-2.10:-0.46:-1.08:-1.41:-0.41:-4.15:-0.03:0.630:0.313:-0.98:-1.84:-1.11:-0.80:-0.83:0.501:-0.16:-0.97:-4.11:-0.93:-0.09:1.215:-0.36:-1.39:0.210:-2.10:0.030:0.020:0.281:-0.92:-1.01:-0.76:-0.65:1.353:0.901:0.517</t>
  </si>
  <si>
    <t>-1.22:0.187:0.182:-0.72:1.048:-1.37:-1.51:0.465:-0.10:0.922:-0.15:-0.27:-0.20:-2.11:-2.37:-0.00:0.023:-1.21:-1.48:-0.48:-0.34:-0.64:-0.79:0.303:0.453:0.211:0.583:-1.77:-0.75:-0.84:0.799:-2.46:0.000:-0.30:-0.92:0.849:-0.65:-1.20:-0.72:-1.45:-0.54:-1.46:0.2</t>
  </si>
  <si>
    <t>-0.39:-0.32:-1.99:-1.19:-0.69:-1.25:0.402:0.918:-0.76:0.448:-0.71:0.086:0.954:0.376:0.400:0.009:0.084:1.259:0.067:-1.45:1.412:-1.42:-1.65:-2.77:-0.04:-0.58:-0.17:-0.42:-4.44:-1.09:-0.49:-0.88:0.149:-0.48:-0.48:-0.69:-0.28:-0.66:-0.70:-0.01:0.045:0.696:1.3</t>
  </si>
  <si>
    <t>-0.31:-1.34:-0.41:-0.31:-1.19:-1.49:-1.06:-1.04:-3.13:-0.16:-1.30:-0.19:1.489:-1.12:-0.57:0.988:-0.52:0.329:-0.57:2.023:0.703:-2.49:-0.97:-2.44:-0.56:-3.98:0.462:1.054:-1.05:0.015:0.233:-0.16:0.003:-0.28:0.008:-0.66:-2.93:-1.19</t>
  </si>
  <si>
    <t>0.017:0.521:-1.36:-2.84:-1.11:0.019:-0.86:0.112:-1.22:-0.86:-1.43:-2.25:-0.08:0.198:-1.45:-1.17:-2.52:-0.40:0.949:-0.74:-2.08:1.524:1.082:-0.75:1.844:0.488:-0.41:-1.74:-1.74:-1.59:-1.17:-2.25:0.399:0.337</t>
  </si>
  <si>
    <t>0.289:0.085:-0.05:0.421:0.754:-1.63:-0.19:-0.02:-1.56:-1.53:0.411:-0.25:-0.35:0.728:0.384:0.324:-4.77:-0.56:-0.33:-2.82:0.128:-0.34:-0.83:-1.33:-0.65:-0.55:1.198:-1.03:-0.41:-0.74:-0.46:-3.58:-0.77:-0.52:-0.81:-1.65:0.129:0.889:-0.71:-5.14:0.097:-5.31</t>
  </si>
  <si>
    <t>-0.04:-1.09:-0.89:-0.06:-1.21:-0.10:5.993:-0.45:0.940:0.167:-1.07:-2.09:-0.79:-1.35:-0.68:-1.35:0.262:-1.04:-0.74:0.083:-0.26:-0.88:-1.49:-0.43:-6.53</t>
  </si>
  <si>
    <t>0.445:-0.06:0.686:-0.26:0.139:0.019:0.411:0.160:1.726:0.544:0.884:-0.18:0.435:0.802:0.982:1.549:-1.54:-0.62:0.309:0.120:1.100:-0.77:0.897:-0.17:-0.61:1.193:-0.39:-0.00:-0.12:1.017:0.075:1.119:1.607:-0.05:0.980:1.016:0.861:0.530:2.112:0.389:-0.12:0.206:1.208</t>
  </si>
  <si>
    <t>0.809:-0.36:-0.32:-2.94:0.913:-0.97:-0.98:-0.37:-0.69:-1.84:0.142:-1.16:-0.36:-1.54:-1.77:0.730:1.088:0.091:-1.85:0.363:-2.16:-0.01:0.885:-0.99:0.071:-0.88:-0.01:-0.70:-2.60:0.347:-0.66:-0.77:0.020:0.104:2.209:-0.27:-0.41:-2.06:-0.33:-0.44:-0.01:-3.80:-0.59:-0.17:-0.80</t>
  </si>
  <si>
    <t>-0.23:-0.71:-2.35:-2.43:0.683:1.059:-2.17:-1.98:0.490:-0.63:0.334:-0.34:0.766:-1.48:-0.48:0.896:-1.11:0.126:-0.27:-1.33:-1.35:0.072:0.353:-1.01:-0.64:-1.32:-0.83:-0.63:-1.41:-0.70:-0.94:-0.91:-0.88:-3.19:-0.36:0.506:0.683:-0.16:0.814:-0.11</t>
  </si>
  <si>
    <t>-0.58:-2.65:-0.49:-1.44:-1.22:-0.47:0.389:-0.61:-1.25:0.500:0.215:0.215:-1.42:-0.79:0.483:0.834:-0.55:-0.43:-1.35:-2.10:-0.76:-0.76:-3.49:0.432:-1.55:0.298:-0.91:-2.56:0.205:-1.44:-0.40:-0.40:0.963:-0.18:1.505:-0.44</t>
  </si>
  <si>
    <t>-1.50:-0.52:-2.54:-0.61:-1.31:-0.20:-0.10:-0.06:-0.86:-1.14:-0.89:-0.04:-0.92:0.810:-1.32:-1.02:0.019:-0.17:0.127:-0.05:0.177:-0.59:-2.46:-1.46:-0.82:-0.66:-1.43:-0.05:0.471:-0.22:-0.50:-1.50:1.863:-0.31:0.420:-0.14:-0.37:-0.40:0.160:0.879</t>
  </si>
  <si>
    <t>-1.09:-2.01:2.037:-0.21:-0.51:-0.88:-1.80:0.383:0.766:-0.30:-0.77:-0.57:-0.25:-1.24:-2.02:-0.81:0.110:0.190:-0.39:0.878:-1.70:1.008:0.588:-2.16:-1.02:-1.06:0.597:-0.01:-0.12:-0.01:-1.08:-0.24:-2.17:-0.36:-0.44:-1.27:-0.34:-0.46:-0.22:-3.19:-2.88:1.008:-1.</t>
  </si>
  <si>
    <t>-0.39:0.095:3.929:-1.54:-1.14:0.637:-0.14:-0.85:-0.28:0.100:-0.30:-3.06:-2.34:-2.16:-4.99:1.335:-0.67:-0.06:-2.88:-0.10:0.403:-0.59:-0.23:-1.39:-2.88:-2.27:-1.55:0.842:-0.61:-0.49:-1.03:-0.55:3.015:-0.45:-0.80:1.591:0.233:-3.04</t>
  </si>
  <si>
    <t>-0.61:-0.42:-0.43:-0.54:-0.45:-1.12:-0.68:-1.12:-0.33:0.604:-1.86:-0.70:-2.10:-0.84:-0.21:-2.67:-0.07:-1.28:0.330:0.047:-0.16:-0.12:-0.34:-0.19:-0.95:-0.47:0.544:-0.41:-0.40:0.621</t>
  </si>
  <si>
    <t>0.181:0.254:0.291:-2.11:-2.29:-0.52:-1.84:-1.01:-1.84:-2.30:0.388:2.170:-1.01:-1.23:-1.32:0.568:-0.89:0.049:-0.74:-2.20:-0.59:0.802:-1.25:-1.23:0.154:-3.49:-2.19:-1.14:0.171:-0.83:0.845:0.529:1.789:0.621:-0.51:0.654:-0.97:0.030:-0.98:0.433:-0.10:-2.35:-0.34:-0.08:0.207:-1.51</t>
  </si>
  <si>
    <t>0.306:-0.82:-0.86:0.555:-1.44:-0.36:-0.88:-1.59:-1.53:0.258:-1.49:-2.22:0.128:-0.37:-0.61:2.629:-2.20:-0.44:-0.88:-0.72:-0.40:0.118:-2.71:0.864:-1.26:-1.30:0.233:0.028</t>
  </si>
  <si>
    <t>0.012:-2.22:0.220:-0.52:-1.24:0.880:-1.70:-2.30:-0.05:1.036:-0.58:-1.85:-0.16:-0.95:-0.68:-0.37:-1.49:-0.64:-0.10:-0.96:-0.99:-0.31:0.933:-1.13:-0.20:-0.01:0.113:-1.14:0.343:-2.35:-0.93:-0.51:0.574:0.296:-0.57:-0.25:0.115:-0.23:0.123:-0.53</t>
  </si>
  <si>
    <t>-0.90:-0.45:-1.66:-1.35:-1.35:-0.15:-2.37:-0.13:-0.15:-0.74:0.712:-0.98:0.083:-0.08:0.273:-1.15:-0.87:0.884:-3.19:-0.22:-1.46:0.111:0.363:-0.60:-0.96:-0.16:-0.63:0.233:-0.05:0.100:-1.28:0.105:-0.14:-0.08:-6.14:0.181</t>
  </si>
  <si>
    <t>-1.25:-1.19:-0.29:-2.10:-1.75:-1.79:-0.27:-0.98:-0.05:0.400:-0.90:-1.13:-1.43:-1.99:-1.75:-1.32:0.092:1.625:3.185:0.008:-2.56:-0.02:-0.92:-1.18:-1.06:-0.10:-1.01:1.871:2.415:0.045</t>
  </si>
  <si>
    <t>0.080:-0.06:-0.94:0.851:-0.68:1.343:0.574:-0.09:-2.08:2.300:1.424:-1.20:1.741:1.125:1.042:1.757:-0.02:0.625:0.547:-0.07:-0.61:-1.13:0.295:-1.11:0.412:-0.63:1.199:0.385:0.552:0.998:-2.31:-0.33:0.234:0.053:0.314:0.588:0.452:3.638:0.559:2.007:0.128:1.418:0.793:0.155:0.602:-0.33:-0.09:0.640:-0.54:0.436:0.484:0.373:0.207:0.919:-0.22:0.473:1.321:-0.10:-0.14:0.052:0.174:0.448:-0.03:-0.16:0.350:-0.14:-0.78:-0.09:0.107:0.221:-0.34:0.961:0.030:1.912:-0.78:1.383:0.821:0.629:1.367:-0.05:-0.46:1.141:0.226:-0.00:-0.50:-0.21:0.264:2.258:-0.61:1.645:0.078:-0.21</t>
  </si>
  <si>
    <t>-0.29:-0.44:-0.83:0.127:-0.58:0.747:-1.38:-0.52:0.497:-0.16:-0.74:-1.75:0.629:-3.00:0.019:-0.61:-1.44:-3.96:0.158:0.555:-0.33:-0.37:-0.37:0.850:0.762:-0.22:-0.76:0.766:-0.47:-0.35:-0.54:-0.01:-1.64:-0.11:-0.97:-1.74:-0.50:2.128:-1.62:-1.03:0.043:-0.28:-1.</t>
  </si>
  <si>
    <t>-2.40:-1.70:-3.29:0.319:0.897:0.394:0.342:-0.89:-0.74:-0.03:-3.19:-2.73:-0.59:-1.35:0.624:-0.22:0.183:-1.54:-0.75:-0.77:-0.69:0.556:-0.64:-0.28:-0.51:-1.59:-2.83:-0.69:1.107:2.125:-0.71:0.307:-0.58:-1.20:-0.30:-3.64:-0.21:1.062:-0.08</t>
  </si>
  <si>
    <t>0.137:-1.32:0.486:0.279:-1.95:-1.94:-0.30:-1.92:-0.89:-0.27:0.089:-1.35:-0.96:0.309:-2.08:1.005:0.186:-2.48:-0.25:0.075:-1.05:-0.58:-0.64:0.093:-1.96:-0.35:0.503:-1.21:0.484:-0.48:-1.90:-0.10:-0.45:-0.65:-0.36:0.971</t>
  </si>
  <si>
    <t>0.154:0.768:-1.70:-0.77:0.977:-1.97:-0.95:-0.80:-0.27:-2.06:-1.00:-1.51:-2.71:-0.27:-2.04:0.182:1.657:0.893:-0.03:-1.84:0.019:0.652:-0.86:-1.98:-1.55:-0.28:-0.89:-1.21:-0.58:-0.34:1.976:0.314:-3.44:0.571:-0.85:0.088:-2.19:-0.29:-2.71:-1.31:2.297:-1.05:0.627:0.008:-4.13:0.098:1.963</t>
  </si>
  <si>
    <t>-1.15:-0.57:-0.14:-0.37:-1.54:-0.00:0.441:0.336:0.492:-2.48:-1.05:0.324:-2.43:-0.15:1.068:-1.17:-1.44:-0.31:-1.83:-0.14:-1.34:-0.22:1.142:0.167:0.243:-2.94:-0.63:0.866:0.865:0.618:-1.59:-0.27:-0.43:-1.60:-1.46:-1.33:-0.24:-0.98:-1.58:-0.24:-1.07:0.621</t>
  </si>
  <si>
    <t>0.319:-0.89:-1.01:-3.29:-2.65:-0.86:0.097:0.513:-0.61:-0.12:0.212:-1.27:0.457:-2.10:0.409:-0.83:-3.02:-0.05:-1.71:-1.75:-1.76:-0.43:-0.25:0.580</t>
  </si>
  <si>
    <t>0.401:1.370:-0.25:1.057:0.778:-1.33:1.066:0.147:2.086:-0.93:-0.26:-1.67:-0.60:0.789:0.569:-0.33:0.397:0.973:1.426:-2.49:1.231:0.907:1.430:-0.89:1.131:1.595:-0.16:-0.19:1.139:1.064:1.460:0.324:1.072:0.448:0.099:0.643:-0.70:-0.06:1.058:-0.33:1.307:-0.60:-0.51:0.633:-4.28:0.043:-0.60:-0.00:-0.61:-0.09:-0.14:0.723:-1.49:1.440:-0.57:0.218:2.594:1.367:0.087:0.233:-0.00:1.611:0.241:1.634:0.417:0.152:1.114:0.527:0.478:0.350:-0.04:0.560:-0.19:0.679:-0.95:0.289:0.015:1.069:-0.21:0.017:0.477</t>
  </si>
  <si>
    <t>0.029:0.512:1.378:0.670:0.239:0.999:-0.80:-0.19:-0.05:0.029:0.367:-0.65:1.167:0.662:0.188:0.821:-0.56:1.004:-0.05:-1.50:-0.23:0.560:1.362:-0.54:0.115:-0.24:0.079:-0.96:0.238:0.017:1.533:0.667:-0.23:0.167:1.659:-0.02:1.403:-1.19:0.375:0.528:-1.68:1.315:0.723:0.798:0.930:0.182:0.041:1.538:0.664:-0.13:0.983:0.099:-0.58:1.024:0.050:0.649:4.476:-1.16:-0.79:0.645:-0.32:1.789:-0.03:-0.50:0.781:-0.40:-0.08:1.064:-0.16:-0.19:0.615:0.624:-0.56:0.214:-1.31:-0.21:0.996:0.247:0.335:0.561:0.530:0.350:-0.01:0.537:0.774:-0.77:0.217:0.523:0.518:1.168:1.248</t>
  </si>
  <si>
    <t>-2.04:-1.42:-1.20:-0.02:-1.44:-0.72:-0.05:-0.29:-1.39:0.456:-0.53:-0.08:0.092:-1.55:0.534:0.255:-1.58:2.194:-2.01:-0.79:0.575:0.233:-0.82:-0.63:-0.85:-0.67:-0.65:-0.83:-0.68:-0.86:0.131:0.123:0.868:0.543:-1.55:-1.05</t>
  </si>
  <si>
    <t>-1.24:-1.14:0.532:-2.91:-0.34:-0.55:0.510:-0.88:0.347:1.949:-0.28:-0.53:0.381:0.102:-1.09:0.305:-0.67:-0.57:0.096:-1.90:-1.25:-1.33:0.514:-0.01:0.785:-2.75:-2.16:-1.64:-2.20:-0.26:-0.79:-0.95:-0.76:0.453:0.082:-0.79</t>
  </si>
  <si>
    <t>-0.14:-0.31:-1.20:-0.51:-1.91:0.055:-0.42:-1.27:-4.58:-1.66:-0.79:0.019:-0.59:0.578:0.766:-1.63:-0.04:1.214:-0.88:-1.06:-1.42:-0.76:-0.84:1.655:-0.19:-6.35:-1.03:-6.35:-0.06:-0.95:-0.98:-0.16:0.915:-0.16:1.151:0.480:-1.06:-0.36:0.644:0.700:0.330:-0.77:-0.</t>
  </si>
  <si>
    <t>-0.64:-0.49:-0.30:0.558:0.134:0.976:0.610:-1.07:-1.95:-0.86:-0.60:-0.64:0.075:-2.26:0.717:-1.68:-1.76:-0.35:-0.66:-0.37:-1.95:-0.71:-1.48:-1.38:0.507:-0.32:1.057:-1.26:-0.27:-0.96</t>
  </si>
  <si>
    <t>-0.61:-0.54:-0.49:-2.41:-0.38:-5.40:-1.09:-0.89:-0.85:-2.04:-0.59:0.035:1.077:-0.28:0.488:-1.37:-1.31:-0.08:-0.97:3.414:0.519:0.637:-2.93:-1.80:-6.03:-2.03:-0.37:-2.98:0.136:-1.04:0.459:1.425:-2.71:0.902:0.247:-0.07:0.110</t>
  </si>
  <si>
    <t>-0.52:-3.36:-1.06:-0.37:1.378:-1.18:-1.29:0.495:-0.98:-1.56:-0.01:-0.52:0.072:-0.05:1.218:-0.47:-1.56:0.035:0.012:0.089:1.218:-0.02:-2.03:0.205:-0.40:-6.93:1.709:-1.24:-1.01:1.889:-1.57:-0.43:-0.93:-1.46:-2.43:-1.83:1.889:-0.92:0.463:-0.37:-0.90:-0.43:0.0</t>
  </si>
  <si>
    <t>-1.02:-0.67:0.189:2.098:-0.08:0.039:-0.55:-0.14:0.680:-0.46:-0.61:-0.82:0.078:-0.01:-0.99:0.854:-1.01:0.737:0.173:0.019:-0.22:0.748:1.364:0.496:0.319:0.624:-0.34:0.201:0.116:-1.68:-1.77:0.368:-0.26:2.368:-1.06:0.371:-1.92:1.910:-1.16:0.233:0.340:0.524:-1.</t>
  </si>
  <si>
    <t>-2.80:-0.70:1.245:-0.58:-0.52:-1.40:-0.94:-1.44:-0.47:1.051:2.086:-1.14:1.029:-1.74:-0.05:-0.46:-2.54:-0.12:-1.98:-1.29:-0.68:-0.76:-0.60:1.793:0.181:-1.54:0.291:0.410:-0.05:-1.11:0.991:0.699:-0.31:-0.01:-2.19:-0.63:-1.08:-1.41:-1.65</t>
  </si>
  <si>
    <t>-1.80:-0.68:-1.45:-1.40:-0.03:0.065:-1.65:0.501:-1.90:-1.14:-2.46:0.342:-3.25:0.586:0.965:-1.28:-0.71:0.390:0.923:-0.74:-0.56:-1.68:-1.30:-0.22:1.006:-1.30:2.009:-0.94:-0.71:-2.35:-0.10:-2.10:-0.17:-0.26:0.020:0.089:0.637:-0.11</t>
  </si>
  <si>
    <t>0.064:-1.56:-0.52:-0.62:0.797:-0.17:0.577:-0.35:-0.66:-0.82:-1.10:0.366:0.019:-0.21:-0.74:-1.08:-1.61:-0.92:-0.84:-0.72:0.382:0.146:-0.29:0.032:0.131:-1.24:-0.77:-1.39:-0.37:-0.04:-0.18:-1.24:0.332:-0.21:-0.25:-0.78:-1.67:1.425:-0.43</t>
  </si>
  <si>
    <t>-0.69:-1.97:-0.13:-0.59:-0.07:-1.18:-0.49:-0.16:-0.07:-1.36:-1.88:0.506:-1.77:0.150:-0.46:2.984:-0.72:-1.60:-0.48:-0.93:-0.38:-0.87:-1.82:-1.25:-0.37:-0.41:1.176:-1.39:0.276:-0.41:-2.19:0.069:0.365:0.649:-5.67:5.137:0.583:0.208:-1.34</t>
  </si>
  <si>
    <t>1.926:-1.61:-0.50:-0.94:-0.31:-0.53:-0.09:-1.58:-0.41:-1.41:-1.33:-1.93:0.785:-0.49:1.624:0.239:0.676:0.033:-0.45:-0.97:0.679:0.377:-1.04:0.577:-1.01:-1.90:-0.97:-0.62:-4.15:-2.63:-1.42:-2.99:1.485:-2.08:0.179:-0.20:0.286:-0.74</t>
  </si>
  <si>
    <t>-0.81:-1.66:-1.34:1.312:-0.39:-0.47:-0.79:-1.29:-1.66:-1.38:-0.22:0.096:0.842:0.644:-4.44:-1.62:-0.05:-1.67:-0.73:-0.20:-1.20:0.014:-0.08:0.158:-0.37:1.003:-1.13:-2.45:-1.88:-1.00:-0.03:-0.31:0.758:-2.18:-0.08:0.447:-3.19:1.408:-1.00:0.607:0.768:-0.23</t>
  </si>
  <si>
    <t>1.933:-0.53:-0.60:-1.47:0.752:-0.93:-2.04:-1.82:0.994:-1.86:-2.37:0.490:-1.36:-0.14:0.223:0.862:-1.78:-2.43:-2.25:0.233:1.310:-2.10:-0.79:0.179:-2.27:2.430:-0.31:-2.05:-0.94:0.084:-3.14:-0.59:0.607:0.316:0.339:-0.08:-0.19:-0.53:-3.24:-1.59</t>
  </si>
  <si>
    <t>-1.22:-1.37:-0.86:-0.56:-0.74:1.191:-1.14:0.869:-1.36:0.452:-1.83:-1.44:-0.48:0.373:-1.59:-0.16:-1.01:-1.65:1.115:-1.04:-1.22:-1.19:-1.47:0.484:-0.85:0.579:-0.42:0.080:0.491:0.628:-0.86:0.120:-2.07:0.561:-0.49:-2.58:-1.12:-1.36:-0.72:-0.01:0.585:1.031:-0.</t>
  </si>
  <si>
    <t>0.213:-0.85:-0.79:-0.72:-1.37:4.485:-0.58:-0.45:-1.01:-2.06:-2.01:0.150:-0.42:-0.02:1.586:-1.12:0.139:-0.91:0.102:0.769:-1.58:-0.75:-0.37:-1.63:-0.48:0.611:-0.35:-0.96:-0.34:-1.37:0.730:-0.98:-0.52:-0.49</t>
  </si>
  <si>
    <t>-0.05:-1.47:-0.86:-0.60:-0.55:-1.43:-0.95:-0.66:0.071:0.436:-0.03:-1.69:-0.19:-0.55:-0.78:-1.90</t>
  </si>
  <si>
    <t>0.373:-1.17:-0.81:-1.52:-1.17:-0.06:-1.23:0.501:-0.63:-0.61:-0.94:-1.16:0.027:0.380:-0.70:-0.41:-0.19:-0.05:-0.78:-0.25:-2.03:0.882:0.159:-0.17:-1.32:0.397:-0.11:-0.12:0.391:-1.24:-0.31:-0.45:-0.81:-0.74</t>
  </si>
  <si>
    <t>-2.56:-1.06:-0.85:-2.69:-0.87:1.280:0.293:-0.83:0.695:-0.62:0.119:-0.63:0.354:-0.71:0.730:-0.03:-0.44:-1.16:-0.38:0.802:-1.65:-0.30:-0.30:-2.55:-0.80:-0.20:0.403:-2.30:0.153:-1.82:-0.66:-0.08:-0.43:0.611:-0.60:1.096:0.057:-1.08:-1.55:-0.97</t>
  </si>
  <si>
    <t>-0.13:-0.57:-1.51:-1.01:1.370:-2.28:-0.70:0.689:-0.24:-0.36:-1.17:0.863:-2.37:-1.79:-0.68:0.952:-1.47:-0.10:-0.94:-0.77:-0.53:-2.92:1.200:0.040:-1.39:-1.08:-0.84:0.233:0.981:-1.93:-0.06:-1.44:-0.14:0.138</t>
  </si>
  <si>
    <t>0.311:-0.20:-0.64:-0.38:0.268:-0.25:2.017:0.166:-0.00:0.244:1.626:-1.34:1.361:0.916:0.440:-0.06:0.624:1.171:-0.13:-1.42:0.426:0.132:-0.33:0.120:0.398:0.909:0.111:0.267:-0.62:0.285:0.707:1.998:-0.26:0.267:-0.12:-0.46:-0.17:1.305:1.657:-0.62:-0.69:-0.55:0.306:-1.36:-0.18:2.743:-0.11:0.717:0.195:1.567:-0.78:1.203:0.855:0.249:1.458:0.695:-1.07:-0.11:0.372:0.151:1.149:0.695:1.792:0.207:1.252:0.290:1.761:0.638:-0.26:1.554:0.171:0.122:0.284:-0.25:1.027:0.488:0.226:-0.95:0.511:-0.59:0.168:-0.21:-1.02:1.867:0.618:2.097:0.378:0.321:-1.24</t>
  </si>
  <si>
    <t>0.379:-0.04:-0.59:-1.78:-1.69:-2.88:-0.37:-0.50:-0.37:-0.36:-2.60:-0.87:-0.91:-0.42:-1.17:-4.01:0.115:0.152:0.614:0.627:-1.52:-1.45:-0.00:0.042:-1.95:0.163:0.305:-1.24:-0.19:-1.39:0.619:0.668:0.114:-0.07</t>
  </si>
  <si>
    <t>0.668:-0.87:-0.73:0.262:0.799:0.897:-1.70:-0.73:0.300:0.915:-0.64:0.754:-0.35:-1.18:-2.16:-0.77:-1.10:-0.74:0.835:-0.34:-1.42:-0.48:-0.57:-2.23:0.100:-0.92:-1.02:-4.12:0.080:0.036:0.546:0.967:-0.77:-1.17:-1.82:-0.73:-0.59:0.761:-1.11:0.207:-0.70:0.008:0.349:-1.51:-1.30:-0.17</t>
  </si>
  <si>
    <t>-0.29:-0.01:-0.75:-0.69:-1.25:1.044:-1.95:-0.89:-1.42:-0.95:0.961:-0.31:-0.84:0.437:-0.16:0.958:0.195:0.961:-0.35:-1.65:-0.01:0.261:-1.89:-0.94:-1.60:-2.58:0.696:-1.84:0.461:-1.69:-1.31:-0.84:0.488:-1.67:0.611:-0.24:0.105:-1.05:-2.37:-0.58:0.517:-0.81:1.5</t>
  </si>
  <si>
    <t>-0.44:-1.37:0.669:-0.09:0.305:-1.85:-1.34:-2.57:-1.40:-1.58:-0.60:-2.18:0.936:-0.52:0.262:-0.26:-2.16:0.059:0.019:-0.02:-1.28:0.154:-0.88:-1.63:-1.21:-0.73:-1.19:-0.13:-0.12:0.802:0.621:0.922:0.174:-1.71:-1.31:-0.53:-1.59:0.233:-1.08:-0.87:-1.89:2.573:-0.</t>
  </si>
  <si>
    <t>-0.33:-0.66:-1.41:-1.06:-1.07:-0.43:-0.22:-1.04:-0.60:-1.45:-1.22:-0.25:0.373:0.535:-1.75:-3.33:-0.22:-0.67:-0.17:-0.44:-0.00:0.289:1.155:-1.24:0.264:-0.37:-1.72:-0.31:0.319:-1.17:-1.97:2.387:0.081:1.107:-0.58:-2.54:-0.35:-0.43:-0.75:1.014:0.412</t>
  </si>
  <si>
    <t>0.752:-1.50:2.006:-0.97:0.569:-2.04:0.439:-0.82:0.682:-0.81:-0.17:0.191:-0.73:0.084:-2.42:-1.79:-1.28:-0.24:-1.01:-1.44:0.535:-0.32:-1.39:0.233:-0.65:-0.31:-0.65:-0.69:-0.02:0.262:0.600:-1.56:-0.05:-1.04:-0.07:-1.05:-1.45:-0.50:-0.33:0.075</t>
  </si>
  <si>
    <t>0.269:-1.25:-0.29:-4.01:-1.25:4.693:-1.25:0.689:-0.13:-1.32:-1.67:-3.59:0.019:-2.70:0.584:-3.26:-0.92:-0.78:-0.52:-0.92:8.565:-0.41:-0.30:3.707:-0.64:-0.36:-0.73:-1.65:2.065:-1.71:-1.50:0.144</t>
  </si>
  <si>
    <t>0.973:-0.44:1.267:0.467:-3.12:2.668:3.524:0.306:0.334:-0.01:-1.54:0.656:1.669:-0.45:-0.53:1.866:0.273:0.366:0.672:-0.55:-0.88:-0.63:-0.69:0.357:-0.40:1.043:0.150:-0.24:1.432:-0.10:0.721:-0.74:1.060:1.258:1.288:0.980:1.148:3.295:1.784:0.450:0.975:-1.65:0.466:-0.54:0.356:0.048:1.005:-2.10:0.546:1.150:0.620:-0.08:1.025:1.666:1.304:0.305:0.796:-0.20:-0.48:1.980:0.273:-0.30:0.718:-0.42:0.961:-0.74:0.353:-0.09:0.965:0.338:4.662:-0.21:-0.95:-0.35:1.271:0.241:-1.30:-0.31:-0.17:0.768:-0.60:-0.13:0.224:-0.88:-1.04:1.617:0.302</t>
  </si>
  <si>
    <t>0.804:-0.23:0.761:-0.45:-0.46:0.213:-1.15:-2.26:-0.99:-2.72:-2.40:0.312:-0.43:-0.49:-0.75:-0.00:-0.86:0.387:-0.06:-0.94:-0.05:-0.11:-0.91:-0.09:-1.49:-0.20:-0.37:-0.95:0.268:-1.79:0.513:-1.24</t>
  </si>
  <si>
    <t>-1.05:-0.79:1.379:-0.39:-0.37:-1.15:1.411:-0.42:-0.30:-0.19:-0.75:1.087:-1.18:-0.23:-0.08:0.514:0.214:-0.40:-0.99:-0.43:-0.45:0.486:0.192:0.166:-0.73:1.002:-0.69:0.233:0.476:-0.19:0.003:-0.38:1.791:-0.86:-1.51:-2.26:-2.71:0.054:-1.20:-0.13:-1.11:-1.17:-0.</t>
  </si>
  <si>
    <t>-0.57:-0.81:0.345:0.385:-1.05:-0.44:-0.74:-1.61:-1.91:1.120:0.553:-0.39:-1.30:-0.52:0.330:-1.64:-0.40:-2.65:-0.16:-0.22:-0.50:-0.35:-4.44:-0.86:-0.31:-0.68:0.491:0.410:-1.32:-1.13:2.469:0.102:-1.17</t>
  </si>
  <si>
    <t>0.290:1.155:0.019:-0.08:-1.11:-2.13:-1.40:-0.32:-0.67:-1.08:1.583:-3.62:-2.79:0.133:-2.52:-1.91:1.044:-0.91:-0.68:-0.59:-0.39:1.523:-1.37:0.340:-0.80:0.375:-0.18:-1.16:0.086:-0.36:-0.80:-1.82:0.352:-0.44:-6.44:-1.59:-4.87:-0.69:-3.39:-0.07:-0.75:-0.05:0.793:1.080:0.569:1.166:0.638:-0.82</t>
  </si>
  <si>
    <t>0.698:-0.58:1.594:-1.21:-3.19:-2.23:-1.54:-0.40:-0.81:-0.62:-0.29:-0.92:0.290:-2.31:-0.08:2.294:0.673:0.908:-0.66:-2.88:-2.68:4.004:-1.15:-1.59:-2.47:-1.36:-0.44:-0.10:-0.26:-1.40:-0.56:0.030:-0.00:1.144:2.037:-1.29:-1.92:-0.71</t>
  </si>
  <si>
    <t>0.168:-1.03:-0.94:0.147:0.171:-0.51:-1.12:-0.77:0.381:-1.17:-1.53:-1.12:1.609:0.297:-1.04:-1.58:-0.49:-3.33:0.184:-0.74:-0.19:0.194:-0.00:-0.77:-1.10:0.284:-0.22:1.789:-3.23:-1.39:-0.89:-0.37:0.517:-0.34:-0.09:0.184:-1.18</t>
  </si>
  <si>
    <t>-0.24:-2.17:-0.59:1.087:-0.46:-3.41:-1.86:0.946:0.041:-0.52:-2.19:-0.04:0.346:0.496:0.340:-0.97:-2.40:-3.46:-0.54:0.992:0.725:-0.46:-1.40:-0.17:-0.61:-0.30:-1.17:-0.00:-1.28:0.285:-1.03:-1.66:-1.28:0.146:0.526:1.845:0.384:-1.10:-2.71:-0.28:-1.00:0.264:-0.</t>
  </si>
  <si>
    <t>0.947:-1.35:-1.35:-0.52:-1.35:0.947:-2.16:-0.03:-0.39:-1.50:-0.50:-1.39:-1.39:-0.70:-1.38:-1.38:-0.39:-1.24:-0.00:0.619:-1.20:0.675:-0.13:0.553:1.849:-1.78:-1.78:-0.02:-1.10:1.849:-0.77:1.288:-1.73:-1.73:0.619:-0.57</t>
  </si>
  <si>
    <t>-1.39:-0.38:-0.29:-0.11:-0.92:-1.47:-0.55:0.682:0.276:-0.87:0.241:-1.54:-1.84:-1.05:0.379:0.670:-1.85:-0.57:-0.66:-0.06:-0.65:1.234:0.281:0.023:-0.99:-1.61:-0.90:0.163:-0.20:-3.04:0.826:1.254:-1.11:-0.90:-0.15:0.233:-0.89:-0.37:-0.81:-1.16:0.489</t>
  </si>
  <si>
    <t>2.197:-1.55:-0.31:0.221:0.512:-1.66:-0.73:-0.21:-2.29:-2.35:4.693:0.033:-0.92:0.067:-1.01:0.308:0.191:0.098:0.336:0.561:-1.07:-0.57:-0.76:-1.74:-1.02:-0.05:-1.20:-0.74:-0.04:-0.55:-0.77:-0.69:-0.49:-1.84:0.248:-0.40:-0.96</t>
  </si>
  <si>
    <t>-0.12:0.491:0.009:0.926:-1.54:-0.58:-1.27:-1.31:-0.55:0.529:1.607:-5.14:-0.83:-2.49:0.632:0.439:0.226:-1.67:-1.61:-1.91:0.376:1.960:-0.63:0.047:-0.47:-0.82:-3.83:-0.71:-0.27:0.987:-0.95:0.198:-0.98:-1.52:-0.26:-1.15:-1.61:-0.50:-1.49:0.625</t>
  </si>
  <si>
    <t>-1.66:-0.70:0.748:-0.16:0.668:0.615:-0.08:1.440:-1.80:-1.56:0.716:0.336:0.916:-0.54:-0.34:0.291:-1.01:1.888:0.502:0.804:-0.36:-0.14:-0.23:-0.79:-0.35:2.796:-0.96:-2.14:1.133:4.447:-2.20:-0.95:0.646:3.487:-0.82:2.805:0.389:1.053:0.557:0.573:0.567:1.485:1.4</t>
  </si>
  <si>
    <t>-0.72:-1.88:0.313:-0.36:-0.91:-0.80:-1.87:-0.14:-1.75:-0.71:0.110:-2.57:-0.72:0.061:-0.48:-0.52:-0.45:0.448:-0.85:-0.26:0.263:0.761:-1.07:-2.41:0.509:-0.38:-0.85:-0.81:-1.22:0.263:1.482:0.464:-1.01:0.263:-0.46:-0.04:0.114:-0.42</t>
  </si>
  <si>
    <t>0.109:-1.41:-1.25:0.524:-1.49:-0.33:-1.34:-0.61:-0.73:0.624:0.019:-0.09:0.025:-1.07:-0.22:-0.03:-0.64:0.775:-1.11:0.032:-0.66:-0.78:-1.24:0.102:-0.00:-4.10:-1.54:-0.85:-0.96:0.448:-0.14:6.613:-0.15:-0.58:-0.53:-0.08:-1.15:0.732:-0.90</t>
  </si>
  <si>
    <t>1.017:-0.61:0.366:0.784:1.711:-0.58:1.458:-0.66:-1.58:-0.28:-0.88:0.623:-1.44:-0.35:0.748:1.680:0.022:0.943:0.084:0.586:-0.11:-1.26:-0.53:1.565:0.889:0.889:1.311:0.097:1.383:-1.91:0.487:-1.13:0.730:0.180:0.858:-0.04:1.164:0.224:-1.67:0.539:0.670:0.588:1.132:-0.32:0.982:1.101:1.629:1.022:0.924:-0.37:-0.56:0.118:0.791:-0.58:0.616:0.014:-0.20:-0.04:-0.66:0.271:-0.13:0.621:0.104:0.775:0.214:0.913:1.458:0.284:-0.51:0.626:-0.23:0.454:-1.79:0.058:0.343:0.791:0.454:-0.07:-0.75:-0.38:0.627:0.343:0.046:0.549:0.709:0.084:-0.10:0.244:0.833:1.472:-0.03:-0.08:0.500:0.289:-0.10:0.057:0.207</t>
  </si>
  <si>
    <t>0.149:-0.17:0.305:-1.87:-0.14:-2.58:-3.27:0.210:0.156:0.511:0.072:0.137:-0.73:-0.99:0.582:-1.68:-0.62:-0.08:-1.16:-0.69:-0.51:1.317:-0.94:0.134:-0.39:-1.19:-0.35:-0.24:-0.74:-1.73:1.506:-1.71:-0.64:0.688:0.667:-2.08:1.327:-0.35:0.294:-1.06:-1.28:-0.89:-1.42:-0.95:-0.58:0.536</t>
  </si>
  <si>
    <t>1.547:0.203:0.045:0.080:0.529:0.554:0.794:-0.53:0.547:0.610:0.465:-0.84:1.142:0.665:0.566:-0.08:0.453:0.324:0.318:0.559:0.685:1.552:0.895:-0.84:-0.02:0.498:-0.51:1.028:0.019:0.550:1.394:0.853:1.263:0.841:1.038:0.213:0.485:1.237:-2.14:-1.01:-0.26:0.050:0.243:0.534:-0.37:0.536:0.073:-0.03:-0.18:0.822:-0.96:1.119:-0.13:-0.61:1.077:-0.49:0.830:0.253:-0.39:-0.70:0.330:-0.40:1.451:0.898:0.831:-0.74:-0.36:-0.45:0.233:-0.34:1.005:-0.03:-0.05:-0.10:-0.21:-0.36:0.427:0.472:0.985:0.384:0.127:2.052:-0.42:-0.03:-1.00:1.321:0.344:0.135:0.233:0.533:-0.48:-0.22</t>
  </si>
  <si>
    <t>-0.18:-0.48:-2.80:0.127:-0.77:0.854:0.504:-1.22:-1.28:0.391:-3.41:-1.57:-1.61:0.262:-1.68:-0.42:0.054:-0.79:0.243:-0.66:-1.84:-0.06:-1.24:-0.37:-1.46:0.386:-0.75:2.631:-1.76:-2.39:0.481:-1.33:-1.51:1.254:-3.14:0.120:0.418:3.470</t>
  </si>
  <si>
    <t>-0.81:0.231:0.260:0.445:-1.49:-0.77:0.189:-1.29:-0.47:0.291:-1.53:-0.53:0.560:-1.73:-0.72:-0.27:2.966:-1.08:-0.77:-0.16:2.173:0.104:-1.57:-2.75:-0.98:-1.68:0.442:-1.81:-0.56:2.300:-0.24:-0.93:0.026:-3.00:-1.37:-0.46:-0.97:-1.44:0.764:0.949:-0.86:1.594:-1.</t>
  </si>
  <si>
    <t>-1.15:0.126:0.722:-0.77:0.011:-2.28:-0.92:-0.97:-0.94:-0.11:-1.50:-0.67:-1.49:-0.13:-1.07:0.637:-1.70:-0.41:-1.13:0.540:-1.03:-1.48:0.598:0.799:1.316:0.418:-1.04:-0.72:-0.94:-0.27:-1.05:-0.06:0.233:-0.40</t>
  </si>
  <si>
    <t>-0.08:-1.97:0.663:-0.58:-1.28:1.236:-0.86:-0.66:1.292:-0.08:0.930:0.614:-0.19:-3.59:-2.56:0.085:-1.27:2.246:-1.21:0.889:-1.84:-0.70:-1.79:-1.38:-1.14:2.834:0.073:-0.74:-1.50:-0.88:-0.40:0.217:-1.57:-0.79:-2.61:-0.25:-0.92:-0.63:0.166</t>
  </si>
  <si>
    <t>0.745:-1.54:-2.33:-0.14:-0.51:0.441:0.390:-0.61:-0.75:0.116:-0.86:-2.63:-0.80:-0.40:-1.24:-0.86:1.167:1.015:0.683:-1.44:0.789:1.171:-0.00:-2.10:-2.12:-1.16:1.201:-0.88:-0.47:-1.36:-1.24:-1.15:-0.94:-0.09:-1.06:-0.12:-0.36:0.579:-0.35:0.708:0.424:-4.05:-0.96:-0.37:-0.41</t>
  </si>
  <si>
    <t>-1.10:-2.80:-2.83:-1.99:-0.88:0.453:1.352:0.441:-0.30:0.749:-4.06:-2.19:-2.09:0.697:0.102:1.040:-0.69:-0.55:0.156:-1.28:-0.01:0.134:-0.93:-0.73:-5.14:-0.50:-0.30:-0.02:0.213:3.613:0.201:2.610:1.238:-7.08:1.804:-1.05:-0.67:-1.15:-4.77:-0.64:-0.60:-1.51:-2.</t>
  </si>
  <si>
    <t>-1.41:-0.40:-0.38:1.368:0.072:-1.19:-0.61:-0.71:-1.63:-1.53:0.150:-1.37:0.354:-0.85:-3.87:-2.00:-0.53:0.593:-0.78:-0.13:-0.09:0.492:-1.13:1.209:-0.16:-0.28:-0.05:-0.92:-1.54:-2.61:0.576:-1.04:0.660:0.726:-0.14:-0.06:0.194:-0.43:-2.23:0.279:0.003:-0.26:-0.</t>
  </si>
  <si>
    <t>-3.47:0.862:-3.71:-1.03:0.565:-0.79:-2.10:0.273:-0.03:-0.19:-1.90:0.152:-1.18:-0.13:0.326:-1.55:0.001:-1.01:-0.21:0.484:0.752:-2.05:-0.85:-0.39:1.666:-2.39:-0.68:0.218:-0.72:-0.57:-0.78:1.363:0.337:-0.04:-0.53:-0.69:-1.33:-1.99</t>
  </si>
  <si>
    <t>0.438:0.199:0.171:0.242:0.283:0.303:0.530:0.068:1.103:5.660:0.216:1.487:-0.96:0.247:0.089:0.550:0.123:-0.06:0.470:0.271:-0.71:-0.34:0.700:-0.65:-0.31:-1.15:0.459:-0.87:-0.00:0.099:-0.63:0.002:-0.50:0.264:1.026:0.832:-0.69:-0.31:1.893:-0.21:1.817:0.908:-0.28:0.165:0.961:0.196:-1.25:0.920:0.216:1.545:5.241:0.826:-0.28:0.663:-0.11:-0.60:0.649:0.206:0.233:-0.44:0.524:0.436:0.224:-0.27:0.153:0.323:0.190:1.540:1.709:1.557:0.965:0.688:0.371:0.926:-1.16:0.543:-0.18:0.375:-0.08:0.982:-0.39:-0.76:0.136:2.138:-0.03:-0.08:0.451:1.302:-0.76:-0.52:0.661</t>
  </si>
  <si>
    <t>1.733:0.244:-0.32:1.026:0.344:1.218:-0.12:1.031:0.274:-0.13:-0.36:0.459:0.864:0.676:0.192:5.138:-0.98:1.396:0.071:1.191:-0.67:-0.02:0.989:0.608:-2.54:-0.00:1.593:-1.03:-0.27:0.793:0.019:5.694:-0.38:0.965:-0.15:0.104:0.113:-0.08:0.947:1.385:0.671:0.254:0.799:1.342:1.069:-0.21:-1.36:1.122:-0.59:0.593:1.042:-0.22:-0.17:-0.31:0.434:0.960:0.961:-0.60:-0.23:-0.45:0.111:-0.70:-0.82:0.163:0.251:1.419:-0.00:1.416:-0.44:0.688:-0.19:-0.77:-0.15:-0.36:0.091:0.959:-0.66:0.277:-1.09:0.549:0.213:0.432:2.037:0.891:0.384:-0.12:0.256:-0.61:0.091:0.198:0.888:0.063</t>
  </si>
  <si>
    <t>-1.07:0.884:0.175:-0.49:1.551:-0.17:-0.85:-0.63:-0.47:1.504:-0.04:-0.17:-1.54:0.245:-0.27:-0.18:0.824:-1.03:-0.32:-0.57:-0.34:-0.63:-1.32:-3.36:-0.85:-1.49:-0.94:-1.23:0.137:1.538:-1.07:-0.85:-0.30:-0.34:0.206:-0.31:1.685:0.472:-0.42:-0.45:-2.21:0.725:-1.</t>
  </si>
  <si>
    <t>-0.34:0.255:-0.92:0.281:-0.23:-0.39:-0.23:-1.07:0.311:-0.22:-0.25:-1.24:-2.25:0.406:-0.82:-1.39:-0.83:-1.11:0.041:-1.06:-1.05:-1.05:1.329:-2.24:0.084:-1.48:-2.50:-1.01:-1.83:0.875:-1.18:-2.53:-0.66:2.659:1.304:-2.29:0.720:0.761:0.353:-0.09:1.225:-2.38:0.1</t>
  </si>
  <si>
    <t>0.729:0.595:0.845:1.464:1.618:0.952:-1.42:0.399:1.566:1.385:-0.35:-0.17:1.029:-0.50:0.938:-0.73:0.591:-0.94:0.608:-1.13:-0.09:-1.30:-0.18:0.516:0.533:0.469:0.277:-0.75:0.188:0.698:-0.66:-0.34:-0.69:1.247:-1.70:3.102:0.321:0.828:-1.49:-0.07:-0.52:0.995:1.027:-0.31:1.010:1.183:-1.83:-0.21:0.750:-0.67:1.342:-0.61:0.105:0.576:1.010:-0.73:1.321:-0.13:0.233:0.573:0.949:0.072:0.253:0.380:1.321:0.666:0.757:-0.31:0.829:0.489:0.287:0.459:-1.24:2.573:-0.44:-0.39:2.928:0.637:0.160:0.714:0.552:-0.44:0.058:0.561:0.167:0.233</t>
  </si>
  <si>
    <t>-1.59:0.673:-1.40:-0.94:-0.77:0.152:-0.07:0.675:0.435:-0.24:-0.50:-0.12:-1.30:-1.74:-0.13:-0.72:-0.48:1.139:-0.39:-0.23:-0.01:0.299:0.566:-1.42:1.157:-1.55:-1.26:-0.26:-0.43:-1.23:-1.08:-1.07:-0.35:-0.10:-0.52:1.455:-0.48:0.982:-0.99:-0.24:-2.29:-0.73:0.2</t>
  </si>
  <si>
    <t>-0.76:-1.28:-0.17:-0.48:-1.73:-1.86:-0.33:0.061:1.284:-1.70:-0.15:0.064:0.273:-1.08:0.068:0.857:-0.24:-0.66:0.747:-0.19:-0.88:0.199:-0.79:0.708:-0.88:1.126:-1.94:-0.14:0.004:0.361:-0.53:-1.29:-0.08:-1.37:-3.09:-0.49:0.006:-1.54:-1.74:-1.01:-0.24:-0.52:-0.</t>
  </si>
  <si>
    <t>0.754:-1.10:-1.64:-0.01:-2.43:-1.53:-1.92:-1.10:-0.60:1.233:0.019:-1.78:-1.51:-1.78:1.313:-0.29:0.174:-0.06:1.341:1.060:-0.22:-4.44:-0.37:-0.09:-0.56:-0.11:-0.78:-0.72:-0.55:-2.22:-4.19:-0.33:-0.26:0.441:-1.69:-1.34:-1.69:0.867:0.549:0.096:-0.66:0.688:0.561:-0.19</t>
  </si>
  <si>
    <t>-0.94:-0.78:-1.58:-5.62:-0.27:0.340:0.162:-0.69:-0.40:0.118:-0.16:-0.33:-0.72:-0.42:-0.61:-0.82:-0.97:-2.92:-0.00:0.691:0.679:0.004:0.163:0.861:-3.35:-1.04:-1.54:-0.82</t>
  </si>
  <si>
    <t>-0.50:2.076:0.579:-1.13:-1.69:0.012:-1.64:-0.84:-0.61:-0.70:-3.91:-1.90:0.781:0.624:-2.56:-1.29:1.990:-0.25:-1.33:-2.00:-0.54:-1.07:0.818:0.247:-1.00:1.631:-0.01:-0.13:-1.94:-1.91:-0.48:-0.76</t>
  </si>
  <si>
    <t>-1.88:-1.32:5.965:-1.14:-1.01:-0.87:0.590:-0.75:-0.92:-1.56:0.334:-0.17:-1.74:-0.58:-0.66:-1.68:0.832:1.390:-1.50:-0.79:-0.92:-2.52:0.736:-0.51:-0.86:-0.67:-0.18:-0.06:-0.60:0.203:0.246:0.344:-1.44:0.600</t>
  </si>
  <si>
    <t>0.042:-1.93:-1.28:0.593:-1.08:-2.18:-0.23:-2.36:-3.41:-0.63:-1.83:-0.50:0.707:-1.11:0.826:-0.52:-0.02:0.331:2.007:-1.69:-0.47:-1.13:-1.43:0.687:-0.55:1.256:-1.52:0.388:1.036:-1.08:-0.63:1.799:-0.09:0.358:-1.05:-0.31:-0.28:-0.83:-1.61:-1.14</t>
  </si>
  <si>
    <t>-1.31:-0.45:0.412:-2.34:-0.97:0.289:0.969:-2.70:-0.24:-1.22:-0.35:-0.27:-4.83:-2.19:-0.86:1.747:-0.30:0.380:-0.93:0.545:1.326:-1.05:-1.20:0.067:-0.55:0.339:-0.31:-0.85:1.187:-0.94:-2.57:-1.00:1.110:-0.04:-1.10:-1.22:-0.71:-0.65:-0.91:0.638:-0.31:0.137</t>
  </si>
  <si>
    <t>-1.91:-1.90:-1.07:-1.75:1.344:-1.91:0.844:-0.67:-0.18:-1.16:-2.04:-1.27:-0.58:1.015:0.212:0.019:-0.43:1.091:-1.73:1.291:0.503:-2.53:0.878:-2.37:-1.15:0.543:0.030:-1.48:-1.13:-0.82:-0.91:-1.21:-0.40:-0.82:-1.26:1.205:-1.71:0.049:1.317:0.376:-1.71:0.359</t>
  </si>
  <si>
    <t>0.397:-0.29:-0.29:-0.41:-0.01:-0.13:-0.98:0.419:-1.23:0.533:-1.03:-0.66:0.397:-0.51:-1.04:-1.46:-1.69:-3.44:-3.44:-0.19:-1.09:2.342:1.284:-1.09:-1.72:-0.70:-0.70:0.339:-1.16:-1.28:-1.74:-1.80:2.071:-1.29:0.364:-0.57:-2.36:-0.37:1.384:1.284:0.581</t>
  </si>
  <si>
    <t>1.349:-1.25:0.097:-1.24:-1.33:0.370:-0.75:-1.29:0.188:1.887:-1.10:-0.21:-1.46:-0.04:-1.04:-2.28:-2.37:1.816:0.121:-1.21:0.375:-1.65:-1.13:-0.90:1.485:-0.86:-0.05:0.233:-0.50:-2.89:-1.68:-1.28:-0.48:0.733</t>
  </si>
  <si>
    <t>-4.44:-1.00:1.179:-0.55:-0.14:-0.88:-0.74:-2.10:-0.68:0.568:1.195:-1.47:-1.71:-2.71:-2.59:2.159:-0.86:2.573:-0.58:-1.57:-2.24:-1.27:-1.33:2.901:-0.07:-2.79:-1.93:2.426</t>
  </si>
  <si>
    <t>0.045:-0.38:-2.01:-1.28:0.539:-0.33:-0.44:-0.48:-0.22:-0.56:-0.30:-0.56:-1.09:-1.24:-0.84:0.187:-0.36:-0.44:-1.37:0.708:-1.52:-0.91:-0.78:-0.77:1.301:-0.80:-0.32:-0.33:0.888:-0.20:-0.18:-0.73:0.187:-0.08:-1.21:-0.04</t>
  </si>
  <si>
    <t>-1.01:-2.12:-0.08:0.153:-0.87:-2.56:-2.93:-1.46:-1.75:0.262:-1.10:0.595:-0.56:-1.70:-0.58:-1.24:0.845:-0.81:-1.30:0.354:-0.17:-0.16:-0.42:-1.83:1.506:0.247:-0.45:1.631:-0.75:-0.01:-0.47:0.233</t>
  </si>
  <si>
    <t>-1.24:0.345:-1.76:0.253:-1.20:-1.58:-0.27:0.084:-0.31:0.167:-0.27:0.049:-0.66:-0.28:0.358:-1.39:-3.14:-1.82:1.178:-0.98:-1.23:0.430:-0.53:-0.97:-0.07:-0.44:0.346:-0.09:-0.76:-0.64:0.527:-1.95:-0.05:0.348:1.124:-0.26:-0.66:-1.20:-0.99:1.498:0.316:-0.36:0.1</t>
  </si>
  <si>
    <t>-0.41:-0.02:-0.80:-0.06:-1.61:-0.62:-0.02:-0.71:-2.20:-0.02:0.188:0.713:-2.88:-1.95:0.431:-0.31:-0.65:0.050:-1.44:-0.81:-1.30:0.726:-0.09:-0.85:-2.06:0.803:-1.10:0.028:-2.18:0.014:0.668:-1.56:-0.19:-0.07:1.321:-0.34:-0.30:-0.04:-0.55:-3.29:0.802</t>
  </si>
  <si>
    <t>0.171:-1.61:-0.55:0.748:-0.00:-0.34:0.515:-1.51:-2.17:0.096:-0.51:-0.84:-0.94:1.990:-0.32:0.010:-0.69:0.033:-0.28:-0.51:0.404:0.880:-1.41:0.231:0.700:-1.18:-1.18:-0.68:-0.49:0.166:-0.55:0.404:-0.28:0.890:-0.97:-1.04:-2.17:-1.36:0.033:0.060:0.410:-0.16:0.194:0.121:0.095:-0.53:-0.57:-0.20:0.966:-0.12:2.097:-0.98:-1.04:-1.70:-0.60:-3.19:1.652:0.644:-1.22:0.174:0.283:0.025:0.281:-0.84:0.513:-0.20:0.579:-0.88:-0.63:0.243:-0.36:-1.02:0.966:-2.59:-0.63:0.317:-0.52:-2.59:-1.02:0.614:-0.87:-0.50:-0.39:-0.28</t>
  </si>
  <si>
    <t>-0.81:-2.06:0.096:-1.93:-2.33:0.686:-0.83:-0.57:-1.87:-1.75:0.757:0.073:-1.05:0.781:-0.21:-0.12:-1.37:-0.75:-0.52:-0.43:-1.22:-0.16:-1.28:-0.14:-2.04:0.410:-0.41:-1.71:-0.31:-0.38:0.675:-0.46:-0.19:-0.41:1.034:0.719:0.283:-1.69:2.751:-0.52:-0.61:0.574</t>
  </si>
  <si>
    <t>-0.73:-0.71:1.620:-0.93:-0.71:-0.38:-1.09:0.075:0.759:-1.42:0.988:-0.89:0.536:-1.09:-1.84:-0.90:-2.19:-0.25:-1.24:-0.54:0.465:0.290:-0.24:-1.18:0.149:-0.28:-1.22:0.891:0.120:-0.19:-0.44:0.808:-0.32:0.076:-0.87:0.259:-0.84:-0.65:1.607:-0.10:-1.09:0.524:0.1</t>
  </si>
  <si>
    <t>1.175:-1.88:0.162:0.076:2.052:-0.13:0.502:0.244:0.913:0.019:1.188:0.492:0.542:0.695:-0.33:0.201:1.886:0.295:0.707:1.527:-1.23:-0.43:-0.66:0.130:1.081:1.792:0.672:1.519:0.602:1.076:1.282:0.262:0.269:-0.90:-1.61:0.866:0.430:-1.18:2.032:-1.21:0.338:0.940:0.263:0.650:-1.39:0.685:-0.28:0.179:1.522:0.926:0.697:1.033:0.820:0.129:0.721:-1.60:0.196:-0.62:-0.15:-1.18:1.022:1.517:1.175:0.495:0.773:1.145:-0.79:-0.25:-0.35:-0.48:-0.13:-0.19:-0.08:-0.10:-0.23:1.080:0.422:0.064:0.467:-0.98:-0.21:-1.20:1.577:1.145:0.537:-0.92:-1.67:0.133:0.713:0.438:-0.55</t>
  </si>
  <si>
    <t>2.285:1.040:0.368:1.036:0.645:0.821:0.256:-1.41:0.857:0.359:1.087:0.526:-1.37:-0.25:-1.13:-0.45:0.158:-0.16:-0.34:-0.05:0.590:1.503:0.794:1.292:0.888:0.685:-1.03:1.551:-0.23:1.106:0.325:0.688:-1.05:0.095:0.279:1.037:0.065:0.167:0.516:0.714:1.609:0.808:1.781:-0.41:-2.92:0.072:-0.08:0.574:0.700:-0.88:-1.54:0.305:-0.63:0.614:0.023:0.508:-0.09:0.157:-0.22:-0.32:0.556:0.194:3.402:-0.36:0.242:0.729:-0.20:0.388:-3.04:0.981:-2.54:-0.03:-1.01:0.836:0.003:1.234:1.109:0.384:0.472:-0.00:0.484:0.851:-0.38:1.967:-0.89:1.321:0.329:0.098:0.782:-0.64:-0.02</t>
  </si>
  <si>
    <t>1.743:-0.17:-1.16:-0.70:-1.46:0.019:-0.50:-0.67:-0.33:-0.55:-0.07:0.903:0.358:-1.20:0.092:0.859:-2.28:1.743:-2.28:-0.21:-0.87:-1.98:-1.17:-0.14:1.004:0.467:0.429:0.018:-0.16:-1.36:0.233:-0.66:-0.55:0.743:-0.72:0.055:-1.16:0.546:-1.09:-1.19:-2.42:-0.13:-2.71:-1.04:-0.24:-1.42:0.743:-1.42</t>
  </si>
  <si>
    <t>0.019:-0.36:0.449:0.093:-0.58:-0.58:0.448:-0.03:-0.41:-1.64:-4.65:-0.54:-0.70:-0.65:0.557:-0.00:-1.01:-0.59:-3.14:-0.12:0.691:-0.53:-1.11:-1.07:-0.99:0.163:-0.51:1.404:-0.25:-6.44:0.470:-0.51:-0.25:-0.12:-0.22:-4.16</t>
  </si>
  <si>
    <t>0.766:-0.72:-1.56:-0.47:-1.46:-0.69:0.396:0.399:-0.58:-1.40:-0.98:0.385:0.352:0.247:0.227:-0.64:-0.72:-1.15:-0.96:0.611:0.505:-0.92:-1.27:0.182:-0.40:-0.73:-0.19:0.285:-1.65:-0.62:-1.01:0.002:0.636:-0.01:-0.19:-1.36:-0.53:-1.94:0.233:-0.46:-0.58:-0.92:0.828:0.020:-0.18:-1.18:0.526</t>
  </si>
  <si>
    <t>-0.87:-1.70:-1.34:-0.03:-0.94:-1.01:-2.88:-1.49:-3.13:-1.54:0.707:0.591:0.590:0.828:-2.93:-0.52:-1.06:-0.79:-0.61:-0.67:1.777:0.484:-3.15:-0.15:2.156:-0.24:-1.21:-0.21:-1.28:-0.73:-0.24:1.261:0.039:-0.31</t>
  </si>
  <si>
    <t>-1.10:0.819:-1.08:-0.83:-0.33:-0.18:0.491:-0.25:-0.16:-0.26:-2.96:-0.05:-4.28:-0.70:0.299:0.280:1.364:1.264:-1.20:0.007:-1.01:-1.04:-1.05:-0.09:0.107:-0.88:0.080:-1.22:1.150:-1.69:-0.22:-1.55:-0.24:2.672:-0.58:-2.97:-0.25:0.036:-2.53:0.129:-1.47:0.112:-2.</t>
  </si>
  <si>
    <t>0.743:0.799:-1.05:-0.28:1.560:0.876:-0.28:-0.46:0.240:0.811:0.531:0.191:-0.83:1.594:-0.44:-0.20:-0.52:-0.39:0.073:-0.66:0.249:0.928:1.073:-0.09:-0.92:-1.59:-0.83:1.581:0.098:0.960:0.963:0.627:-0.06:-1.53:1.132:1.021:0.756:-0.57:0.233:1.105:0.307:0.906:-0.10:-0.44:0.784:2.145:3.185:-0.06:0.583:1.895:1.096:-0.10:1.282:0.457:-0.60:-1.00:-0.44:0.895:-0.14:1.227:0.612:0.181:0.763:1.499:1.006:0.490:0.462:-0.00:-0.36:0.668:-1.20:0.508:1.534:-0.54:-1.36:1.438:-1.07:0.955</t>
  </si>
  <si>
    <t>1.172:-1.56:-1.56:-0.51:-4.20:-1.02:-0.21:0.720:-0.22:-0.82:-0.45:-0.10:-0.33:0.265:-1.38:-0.08:0.019:-1.94:0.829:0.448:1.819:-0.68:-0.37:0.000:-2.53:-1.08:-1.25:0.253:-0.52:-0.86:-3.29:-0.09:0.117:0.146:-0.49:1.366:0.162:-1.46:0.033:-0.46:-2.33:-0.43:-0.22:-0.15</t>
  </si>
  <si>
    <t>-0.98:-1.24:-2.02:-0.76:-1.06:-0.30:-0.43:0.223:0.096:-1.29:0.602:-0.03:-0.10:-0.53:-1.01:-1.98:-0.30:-1.57:0.425:1.182:-0.08:0.189:1.343:-0.26:-2.08:0.080:-0.05:-0.74:-0.14:-1.84:-0.97:0.503:0.378:-2.14:-0.60:-0.13:-0.64:-0.07</t>
  </si>
  <si>
    <t>-1.13:1.138:0.050:-0.67:0.282:-1.22:-3.94:-1.86:-1.97:-0.83:-1.84:-1.58:-0.43:4.294:-0.00:-0.47:-0.43:-0.06:0.268:0.047:1.771:-0.68:-0.31:-0.27:-0.27:0.980:0.020:-1.50:4.662:-1.80:0.053:-2.46:-1.11:-1.82:-1.55</t>
  </si>
  <si>
    <t>0.923:0.866:0.613:-1.26:0.709:-0.08:0.060:-0.73:2.035:0.195:-0.96:1.352:-0.08:-0.45:-0.14:0.407:1.770:0.139:0.505:-0.53:1.027:1.123:0.134:0.109:1.238:0.288:0.561:-0.53:0.320:0.923:0.199:0.834:0.000:0.743:0.107:1.251:-0.03:-1.32:0.223:1.918:-1.36:2.857:1.041:0.495:0.864</t>
  </si>
  <si>
    <t>-0.26:-1.48:0.208:-1.27:0.854:-0.31:0.911:-2.14:-1.87:-1.66:-1.97:0.777:-0.05:0.615:-1.39:0.963:-0.60:-1.61:-1.38:-0.31:0.448:-0.46:-1.78:-2.54:0.543:-1.39:0.333:-3.39:-0.49</t>
  </si>
  <si>
    <t>-3.07:-2.19:-0.81:-1.34:-0.23:0.957:-1.61:0.307:-2.09:-0.24:2.515:-2.78:0.877:-1.08:-1.25:-1.67:-0.72:-0.11:-0.03:-2.45:0.660:-1.37:-0.65:-0.11:1.051:-2.03:0.587:-0.48</t>
  </si>
  <si>
    <t>0.448:-0.65:-0.96:-0.58:-0.13:1.296:-0.37:-0.39:-1.31:-0.78:-1.54:2.640:-0.70:-2.04:-1.04:-0.78:-0.52:0.019:-0.04:-3.65:-0.35:0.876:-2.43:0.233:-0.68:-1.07:0.490:-0.05:-0.70:1.036:-2.04:-0.64:1.036:-0.49:-1.24:-0.50</t>
  </si>
  <si>
    <t>-0.13:-0.36:-2.19:-0.62:-0.92:-1.30:0.509:0.384:-0.20:0.690:-0.34:-0.73:-0.42:0.335:-0.91:-1.22:-1.14:0.200:-1.21:-1.57:-0.73:-1.24:-1.78:1.143</t>
  </si>
  <si>
    <t>-1.30:-1.06:-1.61:-0.01:0.357:-3.01:-3.99:-1.29:-0.71:-1.31:-1.30:-0.48:-1.05:0.816:-0.25:-1.16:-1.96:-0.52:0.033:-0.88:0.785:-0.68:1.254:0.389:-1.35:-0.64:-0.45:-0.41:-0.15:0.325:0.782:-0.28:0.332:0.294:0.761:-0.26:-0.29:0.147:0.034:-2.01:0.233</t>
  </si>
  <si>
    <t>0.842:-0.40:0.495:1.045:2.662:-0.04:1.184:-0.94:-1.86:0.259:0.837:0.812:0.187:0.551:0.789:0.128:1.504:-0.52:0.063:0.423:-0.70:0.417:-0.53:0.190:0.300:1.183:-0.12:0.404:0.250:0.548:0.120:-0.36:-2.17:0.874:0.304:0.904:0.285:-0.00:0.165:0.064:0.493:1.862:0.742:0.716:0.729:0.491:0.901:-0.45:2.059:0.467:0.386:-0.06:-0.72:-0.16:0.300:-0.28:-1.44:0.569:-0.56:-0.73:0.429:0.050:-0.53:0.510:1.448:0.002:-0.29:-0.09:0.790:0.537:-0.15:0.307:0.069:1.342:0.220:-0.07:-0.75:1.330:-0.41:0.477:-0.38:2.349:-0.16:0.935:0.302:-1.27:1.231:0.594:0.652:-0.55:-0.20</t>
  </si>
  <si>
    <t>-1.14:0.055:0.444:-1.56:0.077:0.065:-1.05:-1.26:-0.32:0.761:0.051:-1.93:-1.61:0.223:-0.26:0.501:-1.28:-0.45:-2.91:0.816:0.010:-0.25:-0.47:0.294:-0.88:0.002:-0.82:-0.47:-0.71:-1.52:-0.67:-0.74:0.817:0.540:0.445:-0.25:-0.43:-1.08:0.544:-2.37:0.069:-1.66</t>
  </si>
  <si>
    <t>-0.40:-1.13:0.690:-0.93:-2.37:-1.34:-1.44:-0.05:-0.65:-1.74:1.354:-0.80:-0.43:-0.01:-0.21:-0.60:-1.51:-0.26:-1.46:0.332:-0.51:-0.67:1.205:-0.37</t>
  </si>
  <si>
    <t>-1.34:-0.46:-1.59:0.841:-0.38:-0.16:-0.16:-0.29:0.365:0.380:-0.99:-0.49:-1.72:-1.22:-0.85:0.387:1.482:0.504:-0.12:-0.57:-0.56:-0.40:-1.29:-1.75:0.901:-0.84:-1.16:-0.40:1.248:-0.44:-1.07:-0.10:-0.78:-1.74:-1.31:-0.28:-0.29:0.517</t>
  </si>
  <si>
    <t>-3.98:-0.98:-0.12:-1.86:-1.51:-2.71:-0.12:-0.85:0.404:-0.33:1.015:-1.13:-0.93:2.419:0.026:2.419:0.239:-1.67:-0.23:-1.92:0.274:-1.44:-2.71:-2.47:0.344:-0.19:0.144:-1.40:-1.10:3.104:-1.24:0.640:-0.50:-1.37:-0.32:0.376</t>
  </si>
  <si>
    <t>0.557:-1.27:-0.60:-0.75:-1.01:0.343:-1.03:-1.67:-0.67:0.699:-0.88:1.042:0.220:1.072:-1.55:-0.83:-0.94:-0.23:-0.94:0.243:0.987:-0.83:-1.40:-0.06:1.096:-0.22:-0.31:-0.51:-2.25:-0.46:-0.92:-1.51:-0.65:0.756:-0.20:0.773:0.065:0.859:-1.00:-1.42:-0.84:0.067:-0.36:-3.29</t>
  </si>
  <si>
    <t>-0.00:0.214:0.598:-2.31:-0.25:-2.52:-0.28:-0.19:0.037:-0.27:2.751:-0.03:-2.31:-0.00:-1.17:-0.25:-0.84:0.055:0.233:-1.35:-0.05:-0.37:-2.10:-0.63:-2.20:0.395:0.660:-2.10:-0.63:-3.22:-2.00:-3.22:1.370</t>
  </si>
  <si>
    <t>-3.01:-0.02:1.657:-0.03:-1.05:-0.61:-0.09:0.701:-3.25:0.134:-0.55:-1.17:-0.02:-0.10:-0.55:-1.66:-1.40:-1.07:0.668:-0.11:-0.40:-0.37:-3.82:-0.13:0.180:-1.06:-0.63:-0.63:-1.06:-1.21:0.859:-0.71:0.080:0.457:0.610:-0.01:-0.86:-0.75:-0.34:-0.01:-0.40:0.376</t>
  </si>
  <si>
    <t>-1.81:-0.16:1.061:1.184:0.035:-0.50:0.204:-1.63:-0.43:-0.40:-0.74:0.277:-1.90:0.019:-3.41:-1.59:-2.00:-0.33:-2.60:-0.13:0.355:-1.29:0.675:1.074:-0.65:0.845:2.730:-0.75:-0.54:-0.75:0.826:-0.59:-0.22:-0.45:-1.00:-1.37:-0.44:-0.28:1.813:-1.37:-1.68:-0.40:-1.</t>
  </si>
  <si>
    <t>0.179:-0.03:-0.08:-0.98:-0.15:0.813:-0.93:0.800:0.638:0.873:-0.13:-2.04:0.854:0.706:0.947:1.219:-1.08:-0.76:1.511:0.563:0.297:-0.09:-1.01:0.381:-1.20:-0.12:0.355:0.277:0.114:-0.09:1.091:-0.39:0.718:1.148:0.966:-0.31:-0.81:-0.56:-0.73:0.317:-0.17:0.634:0.963:0.437:1.159:-0.51:2.950:0.646:1.091:0.493:-0.42:0.083:1.208:-0.08:1.571:-1.25:0.689:0.392:-0.37:-0.04:-0.78:-0.56:0.173:-0.10:2.451:-0.39:-0.00:0.050:0.415:1.039:0.795:0.115:-0.07:0.102:0.271:0.867:0.048:0.447:-0.23:2.901:-0.48:1.190:0.429:0.257:0.081:2.669:-0.02:-0.74:0.145:0.345:-0.52:0.622:0.845:-0.16:0.267:0.406:2.336:0.733:0.076:0.382</t>
  </si>
  <si>
    <t>0.353:-1.47:-0.35:-2.29:-0.61:-1.35:2.739:-1.10:-1.25:-1.79:-1.99:-1.97:0.274:-0.39:0.755:-0.32:-1.03:2.037:0.549:-2.16:0.111:-0.56:-1.67:-0.17:-0.34:0.282:-1.19</t>
  </si>
  <si>
    <t>-0.22:-1.99:-0.05:0.619:-0.77:0.299:0.168:0.019:1.709:-1.99:-1.75:0.749:0.436:-0.68:-0.21:-0.32:-0.98:-0.53:0.186:-0.51:-0.78:-0.29:-0.22:-2.71:-1.15:0.061:-0.19:-1.46:-0.49:0.840:0.047:-0.96:0.084:-0.82:-0.33:0.734:-2.41:-0.99:-0.97:-1.24:0.047</t>
  </si>
  <si>
    <t>-1.18:0.659:-1.34:-0.24:0.312:-1.41:0.193:0.794:-1.71:-0.46:-1.95:0.355:0.848:-0.49:-0.09:0.848:-1.75:0.686:-1.22:-0.60:-0.53:-0.36:0.061:-0.02:-2.95:-0.39:0.006:0.720:-1.28:-1.31:0.655:1.034:-0.41:0.164:-0.34:-0.82:-0.73:-1.45:0.759:-2.25:-4.93:-0.28:-0.</t>
  </si>
  <si>
    <t>-1.84:-0.10:-1.34:-0.66:-0.19:0.136:-0.56:0.619:-1.67:-0.44:1.127:-2.37:-0.43:-0.31:-0.60:-1.75:1.628:-0.46:-1.73:-0.18:0.465:-4.38:-0.01:2.672:-0.81:-2.30:-2.91:-0.18:-1.58:-0.60:2.292:-1.24:0.324</t>
  </si>
  <si>
    <t>-0.37:-0.55:0.295:-1.77:-1.61:-4.58:-0.74:0.164:-1.40:-0.55:-0.08:0.685:0.049:-1.44:-3.62:0.399:1.120:-5.47:-1.19:1.375:3.436:0.426:-0.43:-0.00:-1.90:-0.60:-1.16:-0.66:-0.72:-1.15:2.237:0.365:-0.46:-3.01:-3.39:-0.92:0.817</t>
  </si>
  <si>
    <t>2.022:0.431:-1.88:-3.11:-0.77:-0.97:0.145:-1.61:-3.07:-0.05:-1.67:0.551:3.376:0.298:-2.35:-2.79:0.588:-1.58:-0.82:-2.10:-1.52:-1.57:1.784:-1.22</t>
  </si>
  <si>
    <t>1.398:-1.68:-0.25:-0.90:-1.11:-0.62:0.019:-0.01:-0.87:-0.73:-1.24:-1.43:-1.38:0.901:0.222:0.809:0.430:0.505:-0.50:-0.70:0.607:-0.50:-1.25:0.608:-0.18:-2.05:0.109:-3.46:-0.60:-2.10:-1.19:0.610:-1.28:-0.81</t>
  </si>
  <si>
    <t>-0.55:-0.58:-0.13:-0.80:-0.57:-0.06:-0.21:0.733:-0.34:-1.05:0.886:-2.26:0.778:-0.51:0.478:0.295:0.368:-4.51:-0.02:-1.25:-1.05:-6.53:0.905:-0.51:-0.98:-0.50:-0.42:-1.53:-1.12:0.359:-1.16:-1.33:-0.76:0.071:-0.25:-0.14:-0.18:-2.10:1.798:1.576:-0.88:-0.60</t>
  </si>
  <si>
    <t>1.927:-0.43:-0.92:0.844:0.398:0.220:0.217:0.276:0.813:1.304:0.429:0.664:0.422:0.268:-0.05:0.185:-0.26:0.650:1.917:0.100:-0.47:1.591:0.631:0.221:0.632:1.096:-3.62:0.520:0.036:0.618:-0.54:-0.47:0.147:0.872:0.096:0.290:0.561:1.180:-0.82:1.586:0.793:0.999:1.824:0.078:-0.72:-0.40:1.092:-0.60:1.844:0.373:-0.08:0.260:-0.67:-0.09:0.214:0.445:0.295:0.148:0.137:-0.11:-1.00:-0.15:1.946:-6.44:-0.19:-0.41:-1.12:1.533:1.817:0.914:0.436:-0.12:-0.27:-1.11:0.182:0.340:-0.42:-0.05:-0.01:0.506:0.318:-0.78:0.298:-1.12:-0.04:0.055:0.446:-0.17:0.629:0.256:1.791:-0.14:1.587:1.506:0.122</t>
  </si>
  <si>
    <t>-1.72:-0.12:-2.12:0.337:-1.37:-0.85:-1.04:0.105:0.518:-0.26:1.278:0.968:1.161:-0.84:-0.69:-1.09:-2.68:-0.69:-0.84:-1.08:2.419:0.854:-0.37:0.484:1.585:0.069:-2.29:-2.13:-0.36:-0.86:1.097:-0.66:-0.98:0.781:-0.19:-0.86:1.068:-0.22:-0.45:0.153:0.020:1.020:-2.</t>
  </si>
  <si>
    <t>-0.62:-0.72:-0.26:0.467:-1.66:0.066:0.043:-0.39:-1.36:0.469:-0.57:-1.86:-0.50:0.222:-1.08:0.941:-2.23:-1.31:0.151:-0.52:-0.42:-0.50:0.785:0.409:-0.88:0.130:0.650:-0.33:-1.23:-0.74:-0.46:-0.60:-2.95:-1.21:0.595:-0.25</t>
  </si>
  <si>
    <t>-0.17:1.037:-0.04:0.887:-0.24:0.773:-1.48:-1.12:0.973:-2.04:-0.14:-0.74:-0.88:1.288:-0.14:-2.09:-0.93:-0.51:-1.42:-0.43:-0.11:-2.17:-0.11:-0.23:-0.40:-0.99:0.233:-1.14:-1.58:-0.15:0.060:-0.38:-0.90:-1.65:-0.34:1.482:-0.08:-0.72:0.776:-1.11:0.436:-2.75:-0.</t>
  </si>
  <si>
    <t>0.158:-0.04:-2.33:-0.64:0.465:-1.06:-1.14:-1.55:-0.13:-0.03:-1.19:-0.52:0.187:0.266:-0.86:-0.14:0.391:-1.14:-1.08:-1.38:-0.20:-0.70:-0.10:-0.87:0.675:-1.94:0.492:-0.30:-0.82:-0.30:0.212:-0.21:1.779:0.835:0.644:-0.27:0.044:-0.46:-0.10:-0.15:-0.30:-2.04:-1.54:-0.18:-0.61</t>
  </si>
  <si>
    <t>-0.16:-0.69:-0.20:-0.51:0.543:0.019:-1.82:-3.25:-3.00:0.866:0.935:-0.13:1.024:-0.65:1.070:-0.01:-0.56:-3.00:-1.01:-0.09:0.135:-1.24:-1.51:-0.48:0.882:0.327:-0.55:-0.94:-2.48:0.820:-0.66:-4.90:1.267:-3.35:-2.14:-0.70:0.199:-2.61:-0.38</t>
  </si>
  <si>
    <t>-1.61:-1.32:-1.07:-0.36:-1.03:-0.01:1.141:-0.37:-1.26:-0.36:-1.71:-0.60:0.445:-1.10:-3.29:0.331:-1.05:3.113:-1.36:-0.78:-0.40:0.438:0.178:-0.81:-0.19:2.797:-0.15:-2.05:-1.28:0.165</t>
  </si>
  <si>
    <t>1.141:-0.54:0.524:-1.98:0.578:0.495:-1.25:-0.82:0.611:0.603:0.547:0.638:1.272:0.216:0.997:0.094:1.141:0.152:0.321:-0.05:0.976:-0.31:0.369:0.973:-1.91:0.027:-0.53:0.608:-0.19:-0.12:-0.12:1.687:0.849:1.920:1.181:0.130:0.209:2.106:-0.18:0.233:0.596:0.125:0.498:0.428:0.606:0.213:0.507:0.008</t>
  </si>
  <si>
    <t>-0.67:-0.50:-0.55:-2.11:-0.46:-0.24:-1.01:-2.14:-2.58:0.169:-0.16:-2.26:0.177:-2.30:0.882:0.585:-1.11:-0.47:-0.75:-0.51:0.155:0.426:-1.28:-0.45:-0.49:-0.20:-0.23:-1.33:-1.04:1.408:1.195:0.575:-0.87:1.429:-0.12:-1.65</t>
  </si>
  <si>
    <t>1.286:1.605:0.107:0.808:0.459:-0.68:-0.98:0.047:0.999:-0.62:0.978:1.084:-0.46:1.004:-1.18:1.672:-1.25:0.903:-0.37:0.237:0.269:0.950:1.482:-0.29:-1.40:-0.17:0.490:1.039:1.538:0.165:-0.20:0.646:0.968:0.440:1.081:-1.25:0.674:1.098:-1.05:1.404:1.116:0.361:-0.19:-0.79:1.052:0.228:0.938:0.892:0.802:-0.08:-0.21:-0.93:0.226:0.047:0.431:-0.29:-0.00:-0.40:0.502:0.893:0.616:-0.68:0.203:-1.27:3.081:1.056:0.663:-0.35:0.085:1.019:0.411:-0.44:0.380:1.029:0.670:-0.39:0.233:0.077:0.785:1.307:-0.67:1.565:-0.32:0.267:-0.03:-0.34:0.697:-0.35:1.281:-1.66:-0.64:0.081:-0.75:-0.73:0.506:0.131:0.203:-0.51</t>
  </si>
  <si>
    <t>-1.38:0.734:-2.04:0.962:0.102:-0.72:0.253:0.438:-0.78:-0.79:0.358:0.448:-1.61:-1.52:-1.10:-1.14:-1.26:-1.18:0.768:0.837:0.854:0.404:-0.69:-0.44:-0.08:-0.63:-1.91:0.530:0.350:-1.34:-0.72:0.292:0.008:-0.51:-0.50:-0.35:-0.41:-1.04:-0.47:-1.55:-2.15:0.094:-0.</t>
  </si>
  <si>
    <t>0.659:-0.39:1.288:1.111:-1.34:0.075:-0.46:-0.35:1.219:-0.09:1.224:1.018:0.879:0.423:0.302:0.879:0.423:-0.99:0.708:0.005:0.080:-1.00:1.400:-2.05:0.068:1.299:0.208:0.799:0.397:3.048:-0.09:1.347:0.899:0.068:0.208:-0.23:1.458:1.016</t>
  </si>
  <si>
    <t>-1.01:-0.04:-0.95:-3.43:0.543:-1.17:-0.47:0.153:-1.20:-0.00:1.565:0.256:-0.26:1.365:-1.86:-0.04:-2.15:-0.59:-2.04:-0.02:-2.59:-1.18:0.297:-0.85:1.425:0.105:-0.98:-0.82:0.233:-0.32:0.023:-0.29:-0.72:-2.65:-0.33:-1.14:-0.99:0.665:0.382:-0.23:0.214</t>
  </si>
  <si>
    <t>-1.15:0.457:0.452:-0.91:-1.27:-1.48:-0.83:0.057:-0.41:-1.39:-1.87:0.424:-0.05:-0.37:-0.34:-0.17:-0.85:-1.04:-0.05:-0.70:0.004:-0.05:0.167:-1.79:-0.77:0.091:-0.39:0.551:-0.74:-1.20:-1.55:1.683:-0.13:-0.40:-0.38:0.548:-0.32:-0.71:-0.32:0.855:-0.39:0.233:0.2</t>
  </si>
  <si>
    <t>-0.35:-1.20:0.574:-2.03:-0.93:-2.22:1.301:-0.10:-1.14:0.609:-0.75:0.306:-0.73:-0.31:-1.21:-1.56:-1.53:0.195:-0.91:-2.35:-0.27:0.058:0.708:-0.67:-0.66:-0.50:-0.01:-0.02:0.496:2.018:-0.09:-1.32:-0.00:-1.31:-0.88:0.037</t>
  </si>
  <si>
    <t>-2.46:-0.46:-0.59:-0.17:-1.76:1.517:0.119:-0.23:0.171:0.459:-1.91:0.293:-0.65:0.465:0.448:-0.42:-2.04:-0.92:1.012:-1.87:-4.50:-0.51:0.474:-1.01:0.575:-1.02:-0.74:-0.29:-0.87:-0.96:-0.08:0.642:-1.57:0.669:-0.37:-1.81:1.165:-1.18:-0.44:-1.10</t>
  </si>
  <si>
    <t>1.303:-5.32:1.382:-0.27:0.318:-0.27:-0.65:-0.32:-1.32:-0.87:-0.23:1.300:-0.79:-0.32:0.380:-0.87:-0.65:-0.84:-1.46:-1.46:0.784:0.674:-3.25:-0.68:0.036:-1.05:-0.16:-1.60:-0.28:-0.37:0.146:-0.06:0.120:-1.05:-0.28:-1.60:-1.05:-0.04:-0.29:0.146:0.102:-0.29</t>
  </si>
  <si>
    <t>0.001:0.080:0.927:-0.62:0.056:-0.45:-1.65:1.008:-2.12:0.483:-4.31:-4.86:-0.42:0.856:-1.09:-1.04:3.899:0.009:-0.16:-0.28:-0.85:-0.88:0.704:-0.77:-0.07:-0.20:-0.52:-1.60:-0.95:-0.22:-0.54:-1.33:-0.16:-0.81:0.368:0.393:-1.21:-0.21:-1.73:-0.05</t>
  </si>
  <si>
    <t>1.625:0.177:-0.00:-0.33:0.145:-0.14:1.479:0.727:0.501:-0.43:0.776:0.959:-0.15:-0.07:0.326:1.033:0.648:-0.30:0.544:1.449:0.739:0.144:1.007:-0.24:0.012:-1.01:0.964:0.416:1.101:0.726:-0.31:0.177:-1.48:-1.05:0.505:-1.67:-0.45:1.523:-0.24:-0.03:0.714:-1.72:-0.99:0.818:1.395:0.789:0.575:0.351:0.077:0.496:-0.08:0.027:-0.30:0.702:0.660:-0.41:-0.34:0.297:-0.81:0.096:-0.08:0.158:-2.94:0.462:1.530:0.233:0.496:1.341:1.942:0.512:1.398:0.616:0.508:0.902:0.709:-0.61:0.350:-0.01:-0.21:-0.87:-1.44:0.210:0.733:1.074:-0.01:0.230:-0.12:-0.19:0.964</t>
  </si>
  <si>
    <t>-3.25:-0.53:0.401:-0.22:-0.68:-1.81:-2.07:0.126:-0.40:-2.37:-0.46:0.130:-1.36:1.107:-0.50:-0.61:-1.01:-0.58:-0.53:-1.54:-0.29:0.185:-0.41:0.883:-2.40:1.322:-0.72:1.319:-0.41:0.708:-1.41:0.263:0.180:-0.28:-0.06:-0.20:0.307:-4.19:0.457:-8.59:-0.21:-4.02:-0.</t>
  </si>
  <si>
    <t>-0.52:-0.78:-1.30:-0.30:-0.33:-0.41:-2.10:-2.09:-0.48:-1.01:0.678:-0.05:0.419:0.720:-1.37:-1.51:2.051:-0.38:1.053:-0.12:-1.89:0.024:-0.87:0.380:-0.75:0.409:-0.69:-1.14:-0.10:-2.46:0.121:-0.87:-0.78:-1.20:1.531:-0.55:-0.37:-1.28:0.755:-1.35:-2.24:1.448:3.4</t>
  </si>
  <si>
    <t>0.585:-0.31:-0.56:-0.08:-0.95:0.337:0.091:0.053:0.286:-0.44:0.058:-2.04:0.336:-2.12:0.437:0.769:-0.31:-3.39:-0.36:-0.93:-0.49:-0.42:-1.67:-0.30:-1.36:-0.28:-1.68:0.115:0.352:-0.47:-0.07:-0.87:-1.35:-1.36:0.619:-0.28:-0.92:0.376:-1.00:-3.78:0.989:1.494:1.155:-4.24:-1.53:-0.14</t>
  </si>
  <si>
    <t>1.115:-0.01:-0.26:0.274:-2.71:-1.77:-1.51:-2.33:2.479:0.502:-1.07:-0.56:-0.68:0.648:-3.71:-0.58:-0.11:-1.71:-0.45:-1.82:0.320:-0.33:-0.86:1.933:-1.46:-1.31:-2.39:1.132:-0.31:-0.09:-1.08</t>
  </si>
  <si>
    <t>-1.13:-1.84:0.418:0.313:-0.12:-0.17:1.155:-0.58:0.223:-1.12:-1.15:0.460:-0.30:-1.23:-0.40:-3.07:-2.25:-1.05:-0.60:-0.55:0.071:-0.92:-3.22:0.286:0.242:-0.18:-0.88:0.367:-0.47:-1.92:0.763:-0.08:0.192:-0.94:0.948:0.892:-0.62:-0.79:0.054:-0.77:-0.66:-1.54:0.2</t>
  </si>
  <si>
    <t>0.084:-0.32:0.084:-0.82:-0.97:-1.07:-0.44:-0.36:1.196:-0.78:-0.64:-0.45:-0.47:0.645:-1.51:0.329:-1.05:-1.46:0.778:-0.18:0.417:-1.28:0.823:-1.47:-0.51:-0.64:-1.14:-0.13:-0.94:1.062:-0.45:-0.18:-1.29:1.321:-0.37:-1.05:-1.16:-1.24:0.350:-0.04:-0.89:0.494:-0.89:1.345:-0.45:-0.33</t>
  </si>
  <si>
    <t>1.264:1.338:0.554:1.065:0.826:1.012:0.505:0.588:0.325:0.948:1.189:0.147:-0.28:0.509:-1.22:1.513:0.346:0.236:1.060:1.242:0.671:0.649:-0.24:1.112:0.836:-2.54:0.498:-0.05:0.038:-0.87:-0.83:0.502:1.368:0.562:0.060:-0.53:0.674:-1.45:0.160:0.733:0.331:0.618:0.709:1.088:-0.99:-0.23:0.569:-0.25:-0.20:0.566:0.046:0.261:-0.04:-0.59:0.542:0.155:-0.21:-0.18:-0.95:0.344:-0.06:-0.59:0.243:-0.22:-0.62:-0.21:0.605:0.743:0.588:0.334:0.650:0.168:-0.14:0.482:-0.36:0.127:0.083:0.058:1.186:-0.38:0.194:0.267:0.567:-1.33:0.074:0.573:-0.39:-0.19:0.509:0.405</t>
  </si>
  <si>
    <t>-0.51:-1.35:0.019:-2.04:1.502:-0.52:-0.20:0.939:-0.14:-0.02:-0.07:-0.26:-1.50:-1.68:0.074:-0.72:-1.34:-0.89:0.854:0.283:-1.09:-0.14:-1.33:-0.27:-0.27:-0.05:-0.12:-0.39:-0.15:0.949:-1.01:-0.70:-0.16:0.033:-1.64:-0.19:0.250:-2.06:1.133:-0.83:-1.58</t>
  </si>
  <si>
    <t>0.182:2.518:1.983:0.491:0.769:0.378:1.522:-1.39:-0.74:0.196:1.314:-1.19:0.559:-0.32:-0.02:-0.85:1.301:0.214:-0.94:0.560:0.105:0.139:0.001:3.375:0.997:0.369:-0.85:-0.05:0.596:-0.82:1.383:-0.29:-0.68:0.069:-0.35:-1.15:0.156:0.186:1.206:0.019:2.301:0.011:0.458:0.015:0.219:1.615:1.132:1.119:0.691:-0.75:0.638:1.021:-0.40:0.006:-0.49:-0.17:-1.63:1.820:-0.18:-0.48:1.700:-0.06:-0.08:0.363:0.829:-0.56:0.613:0.999:2.976:-0.88:-0.14:0.038:0.332:-0.08:0.599:0.331:-0.02:0.457:0.672:0.591:1.886</t>
  </si>
  <si>
    <t>-0.81:0.530:0.704:-2.94:-1.72:-1.53:-1.12:-0.47:-0.88:0.309:-1.12:-0.78:0.047:1.297:0.627:1.167:-0.77:-4.01:0.561:-3.13:-0.09:-0.17:-1.06:-1.16:-0.03:-0.28:-0.03:0.146:-0.94:-1.14:0.885:-1.27:-1.44</t>
  </si>
  <si>
    <t>-1.59:-0.13:-1.73:-1.63:-0.00:-0.73:-0.74:-0.54:-1.14:-0.80:0.878:0.373:-0.91:-1.42:-1.71:-0.26:-0.66:-1.27:1.035:0.624:0.604:3.356:-0.24:-0.97:-0.08:-0.54:0.728:0.055:-0.28:4.999:-1.59:-0.01:-0.08:-0.49:-0.40:-0.91:-1.28:0.602:-0.41:-0.83:0.375:-1.57:0.3</t>
  </si>
  <si>
    <t>0.323:-2.17:-0.42:-1.24:1.114:-1.34:-1.84:-2.75:0.301:-1.57:0.251:0.334:0.193:-2.18:-5.28:-1.57:-0.30</t>
  </si>
  <si>
    <t>5.993:-1.12:-2.93:0.322:-1.56:-1.71:-2.72:-3.84:-0.20:-1.44:0.373:0.833:-0.03:-0.00:-4.11:-0.46:0.137:-2.86:7.330:-0.93:-2.50:0.010:-1.17:0.060:-1.34:-2.33:0.357:-0.56:1.224:0.127:-0.53:0.639:-0.79:-2.24:0.274:0.356</t>
  </si>
  <si>
    <t>0.691:0.219:-0.46:2.205:-3.68:0.846:-0.62:-2.25:-2.45:0.449:-1.47:-1.54:-1.49:-3.10:-1.50:-1.32:-0.31:1.012:-0.27:0.164:1.425:0.983:-3.01:-1.70:0.121:-1.02:0.233:-2.43:0.058:-0.68:-0.60:-0.49:-1.66:-1.71:2.665:-0.62:0.075:-0.09:-0.76:-0.64:-0.04:1.321</t>
  </si>
  <si>
    <t>-0.64:0.064:-2.03:0.725:-0.59:-0.13:0.341:-0.05:-0.42:-0.77:-1.98:0.561:0.198:-0.26:0.798:-0.96:-0.99:-0.15:-1.88:-1.59:0.107:0.113:-0.98:1.021:-0.67:-0.56:0.212:0.019:-0.12:0.424:-0.66:0.080:-0.12:-0.00:0.249:-0.69:-1.89:0.624:-2.50:1.593:-0.33:-0.15:-0.</t>
  </si>
  <si>
    <t>-1.55:-1.88:-0.23:-1.25:-0.84:0.344:-0.29:0.804:-2.49:0.065:-1.22:-5.55:-0.05:0.968:0.019:-1.09:0.501:0.271:-1.59:0.338:-0.98:-0.55:-0.24:0.593:-1.43:-0.64:1.321:-0.97:0.380:-0.37:-1.04:-3.29:-1.78:1.245:-1.31:1.390:-3.31:0.173</t>
  </si>
  <si>
    <t>-1.15:1.385:-3.00:-0.58:-3.07:-2.56:0.117:0.464:-4.51:-0.11:0.334:-0.26:-1.23:1.695:1.702:-1.23:-0.26:-2.11:-0.15:-0.32:-0.54:-0.17:-0.48:-1.42:-1.47:-2.53:-0.93:-0.75:-0.86:0.000:0.525:-0.18:-1.92:1.203:0.134:-2.07:1.800:-1.33:0.597:-0.66:1.456</t>
  </si>
  <si>
    <t>-0.37:0.475:-0.25:0.561:0.690:0.039:-0.19:-0.03:-8.30:-3.05:-1.55:-0.97:-0.40:-2.26:0.112:-0.99:0.101:-0.38:0.553:-0.00:-1.48:0.596:1.159:-0.67:-1.29:0.542:-0.69:-0.63:0.615:-6.04:-3.38:-0.45:-1.66:0.746:0.379:-3.98:-0.29:0.209:-0.45:0.089:-0.59:-1.52</t>
  </si>
  <si>
    <t>-0.57:1.922:0.460:-2.83:-1.95:-0.32:0.588:-1.34:-0.95:-0.51:-1.76:-1.87:-1.92:-1.49:-0.39:0.019:-0.13:0.432:0.636:-0.43:-0.65:-1.15:-0.16:0.378:-2.23:-0.87:-0.85:-0.70:0.736:-0.35:-0.58:-1.83:1.668:1.375</t>
  </si>
  <si>
    <t>-0.57:-0.87:0.221:-0.04:-0.64:-0.14:0.038:-0.34:-0.32:-0.36:0.126:0.019:-1.39:0.195:-0.89:-0.43:0.059:0.285:-0.13:-1.31:-0.58:0.320:-0.94:-0.08:0.512:-1.46:-0.99:-1.08:0.588:-0.36:0.457:2.338:-0.78:0.455:-1.74:-1.28:0.199:-0.59:-0.36:-0.12:0.148:0.221:-0.</t>
  </si>
  <si>
    <t>0.942:-1.47:-0.72:0.269:-0.60:-0.88:-0.04:-0.71:0.727:-0.99:-0.39:0.763:-0.73:-0.89:-1.66:0.096:0.594:-0.52:-0.66:0.919:-0.89:0.809:-1.20:0.386:0.701:-0.14:-0.45:-2.83:-0.80:-0.37:-0.76:-0.45:0.262:-0.31:0.120:-0.71:-0.79:0.566:0.314:-1.11:-0.76:-1.02:0.396:-2.02:-1.43:-0.05:-1.38:0.179:1.051:0.053:-0.78:-0.57:-0.07:0.094:1.321:-1.32:0.024:-2.03:0.365:-0.38:0.798:0.508:-0.46:0.209:0.312:-1.23:-1.50:-1.40:0.285:0.329:-0.41:-0.05:0.344:-1.71:-1.14:0.967:-1.07:0.060:-0.22:0.049:-1.16:-4.17:0.208:0.160:0.457:-0.18:1.553:-0.04:0.757:-0.00</t>
  </si>
  <si>
    <t>-0.47:0.903:-0.50:0.529:0.076:0.081:-0.49:0.941:-0.09:-0.50:-1.11:0.509:-0.43:-1.09:-1.06:-0.70:-1.98:0.092:0.139:-0.38:-1.47:0.151:-0.47:0.622:-0.63:-0.67:-0.37:-0.47:-0.83:-1.33:-0.85:1.100:0.261:-0.61:-0.45:-0.76:0.453:-1.60:0.810:-0.59:-0.83:-0.36:-0.</t>
  </si>
  <si>
    <t>-2.10:-2.11:-0.26:-1.52:0.608:-1.47:-0.41:-1.17:2.928:-1.34:-2.04:0.471:0.129:0.494:-0.70:-2.21:-1.04:-1.47:-1.51:-0.05:-1.45:0.496:2.749:-0.24</t>
  </si>
  <si>
    <t>-0.78:0.512:-0.60:1.649:-0.56:-0.03:1.702:1.626:0.099:1.500:1.531:-0.70:0.063:-0.70:-1.89:1.446:1.053:0.816:1.399:-0.32:1.191:0.714:1.678:2.286:-0.10:-0.20:0.707:0.154:0.834:-0.82:1.753:0.138:-2.64:1.572:-0.12:0.445:-0.47:1.852:-0.99:-0.68:-0.46:-1.19:1.8</t>
  </si>
  <si>
    <t>-1.02:-0.41:-1.38:-0.03:0.285:-2.09:0.044:-1.23:-0.41:-0.29:-0.84:0.019:0.886:0.507:-1.01:-1.74:-0.33:0.327:0.468:-0.14:1.823:-0.43:-0.08:1.183:-0.37:-0.11:-0.88:-1.16:-1.16:-0.55:-0.15:-1.77:0.015:0.354:0.477:0.167:0.041:-1.09:-2.88:-0.58:-1.38:-0.76:-0.</t>
  </si>
  <si>
    <t>0.494:0.496:0.485:-0.29:-1.69:0.206:0.213:-0.75:0.493:-5.04:-1.71:-0.11:-1.58:-1.01:-0.66:-0.54:0.600:-0.30:-1.34:0.456:1.744:-0.97:0.122:0.238:-0.82:-0.41:-7.01:-0.61:-0.89:-0.80:0.662:-0.08:-1.85:-0.44:-0.31:-2.24:-0.40:0.957:-0.67:-0.42</t>
  </si>
  <si>
    <t>-0.49:1.114:-3.62:-0.77:-0.33:-1.57:-0.12:1.232:2.866:-3.52:-0.37:-2.40:-1.58:-1.01:-0.38:0.083:-2.12:-0.32:0.851:-2.69:0.224:-0.21:-0.82:-0.84:1.485:-2.48:0.114:0.382:-1.55:-1.12</t>
  </si>
  <si>
    <t>-0.04:0.078:-2.54:-0.59:-1.48:-0.73:-0.10:-1.14:-1.03:0.433:-0.80:-3.20:0.005:0.182:-1.49:-2.24:-1.15:-0.53:0.845:0.340:0.314:-0.08:-0.31:-0.27:-0.46:-1.94:-0.95:-0.48:-0.35:-0.29:-0.50:-0.16:-0.04:-0.80:1.024:-4.48:0.215:-0.35:1.809:0.077:0.180:-1.67:0.1</t>
  </si>
  <si>
    <t>-1.25:-0.25:-0.64:-0.42:-1.26:0.681:-1.11:-0.93:2.342:-1.47:0.332:0.130:-0.09:-1.39:-0.34:-0.89:-0.54:0.382:-1.26:-1.08:-0.77:-0.63:-0.72:-1.08:0.465:1.946:0.303:-0.68:-1.09</t>
  </si>
  <si>
    <t>1.894:0.702:0.626:-0.06:-0.49:0.474:-1.53:-0.73:-0.75:1.029:0.649:0.587:0.071:1.494:0.464:-1.29:2.228:-0.00:0.350:0.397:0.136:1.299:0.779:0.377:0.828:0.379:-0.08:0.688:0.565:0.580:0.512:0.814:0.514:-0.64:0.880:0.956:0.257:0.489:-0.00:0.521:0.216:-0.48:-0.32:1.846:0.394:0.341:-0.32:1.212:0.946:-0.19:-0.25:0.048:0.449:0.187:-1.06:0.332:3.356:0.083:0.124:-0.50:-0.12:-0.50:0.639:0.415:-0.05:1.096:-0.58:-0.41:-0.41:-0.04:-0.48:-1.34:1.122:0.248:-0.08:-0.48:-0.55:0.122:-0.20:-0.03:0.207:0.637:-0.29:0.478:0.018:-0.56:0.334:0.776:-1.02:0.077:-0.54:1.022:0.811:0.926:0.572:0.497</t>
  </si>
  <si>
    <t>1.538:0.957:-0.08:0.518:1.339:1.898:0.747:0.765:0.276:0.405:-0.06:-0.18:-0.13:-0.90:0.980:-0.34:1.119:-0.14:0.502:0.320:2.934:-1.47:0.722:0.818:0.303:1.322:0.885:0.367:1.056:0.489:0.398:-0.44:-0.46:0.630:0.502:0.121:0.011:0.844:-0.06:0.695:0.604:0.203:1.053:0.934:0.287:-1.45:1.211:-0.89:-0.44:0.845:-0.73:0.199:-2.16:-0.38:-0.33:-0.36:-0.44:0.068:-1.34:-0.08:0.076:0.193:-0.17:1.241:-1.05:1.894:-0.32:-0.01:0.574:1.589:0.388:1.150:0.011:-1.10:0.041:2.573:-0.32:0.550:1.172:0.324:0.353:0.428:-1.18:-0.48:0.202:-0.11:-0.42:-0.89:0.176:0.688:0.517:-0.00</t>
  </si>
  <si>
    <t>-1.10:-0.04:-0.08:-3.41:-1.26:-0.19:0.177:-0.31:-1.09:-2.03:-0.68:-3.07:-0.11:-0.57:1.100:-0.63:-0.18:-0.51:-1.16:0.851:0.480:0.372:-0.38:-1.07:-2.71:0.494:0.113:-1.33:1.789:-1.13:-0.70:-1.40:-0.03:-1.04:0.549:0.288:-0.54:0.123:-1.24:0.027:1.321</t>
  </si>
  <si>
    <t>0.838:-1.29:0.563:-0.61:-2.11:-1.42:0.362:-1.79:-0.17:-0.34:-0.06:0.760:0.556:-0.48:-3.91:0.155:1.476:-0.76:0.735:-1.45:1.577:-3.00:-0.33:0.181:-0.53:-0.67:-0.75:-2.82:0.838:-0.39:0.470:-1.10:-0.70:-0.53:-0.56:-1.71:-1.95:-0.64:7.614:-1.31:0.874:-0.51:-0.50:-1.35:-0.20</t>
  </si>
  <si>
    <t>-1.13:0.260:-1.41:-1.24:-2.04:-1.29:-0.37:-0.32:-0.82:0.099:-1.27:2.058:-0.94:1.100:-1.41:0.823:0.364:-1.01:-1.24:-0.56:-0.84:-0.76:0.567:-0.71:0.055:0.300:-1.81:-2.14:1.195:-0.04:-2.80:0.412:-0.91:0.768</t>
  </si>
  <si>
    <t>-1.17:-0.88:-0.13:-0.95:-0.65:-0.74:-0.43:0.098:-0.36:-0.35:-1.91:-0.28:0.463:0.387:-0.92:-2.37:-0.18:-0.40:1.002:-1.26:0.030:-1.56:0.132:1.531:-0.99:-0.36:-2.10:-0.80:1.096:-1.06:-1.14:-0.31:-0.01:1.740:-3.64:0.981</t>
  </si>
  <si>
    <t>2.041:-0.28:-2.18:-0.42:0.083:-1.01:-1.27:-0.40:2.662:-0.72:0.808:0.469:-1.50:-0.20:-0.63:-1.44:-1.24:-0.23:-0.70:0.064:0.930:-0.52:-0.77:-0.21:-0.68:-1.09:-0.97:0.297:-0.31:1.563:-1.17:-1.00:0.707:-0.55:-1.24:-1.04:-0.17:0.655:-1.24:-1.76:0.045:-3.10:0.270:-0.35:1.610</t>
  </si>
  <si>
    <t>-0.80:-0.21:-0.62:-0.07:0.161:0.534:0.615:0.031:-0.62:-0.02:-0.42:0.019:-0.03:-1.08:0.203:-1.76:-1.33:-0.32:-0.07:-0.95:-0.17:-0.36:-0.07:-0.04:-0.57:-0.27:-0.26:-0.63:-0.73:-1.52:-1.34:1.166:-1.18:0.999:0.048:-0.59:-1.48:-0.39:0.999:0.337:-1.36:-1.41</t>
  </si>
  <si>
    <t>-1.87:0.820:1.003:-0.94:1.207:-0.24:-0.86:0.622:1.213:1.489:-0.36:1.296:-0.01:-0.65:1.136:1.352:2.086:-0.84:-0.13:0.404:-0.27:-0.90:0.521:0.871:0.389:-0.21:-1.30:0.013:-0.10:0.854:1.396:1.940:2.315:-2.21:-0.24:0.729:1.889:0.834:0.677:-5.67:-0.78:0.296:0.0</t>
  </si>
  <si>
    <t>-1.64:0.345:-0.80:-2.81:-0.19:-0.03:-0.22:0.308:-0.58:-0.64:-0.82:0.685:-0.62:-0.14:0.023:0.730:-1.53:0.256:-0.97:-4.15:-2.00:-2.40:-0.57:-0.77:-1.02:0.730:0.746:-0.30</t>
  </si>
  <si>
    <t>0.976:1.112:0.968:0.965:-0.12:-1.13:1.216:0.605:2.989:2.175:0.379:-0.94:0.791:0.847:0.742:-0.01:-0.33:1.212:1.780:0.696:1.209:0.323:0.706:-0.59:-1.13:0.335:0.445:0.323:-1.13:-0.35:-0.04:0.445:-0.33:0.709:0.604:0.810:-0.39:0.432:0.142:0.156:-1.24:-0.43:-0.70:0.347:0.169:-0.51:0.006:0.445:0.795:-0.44:-0.07:-0.24:2.097:0.362:0.642:0.548:-0.75:-0.15:-0.16:0.006:-0.01:3.063:0.417:1.096:-0.46:-0.03:-0.16:-0.49:-0.37:-0.30:0.549:-0.46:-0.37:-1.69:-0.97:0.870:0.388:0.099:0.839:0.217:0.300:0.501:1.803:0.549:0.421:0.519:-0.06:-0.29:0.768:-0.64:-0.02:0.055:-0.66:1.090:0.539:0.537:0.994:-0.22</t>
  </si>
  <si>
    <t>0.040:0.619:-0.58:-0.90:-1.91:0.047:-1.86:-0.01:-1.58:-0.04:-1.24:0.045:-3.83:0.470:-0.61:0.413:-0.87:-0.47:-0.76:-0.44:-0.46:0.534:0.214:-0.65:0.191:-0.40:0.780:-2.18:-0.82:-0.51:-1.15:0.602:-2.17:-0.08:-1.04:-1.03:0.881:1.243</t>
  </si>
  <si>
    <t>-1.26:1.053:-0.54:-1.23:0.656:-1.96:-0.93:-1.00:-1.14:0.391:0.241:-0.37:-1.24:0.521:-1.01:0.400:0.201:-0.03:0.748:-2.33:-0.50:0.232:-0.03:-1.08:-0.40:-0.35:-0.03:-0.09:-1.98:-5.05:-0.90:-1.83:0.741:-0.07:-1.90:-1.02:0.959:-1.46:0.442:-0.44:-0.30:0.443:0.3</t>
  </si>
  <si>
    <t>-1.87:1.154:-0.01:-0.84:-0.67:-0.11:-2.18:-1.46:-2.25:-0.91:-0.93:-0.72:-0.25:-0.01:-1.38:-0.95:-0.41:1.753:-0.70:-0.71:0.336:-0.42:0.409:-0.14:1.170:-2.30:-0.85:-0.60:-0.90:-0.48:-0.15:-0.62:-4.44:3.744:0.048:2.839:-0.82:2.288</t>
  </si>
  <si>
    <t>-0.22:1.385:-0.19:0.609:-0.01:0.269:-0.98:-0.95:0.608:-0.70:-0.81:0.316:-0.03:-0.23:-0.66:-0.24:-0.09:-2.24:-0.04:-0.93:-3.66:0.079:-0.60:0.352:-0.69:-0.62:-1.70:-1.28:-1.21:-1.62:-1.13:-0.00:-0.63:-1.53:0.446:-0.92:1.796:0.599</t>
  </si>
  <si>
    <t>0.994:0.537:-1.76:-0.64:-1.76:-0.13:0.635:0.160:4.105:0.533:2.072:1.296:0.133:-0.12:0.588:-0.95:0.368:1.529:0.798:-0.22:1.267:0.290:0.156:-0.86:1.097:1.418:0.480:2.406:0.241:-1.61:1.105:0.803:-0.23:0.531:0.710:0.205:0.515:2.004:-2.48:-0.18:0.409:-0.40:5.186:0.848:0.363:0.417:0.025:0.045:-0.24:-0.30:-0.42:0.257:-0.15:-0.06:0.251:0.497:-0.05:-0.31:0.332:-0.08:-0.00:0.244:1.290:-0.25:-0.60:-0.02:2.915:2.082:0.404:-0.15:0.675:-0.45:0.026:0.788:1.679:-0.21:-0.39:0.709:0.114:-0.62:0.288:1.017:0.332:-0.78:0.942:0.173:-0.86:-0.10:0.620:-1.01:-0.21:-0.26</t>
  </si>
  <si>
    <t>-0.16:0.185:-2.48:-0.75:-2.67:-0.68:0.435:-1.19:-0.89:0.923:0.593:-1.91:-0.84:-0.11:-1.37:0.090:-2.19:1.181:-0.23:-0.33:1.227:-1.81:0.135:0.415:-0.09:-0.36:0.499:-2.45:-0.16:0.055:-0.93:-0.59:-4.87:-0.68</t>
  </si>
  <si>
    <t>-0.22:-0.14:-0.30:1.142:-0.86:-0.85:1.230:0.209:-0.20:-0.09:-0.50:-1.80:-0.74:-0.37:-1.05:0.746:-0.21:-0.84:0.078:-1.66:-0.52:-0.55:-0.34:-0.37:-0.75:0.326:-0.67:-2.91:0.123:-0.84:1.044:0.211:-1.67:-0.70:-0.54:-0.55:-0.26:-0.48:1.257:-0.67</t>
  </si>
  <si>
    <t>-0.51:-0.85:-0.13:-0.87:-0.81:-0.86:0.368:1.142:-1.69:0.865:-0.00:-0.55:-0.23:-0.89:0.052:0.123:-0.74:0.650:-0.18:-0.09:-1.13:0.404:-0.56:0.766:-0.59:-1.62:0.409:0.045:-0.33:-0.87:-0.43:-1.62:-1.60:0.446:-1.31:-0.36:-0.74:0.604:-0.18:-0.07:-0.63:-0.11:-1.</t>
  </si>
  <si>
    <t>0.315:-0.48:-4.20:-1.45:-0.63:-1.29:-2.61:-2.15:0.778:-0.34:-0.77:0.598:-0.42:-0.31:-0.02:-0.33:-1.39:-1.95:1.172:-0.23:-0.48:1.053:-1.16:-0.28:-0.89:-0.93:-0.85:-0.38:3.625:-0.22:0.564:-1.02:0.683:0.491:-0.65:0.058:-0.92:-0.64:-0.78:0.722:-2.13:1.431:-0.58:-0.65:-0.32:1.252</t>
  </si>
  <si>
    <t>-0.10:0.712:0.666:1.701:1.453:-0.73:0.665:1.195:0.498:-3.25:0.610:-0.28:1.629:0.108:-0.40:1.887:1.071:1.042:0.346:0.074:0.105:-0.57:1.472:-0.79:0.100:1.351:0.270:-0.01:-0.61:-0.50:9.123:-0.20:-0.43:0.713:0.057:-0.71:0.251:1.195:-0.69:1.052:0.006:0.527:0.1</t>
  </si>
  <si>
    <t>0.092:-0.25:-1.67:0.904:-0.21:0.077:0.210:-0.78:0.411:-2.11:-1.23:1.446:1.948:-0.14:0.552:-1.03:-0.79:-0.94:0.818:-0.60:-0.24:-1.40:-0.07:-1.67:-2.24:-1.55:-0.96:0.671:3.635:-2.97:-0.75:-0.75:-0.28:-0.01:-0.78:-0.70:-0.20:0.031:-1.55:-0.77:0.814:-1.30</t>
  </si>
  <si>
    <t>0.481:0.503:0.585:-0.21:1.118:0.540:1.301:0.746:-0.37:0.366:0.039:0.794:-0.33:0.711:0.137:0.716:0.716:-0.38:0.286:-0.89:1.065:0.068:0.219:0.079:-0.62:1.461:1.300:0.345:-0.12:0.562:1.230:-0.29:-0.09:0.578:-0.49:-1.19:-0.63:0.089:-0.41:0.370:-0.40:0.064:1.754:-0.12:0.683:1.565:-0.23:1.115:0.056:-0.66:0.758:0.390:-0.24:0.368:-0.43:-0.31:-1.57:-0.45:0.202:-0.19:0.644:1.492:0.619:0.886:-0.60:1.698:0.730:1.527:0.612:-0.33:-0.07:0.569:-0.16:0.064:0.600:2.473:0.579:-0.01:0.738:-1.78:-0.15:-0.69</t>
  </si>
  <si>
    <t>0.077:0.751:1.550:0.217:1.048:-0.54:0.602:-0.36:0.374:-0.11:0.605:0.080:-0.32:1.743:0.217:1.910:1.448:1.887:0.411:-0.81:1.119:0.354:0.042:-0.73:-2.16:1.482:-0.34:0.130:-0.16:0.522:-0.83:1.000:0.387:0.430:1.394:0.204:0.860:-0.06:-0.66:0.994:-1.42:0.425:0.875:0.441:0.551:0.959:-0.19:0.813:1.297:0.898:-0.05:0.437:-0.33:-0.11:-0.13:0.192:-0.58:0.089:-0.19:-0.03:-0.02:0.778:-0.38:0.408:-0.32:0.915:4.164:-0.37:0.013:0.089:0.702:0.561:2.339:0.143:0.561:0.453:2.573:-0.00:-0.31:1.049:-0.07:0.813:0.371:-3.42:-0.11:-1.39:-2.76:-0.21:0.374:-0.92:-0.37:-0.32:0.263:-0.74:-0.37:1.949:-0.09</t>
  </si>
  <si>
    <t>-1.08:-0.72:-0.69:-0.77:1.352:-4.83:-1.77:-1.56:-1.21:0.332:-0.00:-1.24:-1.41:-2.15:0.160:-0.46:1.321:0.107</t>
  </si>
  <si>
    <t>-2.04:2.016:-1.39:-0.16:0.836:-0.17:-1.49:-0.45:-0.17:-2.31:2.633:0.019:-0.00:-1.50:-0.21:-1.84:-0.09:-0.88:-1.20:0.144:0.781:0.082:-0.52:-1.94:-0.87:-0.45:-1.01:1.179:-0.87:-1.00:0.307:2.573:-1.38:-0.30:0.856:-0.95:-0.16:-1.28:-0.80:-0.38</t>
  </si>
  <si>
    <t>-1.86:0.869:-0.44:-0.17:-0.47:-0.13:0.797:-1.27:-1.69:-0.15:-0.82:0.263:-1.06:-0.25:-0.65:1.321:0.980:0.460:0.942:-0.92:-0.79:-0.48:0.110:-2.10:0.752:0.136:-0.47:-1.75:-0.52:1.275:-2.19:-2.01:1.363:-1.78:-2.53:-1.81:-0.36:0.201:-1.38:-0.68:-0.51:-1.02:-0.</t>
  </si>
  <si>
    <t>0.927:-1.16:0.628:-0.57:-1.00:0.952:0.665:-1.53:-0.08:0.084:-1.25:-0.54:-0.54:-0.95:-0.70:-1.52:1.040:-2.18:-0.82:-0.06:-0.50:-0.54:-1.88:0.072:-0.33:-0.14:0.527:-1.83:-0.70:0.410:-0.26:-0.97:0.380:-0.06:-0.80:-0.52:-1.14:-0.26:-0.04:-1.13:0.870:-1.97:0.284:0.560:-0.66:-1.89:0.054:0.060:0.540:0.825</t>
  </si>
  <si>
    <t>-1.77:0.053:1.187:-0.70:0.424:-1.58:-0.93:-0.72:-0.90:-1.50:-0.17:-0.11:-1.66:1.339:-1.13:-0.55:0.359:0.744:-1.61:-2.88:-0.68:1.126:-0.65:0.332:-0.70:-0.54:-1.05:-0.59:-0.21:0.655:-0.16:0.646:-1.85:-1.57:0.256:-0.24:-1.75:-0.52:-1.24:-0.34:0.115:0.144:0.4</t>
  </si>
  <si>
    <t>0.688:-0.15:-0.83:-1.26:-1.80:0.407:1.593:-0.22:0.044:-0.13:-0.67:-0.43:-0.74:-2.18:-1.12:-1.28:-0.62:-0.94:0.334:-1.79:0.080:-0.78:0.319:-0.32:0.919:-3.03:-1.24:-0.58:0.310:-0.36:-0.30:-2.81:-0.25:1.333:-0.21:-0.88:0.069:0.169:1.218:-0.88:0.142:-0.36</t>
  </si>
  <si>
    <t>0.816:0.164:-0.83:-0.50:-2.48:0.636:-2.43:-0.32:-0.81:0.660:-2.18:0.490:-3.04:0.254:-1.61:-1.61:1.049:0.749:-0.04:-1.61:-0.07:-0.23:0.012:-1.30:2.733:-0.08:-1.45:-1.68:-1.05:0.402:-1.87:-0.19:-0.48:-1.80:1.333:-0.99:-0.11:0.992:-1.32:-0.26:-0.02:-1.83:0.089:1.709:-0.94:-0.15:-0.76:0.118</t>
  </si>
  <si>
    <t>-0.66:-0.48:0.864:0.742:0.209:-0.58:0.460:-0.83:-0.75:0.713:-0.39:-1.04:-0.87:-0.90:0.106:-1.34:1.172:-1.36:-1.27:-0.40:-0.63:-0.32:-1.86:-0.98:0.845:-0.39:-0.66:-0.70:0.402:0.054:-0.56:-0.83:-1.71:-1.75:-2.65:0.426:0.845:0.233:0.089</t>
  </si>
  <si>
    <t>0.195:-0.13:-0.69:-1.41:-0.45:-0.85:0.329:0.882:-0.98:-1.15:1.234:-1.36:-0.94:1.599:-0.95:-0.44:-0.11:0.876:-1.01:-1.24:0.691:0.316:-1.06:-2.78:-0.01:-1.69:-2.30:-5.92</t>
  </si>
  <si>
    <t>1.557:-1.53:0.019:-0.70:0.109:0.191:-0.44:-0.41:0.136:-0.18:-1.61:-1.87:-2.65:0.441:-2.11:-0.19:-0.49:-1.05:-0.80:-0.49:0.259:-0.51:-1.80:-0.20:-0.20:0.167:-1.57:-0.21:-0.03:-0.75:-1.00:1.425:0.440:-1.82:-0.63:0.805:0.157:1.590:-0.69:-2.36:1.135:-0.65</t>
  </si>
  <si>
    <t>-0.09:-0.94:-2.04:0.591:-1.34:1.294:0.754:-0.04:2.104:-1.63:-3.25:-0.89:-0.14:-4.83:0.074:-0.28:0.088:0.100:-0.10:-1.81:-1.55:-1.23:0.042:-1.36:0.981:0.861:-0.81:-0.07:-1.03:-1.36:-0.47:-1.51:-0.43:0.767:-1.46:-0.31:1.016:-0.63:0.368:-1.53:-6.70:0.166:-0.</t>
  </si>
  <si>
    <t>-1.11:0.134:0.177:-0.56:-1.55:-1.59:-0.74:-0.32:-0.07:-1.26:-0.61:1.621:1.444:-0.00:1.109:-0.44:0.870:-1.67:-1.66:-1.37:-1.48:2.374:-0.12:-1.04:-0.63:-0.26:-0.18:-1.33:-0.22:-1.15:-0.27:-2.27:0.911:-0.62</t>
  </si>
  <si>
    <t>0.643:0.688:0.107:-2.99:0.798:0.055:0.129:-1.70:0.338:-0.19:-0.18:-1.24:2.019:-1.50:0.481:-1.06:0.633:-2.80:-2.33:-1.77:-1.93:-0.47:-0.97:0.189:-0.24:-0.86:-0.12:-0.98:-1.20:0.380:-0.43:0.407:-0.19:0.102:-0.94:0.271:-1.04:-0.94:-0.37:0.579:-2.27</t>
  </si>
  <si>
    <t>-0.04:-0.14:-1.77:-0.75:-1.34:-1.90:-1.35:-0.36:0.375:0.336:0.746:0.395:2.159:0.686:-0.17:-1.94:-1.82:0.094:-0.27:3.388:-3.19:-0.39:-1.94:-0.64:0.287:0.801:-0.67:-0.14:-1.67:-0.23:-0.63:-1.04:-1.24:-0.95:-0.09:-0.34:-0.33:0.095</t>
  </si>
  <si>
    <t>0.004:-0.56:0.028:-0.16:0.672:-0.37:0.686:-0.48:-0.71:-0.12:-0.75:0.426:-2.46:1.364:-0.03:-0.16:-0.15:-0.85:-1.07:-0.42:-0.38:-0.35:-0.23:-0.54:0.345:-1.78:-0.77:0.075:-2.97:0.196:0.233:-0.61:-0.88:0.154:1.576:-0.43:0.200:-1.51:-2.01:-1.54:-0.26:-0.68</t>
  </si>
  <si>
    <t>-1.40:-0.94:-1.05:0.686:0.092:-0.56:-0.16:-0.84:-2.29:0.213:0.188:-0.53:0.356:0.100:-0.01:-1.00:0.445:-0.08:0.028:0.159:0.161:-0.88:-0.40:-0.93:0.302:-1.26:-0.76:-0.27:0.352:-0.31:-0.58:-1.02:-0.19:-0.40:-0.14:0.362:-0.89:-0.33:-0.27:-0.71:-0.24:-0.38:-0.</t>
  </si>
  <si>
    <t>1.014:-0.87:-0.33:-0.70:0.248:-0.58:-1.89:-0.14:-2.19:-2.52:-0.35:-1.01:-0.77:-0.07:-2.04:-2.20:-1.43:-0.80:2.636:-0.95:-1.71:0.552:1.172:-0.26:0.670:-1.17:0.657:0.066:-0.28:-0.36:0.080</t>
  </si>
  <si>
    <t>0.686:0.284:1.173:-0.03:-1.07:1.074:0.143:0.428:-0.48:-0.73:-0.79:-0.34:0.812:0.448:-1.96:0.542:-0.67:0.988:0.183:0.087:0.643:1.220:0.186:-0.45:-0.54:0.178:-0.39:0.208:0.810:1.210:0.613:-0.11:0.075:0.255:0.565:0.785:-0.46:-0.16:-0.20:0.858:0.355:0.697:1.009:0.772:0.472:-0.25:0.268:-0.42:-0.43:0.949:0.180:-0.40:-0.22:0.107:-0.37:0.287:-0.11:0.754:-0.82:0.458:0.850:-0.78:-0.21:0.883:-0.08:-0.21:0.401:-0.74:-0.56:0.669:-0.00:0.883:0.391:0.973:0.450:-0.51:0.840:0.088:0.262:1.118:0.457:0.871:0.935:0.413:-0.15:1.559:-0.51:0.718:0.951:0.132:-0.43:1.135</t>
  </si>
  <si>
    <t>-0.54:0.189:0.982:0.187:-1.86:-0.43:0.320:1.015:-0.98:-0.14:-0.91:-4.44:-0.46:-3.02:-0.98:3.095:0.233:-1.05:-0.21:-2.67:1.867:-0.40:-0.09:0.467:-1.39:-0.64:-0.56:-3.37:-0.47:-1.31:-6.63:0.233</t>
  </si>
  <si>
    <t>-2.77:-0.78:-0.20:-1.33:0.041:-0.32:-1.79:1.842:1.297:-1.39:-1.03:-1.51:-0.45:1.005:-1.11:0.707:-1.10:-0.31:-1.10:-4.14:1.096:-0.06:-0.69:-0.75:0.708:0.314:-0.39:-0.30:-0.08:0.280:-0.88:-0.55:-1.16:1.853:-0.64:-2.22:0.691:-1.27</t>
  </si>
  <si>
    <t>-0.92:-2.12:-1.36:1.711:-1.01:0.302:-1.92:-2.09:0.116:-0.14:0.166:0.928:-0.10:-0.01:-0.30:-0.68:-0.21:-0.53:-1.50:-0.83:-0.79:0.015:-0.40:2.037:-5.05:1.023:-1.47:0.470:-1.97:-1.03:0.307:-0.93</t>
  </si>
  <si>
    <t>-0.30:-2.39:-1.04:1.520:0.978:-0.93:2.832:-1.16:-2.81:0.643:-2.40:-0.27:-2.10:-0.42:-1.47:-0.97:0.178:-2.65:-0.20:-1.68:-0.48:1.493:-2.66:0.670:3.131:-0.62:0.043:-0.13:0.621:-0.35:-0.06:-1.65:-1.71:-1.12:-0.37:1.321:-1.59</t>
  </si>
  <si>
    <t>0.319:0.638:-0.52:-0.02:-0.64:1.198:1.240:-0.14:-1.75:0.536:0.562:-0.07:0.012:-0.07:3.638:1.317:-0.29:-1.81:-0.17:0.960:-0.67:0.065:-0.19:0.495:-0.16:0.753:0.569:1.183:0.883:-0.42:1.111:0.562:0.786:0.948:0.972:0.411:0.385:-0.63:-0.53:0.601:1.330:0.376:-0.44:-0.49:1.061:-0.05:-2.01:0.158:0.293:0.517:-0.74:0.014:0.133:1.709:-0.53:0.543:-0.15:0.755:0.915:-1.46:-0.46:0.265:1.685:0.851:-0.24:0.030:0.207:0.395:-0.13:-0.03:0.286:-0.12:0.177:-1.19:-0.15:-0.28:0.210:0.511:0.445:0.458:0.277:0.325:-0.12:0.251:0.786:0.795:0.342:0.479:0.771:0.233</t>
  </si>
  <si>
    <t>0.638:-3.41:0.332:-3.32:0.339:-0.51:-1.05:-0.45:-0.92:2.925:0.362:-2.13:-1.11:-0.28:-1.51:0.545:0.057:-1.46:0.418:-0.30:-1.16:-1.76:-0.34:0.042:-0.26:-0.06:-0.50:0.752:-1.98:-0.20:-0.77</t>
  </si>
  <si>
    <t>-1.44:-0.50:0.470:0.857:-0.29:-0.29:-0.85:0.344:0.067:-0.82:-0.79:1.053:-1.04:-1.22:-1.98:0.122:-0.12:-0.82:-0.93:-0.41:-1.17:0.063:1.657:0.195:0.261:-0.59:-0.84:-0.61:-0.03:0.026:-0.49:-0.28:2.154:-0.81:-0.64:-1.15:-1.24:-0.94:-1.32:1.048</t>
  </si>
  <si>
    <t>-0.60:-2.14:-1.84:-0.37:-1.36:-0.09:-2.08:0.167:1.159:0.031:-0.00:0.537:-1.22:-0.27:-1.46:-1.44:-1.59:-1.11:-1.75:1.478:-0.99:0.455:0.317:0.967:2.502:-0.73:-1.13:0.388:0.392:-3.31:-0.08:-1.13:-0.83</t>
  </si>
  <si>
    <t>-1.61:-1.37:0.624:1.979:-1.07:0.540:-0.40:-0.29:-0.98:-0.14:2.200:-1.40:0.105:-0.78:4.693:1.134:-1.97:-1.42:-1.77:-2.17:0.646:-0.16:-1.47:-0.05:-0.53:-1.58:0.574:0.037:-0.04:0.252:-0.52:8.768:-0.30:-3.29:-1.26:-4.01:-0.53:-1.18:-0.70:1.889:-0.67:0.026:-2.</t>
  </si>
  <si>
    <t>-2.10:-0.16:-0.09:-1.35:-0.33:-0.61:0.724:-0.05:0.799:-2.45:-0.28:-0.85:-0.77:0.077:-0.86:-0.41:-0.18:-1.03:0.166:-1.07:0.845:-0.66:0.076:-1.52:-0.69:-0.90:0.017:-1.89:-0.02:-0.09:-0.25:1.645:0.550:-0.53:-0.68:0.503:-0.44:-0.95:-0.63:1.796:-0.49</t>
  </si>
  <si>
    <t>-4.20:0.034:1.053:-1.55:-1.83:0.118:0.085:-0.84:-3.28:0.838:0.172:0.084:-0.57:-0.16:0.509:-1.22:-1.23:-0.68:-0.90:0.889:-1.73:-1.10:0.029:-0.61:0.136:-0.13:0.130:-0.16:0.106:-0.04:0.173:-0.32:-4.32:0.050:0.227:-2.10:0.287:0.014:-0.54:-1.67:0.078:0.377:-1.</t>
  </si>
  <si>
    <t>-0.53:0.202:-0.20:-0.71:-0.86:-2.37:0.738:-0.89:-2.34:-0.80:-0.93:0.195:-0.61:0.269:0.446:-1.97:-1.54:-0.34:-0.25:-2.15:0.680:-0.90:0.549:-0.71:-1.90:-0.44:0.800:1.135:-0.37</t>
  </si>
  <si>
    <t>3.881:0.092:0.540:-0.57:1.161:0.696:0.162:0.174:-0.46:0.668:0.266:-0.17:0.531:1.541:1.461:-0.92:0.714:-0.13:0.722:3.881:1.119:1.657:-0.45:1.997:0.582:1.722:1.698:-0.44:0.281:0.203:1.222:-0.54:0.494:0.259:1.719:-0.27:-1.29:-0.67:-0.40:-0.79:2.573:0.974:-0.70:-0.20:-0.38:-1.31:0.739:2.223:1.172:-0.31:-0.37:0.873:0.208:-0.47:4.832:0.394:-0.26:-0.37:-0.48:0.780:2.631:-0.79:4.912:-1.15:-0.74:0.729:-0.31:-0.69:-0.28</t>
  </si>
  <si>
    <t>-0.36:-0.82:0.535:-0.36:-0.36:-2.80:-0.04:-1.57:0.614:-1.48:-0.29:-2.80:-0.58:1.682:-1.67:-0.47:-1.24:-0.44:1.838:0.463:-0.68:-0.78:0.462:-0.98:-0.60:-0.29:-0.82:-0.36:0.152</t>
  </si>
  <si>
    <t>-0.65:0.296:-1.04:1.053:2.212:1.451:-0.55:0.439:-0.86:-1.73:-1.01:-0.98:-1.05:-1.77:-0.12:-0.77:3.056:-1.14:0.501:-0.91:-6.25:0.233:-0.28:-0.66:-0.65:0.768:-1.66:-0.49:-1.20:-0.68:-0.56:-1.24:0.159:-1.80:1.541:-0.48:0.389:-0.51</t>
  </si>
  <si>
    <t>0.745:-0.09:0.886:-1.09:-0.43:-0.28:0.304:-3.72:-1.34:0.109:1.156:0.720:-0.75:-1.15:-4.01:0.752:-0.87:-1.07:-0.00:-0.54:-0.86:0.224:-1.48:-0.46:1.397:0.203:0.086:0.961:-0.83:-0.46:-0.39:-1.73:-0.79:0.047:-1.55:0.720:-5.53:-0.32:-0.45:0.289:-1.29:-1.56:-1.99:-1.24:2.391:0.106:-0.16:0.073</t>
  </si>
  <si>
    <t>-0.12:-1.96:-0.24:1.361:-1.64:-1.34:1.228:-0.41:0.532:-1.95:-0.01:-0.76:-0.88:-0.69:-0.68:-0.33:-0.63:-0.08:-0.39:-0.85:0.633:-0.14:-0.85:-0.61:-1.14:-3.50:0.154:0.683</t>
  </si>
  <si>
    <t>1.432:-1.35:0.275:-1.54:0.997:-1.14:-1.13:-2.14:-2.33:0.356:-1.60:0.425:-1.82:0.503:-3.62:-3.00:1.031:-1.15:-0.46:1.604:0.452:1.739:-1.39:-0.35:0.113:-0.58:-0.49:-0.46:-0.32:-1.00:-0.48:-0.26:1.059:-0.26:-3.01:-0.32:0.092:-0.10:1.627:-3.69:-1.00:-0.47</t>
  </si>
  <si>
    <t>-0.60:0.019:-0.48:-0.15:-0.14:-0.94:0.085:-1.89:0.286:-3.72:0.834:0.451:0.712:-1.47:-1.25:0.019:-0.94:-1.85:-3.75:-0.23:0.399:2.901:-0.71:0.798:0.233:0.679:-1.55:-1.65:-0.87:-1.52:-0.00:-2.10:0.761:-2.03:0.084:-1.73:0.123</t>
  </si>
  <si>
    <t>0.055:0.945:-0.62:-2.91:-0.59:0.563:-2.09:0.411:0.511:0.273:-0.18:-0.21:0.141:-3.39:0.210:-1.61:0.239:-0.52:-0.06:-1.50:-1.00:-0.39:-0.44:-4.92:-0.22:1.122:-0.64:0.770:-0.06:-1.39:0.008:-1.44:-0.90:-2.64:0.358:-0.79:-1.09:0.009:-0.66:0.888</t>
  </si>
  <si>
    <t>-1.13:1.077:0.073:-2.65:0.323:-0.69:-1.04:-0.62:-0.97:1.053:-0.24:-2.77:-0.18:-1.44:1.177:0.521:-1.55:-3.33:2.381:0.368:-2.11:0.950:-1.64:2.451:-2.51:-1.63:-1.26:0.019:-0.78:-0.85:-0.81:-0.67:-1.00:-0.05:0.936:0.905:-0.17:-0.66:-0.83:2.797:-0.41:-0.98:-0.</t>
  </si>
  <si>
    <t>-1.61:-0.37:-4.51:-0.91:-1.26:-1.01:-0.10:0.696:0.795:0.545:-3.07:-0.29:-2.40:-1.01:-0.10:0.227:-0.89:-0.51:0.912:-0.79:-0.03:-0.51:0.890:-0.02:0.484:-0.66:-0.32:-0.29:-0.33:-0.52:-0.24:-0.12:0.028:-2.82:-3.56:-1.16:0.749:-0.50:0.166:0.138:-0.67:-0.16:0.3</t>
  </si>
  <si>
    <t>-0.99:-0.58:0.238:-2.07:-0.77:0.271:0.796:-0.94:-1.07:-0.75:-0.47:-0.16:-0.35:-0.42:0.599:-0.85:-0.88:-1.58:-1.52:-0.27:0.534:-1.51:-1.19:0.126:-0.26:0.630:-1.05:-0.16:-0.08:-3.79:-1.55:0.959:0.135:0.332:0.146:1.197:0.603:-0.72:1.131:-0.45:-0.11:-2.51</t>
  </si>
  <si>
    <t>0.344:-2.24:0.299:-0.37:0.740:-1.09:-1.91:-1.27:-3.12:1.765:0.366:-1.57:-0.48:1.210:-0.03:-2.75:-0.99:0.074:-1.30:-0.24:0.233:-0.85:-2.56:0.260:1.906:-1.09:0.157:-0.92:-0.36:-0.88:-0.67:-2.58:2.037:-0.55</t>
  </si>
  <si>
    <t>0.748:0.580:-0.36:0.086:-0.35:-1.67:-1.17:-0.35:0.100:-1.28:-0.90:-0.36:-0.49:1.309:-0.27:-1.06:-0.32:-1.53:-0.24:0.349:-5.19:0.586:0.203:-1.07:0.805:-3.78:-0.22:0.399:-0.75:0.847:0.382:-1.53:0.233:-2.10:-1.47:-0.54:1.709:-1.14:0.838:-1.13:-1.16:-0.26:-0.64</t>
  </si>
  <si>
    <t>-1.44:-2.11:-4.11:-0.52:-0.07:0.131:-0.25:-1.07:0.376:-1.13:-0.11:-3.84:-1.28:-0.29:-0.84:-1.17:0.812:0.621:-1.43:-2.71:0.005:-0.97:0.166:-1.59:0.323:0.399:1.254:-1.12:-0.44:1.472:0.168:-0.45:-0.83:2.166</t>
  </si>
  <si>
    <t>0.045:0.864:-0.83:-1.49:-0.69:-0.75:-1.07:-1.68:-0.50:0.419:-0.81:-0.39:-0.62:-1.41:0.672:0.045:-1.08:1.076:-1.53:0.019:0.827:-1.62:-0.37:-0.33:-1.06:1.367:-1.28:-0.24:1.900:-0.93:0.988:-1.07:-0.22:-0.48:-3.91:-1.34:-0.30:-0.18:-0.05:1.544</t>
  </si>
  <si>
    <t>-1.95:0.146:0.356:0.492:2.005:-0.80:-0.23:-0.86:0.438:-0.38:0.407:0.266:0.004:-0.83:-1.15:-2.65:-1.80:-1.62:0.477:-0.66:0.564:-0.10:0.698:-0.79:-0.11:-0.48:-0.10:0.403:-0.37:1.160:-1.07:0.116:-0.26:-0.30:0.012:-1.45:-1.42:0.221:-1.20:-0.13:-2.35:-2.12:-0.</t>
  </si>
  <si>
    <t>-1.50:-2.33:-0.84:0.140:-2.17:-1.18:-0.96:0.415:-0.98:-2.29:-0.46:0.841:-0.67:-1.58:-2.04:0.068:-0.91:1.941:0.535:0.734:0.736:-1.80:-0.69:-0.87:-0.02:-1.18:-0.08:-1.03:0.640:-0.17:-0.32:1.381:0.233:-0.20:1.041:-0.62:0.457:0.074:-2.10:0.662:-0.46:-0.46:0.2</t>
  </si>
  <si>
    <t>0.052:-0.79:-1.04:-0.65:-1.81:-0.09:-0.65:-0.44:-1.05:-0.70:-0.38:-0.07:0.653:-0.73:-0.37:-2.00:-0.49:0.028:-0.69:-0.00:0.399:-0.04:0.005:-1.12:0.293:-0.43:-0.43:-0.22:1.295:0.015:-0.12:-0.72</t>
  </si>
  <si>
    <t>0.255:0.313:-2.74:0.866:0.093:-0.27:0.693:0.582:-0.13:-0.64:0.746:-1.26:0.411:-0.90:3.647:5.506:-0.09:0.758:2.082:1.719:0.910:-0.05:2.710:0.809:0.509:-0.00:0.567:0.048:-0.76:-0.54:1.271:-0.86:0.240:0.491:1.237:1.071:-1.37:-0.34:0.034:0.948:-0.43:1.634:1.084:0.884:-0.85:0.383:0.126:-0.21:0.390:0.446:-0.02:1.401:3.037:5.281:-0.92:-0.35:-1.54:-0.87:1.408:0.100:-0.05:-0.35:0.233:1.222:0.511:-0.67:0.482:1.658:-1.54:0.533:-0.06:1.273:0.065:-0.15:-0.62:1.090:-0.07:-0.61:1.128:-1.75:1.343:-0.25:0.361:-0.48:-0.07:-0.03:-0.49:1.046</t>
  </si>
  <si>
    <t>0.300:-1.39:0.707:1.758:-0.33:0.406:-1.82:0.490:0.313:1.988:-0.39:0.536:0.187:0.905:0.511:0.759:1.335:-0.94:5.993:0.857:0.395:0.507:-1.12:-0.09:0.728:-0.26:0.436:-1.53:0.448:0.111:0.139:-0.50:-0.36:0.815:-0.29:0.830:0.590:0.805:-1.02:0.012:0.272:0.040:1.446:1.027:0.657:0.514:0.027:0.181:-0.41:0.374:0.533:-0.50:1.215:0.379:-0.52:0.030:-0.66:-0.30:0.526:0.722:0.676:0.502:-0.82:1.624:-0.15:1.174:-0.35:-0.36:0.364:-0.58:0.426:1.524:0.162</t>
  </si>
  <si>
    <t>-3.55:-1.51:-0.11:-2.88:-0.39:-0.42:0.706:0.315:-0.02:-1.02:1.657:-0.20:0.205:0.335:-1.13:-0.49:-0.19:0.159:-1.88:-0.12:0.066:-0.70:1.111:-0.58:-0.35:-0.62:-3.91:-0.60:-0.76:-0.75:1.618:-0.88:-0.47:0.093:0.465:-0.74:0.135:-0.30:-1.97:-0.59:-1.62:2.268:0.6</t>
  </si>
  <si>
    <t>-0.82:1.063:-1.59:-0.14:-1.25:-0.97:-1.32:-2.52:-0.25:0.487:-1.32:-0.26:-1.45:-0.77:-1.57:-0.09:0.964:1.216:0.365:0.401:-1.33:-2.27:-0.29:-1.56:-1.38:-1.08:1.512:-0.23:-0.05:-0.37:-1.92:-2.87:-0.23:1.764:-0.01:-0.65:-0.18:0.017:-0.48:-0.34:2.251:1.002:2.3</t>
  </si>
  <si>
    <t>0.184:-0.09:0.273:-0.04:-1.81:-0.80:-2.04:-0.33:-0.42:0.475:-0.03:0.390:-0.43:-1.31:-0.45:0.645:-1.93:-0.92:0.122:-0.25:0.061:0.113:0.084:0.530:-1.24:-1.32:-0.13:-0.58:-0.35:-0.34:-0.23:-0.92:0.092:-0.61:1.696:-0.40:-0.01:-0.56:0.341:-0.24:-1.04:-0.12:-1.65:-0.98:0.043:0.410</t>
  </si>
  <si>
    <t>0.141:-0.28:1.402:0.169:-0.19:0.237:0.448:0.348:0.019:1.745:0.334:-0.07:0.127:0.199:-0.18:0.213:0.612:0.158:0.727:-3.50:0.019:1.585:0.431:0.671:0.114:-0.44:-0.38:1.027:-0.71:-0.31:-0.13:0.442:-0.19:-0.73:-0.45:-1.65:-0.54:-0.87:0.764:-1.16:0.845:-0.04:0.436:-0.47:-1.27:0.650:1.175:0.638:-1.22:-0.35:0.817:0.834:0.072:0.357:0.558:-0.77:2.154:-0.05:-0.79:0.595:0.453:1.192:0.484:-0.26:0.998:1.063:0.999:0.708:0.880:0.418:0.051:0.525:-0.54:0.538:1.851:1.114:0.296:0.286:0.429:1.566:-0.54:-0.33:-0.89:0.906:-0.05:0.876:0.267:0.492:-0.78:1.247:0.432:0.528:-0.23:0.129</t>
  </si>
  <si>
    <t>0.406:4.973:1.098:1.075:-2.56:0.552:0.471:0.185:1.793:2.739:-0.45:0.795:-1.19:0.476:-0.72:-0.35:-1.43:0.312:0.304:-0.39:0.490:-0.92:-0.31:0.302:0.711:1.625:0.488:1.607:0.748:0.295:0.421:0.223:1.140:0.341:1.148:0.537:0.281:0.486:0.229:0.486:1.374:-0.25:0.003:0.728:-0.22:-0.94:0.338:0.318:0.332:3.660:-1.46:-0.60:1.709:0.519:0.387:-0.56:-0.41:-0.33:-0.65:-0.77:0.266:0.230:-0.62:-0.47:0.486:0.178:0.316:-0.28:-0.19:0.413:1.201:0.097:0.736:0.179:0.184:-0.41:0.031:-0.13:0.317:1.290:0.996:-0.85:-0.04:0.737:-0.29:-0.68:0.548:0.360:0.406:-0.53:-0.27:1.144</t>
  </si>
  <si>
    <t>0.494:0.157:0.826:0.183:-1.26:0.944:1.117:0.615:1.019:-1.17:-0.66:0.333:-0.84:0.487:0.600:0.493:1.315:0.736:0.727:0.673:-0.35:-2.14:1.148:0.896:0.551:0.066:0.500:-0.92:-0.22:0.862:0.762:0.827:-0.45:0.512:-0.13:0.467:-0.43:0.369:-1.39:-1.35:0.287:0.143:0.153:0.619:0.613:-0.46:0.219:0.633:1.225:0.647:-0.22:0.134:0.052:-0.19:0.155:-0.36:-0.70:2.001:2.097:0.988:1.082:0.640:-0.34:0.454:-1.53:0.140:-0.57:-0.27:1.524:-0.76:-1.06:0.647:0.157:1.109:1.077:0.233:-0.18:0.503:0.169:0.306:0.755:-0.11:-0.33</t>
  </si>
  <si>
    <t>-3.62:-0.75:-1.01:-0.15:-0.25:1.294:1.194:0.932:-0.79:0.002:1.148:-0.10:-1.37:-2.54:-0.46:-0.12:1.593:-0.62:-1.20:-0.11:-0.08:-0.27:-0.57:0.087:-0.44:-1.68:-1.30:0.602:0.055:0.465:-0.62:-0.81:0.405:0.607:-1.49:-0.68:-2.18:-0.40:-0.35:1.144:-1.19:-1.45:-0.</t>
  </si>
  <si>
    <t>1.183:1.201:1.121:-0.15:1.185:0.835:0.869:0.448:-1.66:0.055:-0.70:1.301:1.393:-0.58:-0.55:-0.27:-1.01:0.324:-1.55:0.126:0.934:-0.31:0.579:-0.37:-0.71:1.016:1.097:0.106:1.559:0.543:-2.30:-0.03:1.643:1.209:1.030:1.047:0.910:0.105:-0.18:1.440:1.263:0.098:-0.28:0.478:-0.37:-0.28:0.534:0.781:0.349:-0.16:-0.04:0.226:0.621:-1.27:1.223:-0.11:0.581:-0.29:0.051:-0.16:-1.07:0.961:-0.57:-0.73:0.871:-0.27:-0.04:0.955:0.114:-0.19:0.375:0.605:-0.41:0.250:0.443:0.152:0.291:-0.46:0.255:-0.05:-0.41:-1.11:0.731:-1.55:2.094:-0.02:0.541:-0.07:0.390:0.142:0.203:0.566:0.017:-0.01:0.358:1.128</t>
  </si>
  <si>
    <t>-1.17:0.815:-1.01:-0.74:-0.61:-0.36:-0.18:1.292:-1.28:-1.42:-0.31:0.008:1.115:-1.28:-0.95:-1.52:-1.54:-0.21:-0.43:0.621:-2.01:-0.53:-2.14:2.693:0.158:-0.63:0.093:-0.00:3.289:-1.39:-2.29</t>
  </si>
  <si>
    <t>-0.37:-0.35:0.585:-1.05:-0.84:-0.81:0.940:1.587:-0.96:-0.73:-1.21:-1.95:-1.67:-0.34:-1.86:-2.65:-2.09:-1.44:1.081:0.427:1.110:0.804:-0.53:-0.00:0.672:-0.93:2.513:0.484:-1.47:-1.92:-1.24:0.023:-0.25:-1.04:-0.42:-0.02:0.415:-0.68:-0.60:0.385:-0.58</t>
  </si>
  <si>
    <t>-0.37:-0.69:-0.51:0.080:-1.37:-0.28:-0.59:-0.42:-2.16:0.497:-1.04:1.076:-1.87:-1.44:0.742:0.322:-0.86:0.800:0.373:-1.02:0.410:0.910:-0.67:0.942:-0.39:-0.42:0.135:-0.24:-0.28:-1.57:-0.25:1.838:-0.42:-0.00:-2.47:-0.66:-0.77:-1.12:0.310:-0.59:-0.74:-0.35:0.2</t>
  </si>
  <si>
    <t>-2.04:-0.79:0.216:-0.26:1.436:-0.95:0.258:-0.40:-2.04:-0.66:-1.46:-0.29:0.031:-0.82:-1.78:-0.27:-0.47:-0.40:-1.51:-0.18:0.640:-0.97:-2.71:-0.85:0.893:-0.11:-0.63:0.068:0.693:0.576</t>
  </si>
  <si>
    <t>-3.63:-0.02:-2.52:-0.38:-1.10:-0.24:-0.37:-0.42:-1.19:-0.75:-0.80:-1.41:-3.07:-1.66:-2.04:1.501:0.979:2.742:2.887:-1.66:-1.67:-2.59:-0.40:1.234:-2.13:-0.17:0.650:-0.11:0.889:0.110:-1.73:0.294:-0.78:0.708:0.636:0.112:0.298:-0.60:-3.13</t>
  </si>
  <si>
    <t>-0.62:-0.75:-0.20:-1.01:-1.61:-3.19:0.295:-0.70:-0.29:-1.01:0.542:0.019:1.178:-0.58:-1.44:-4.44:-0.13:-0.62:-4.85:1.582:2.672:-3.32:0.149:-0.97:1.498:-0.24:-1.74:-0.20:0.640:0.300:-0.72:1.275:-0.53:-4.19:-2.94:-0.40:0.399</t>
  </si>
  <si>
    <t>0.550:0.427:-0.50:-0.87:0.882:-1.19:-0.91:0.395:-1.59:-1.21:1.574:0.078:1.453:-0.92:-2.16:-0.50:-0.74:-0.26:0.024:-1.55:-1.48:0.507:-2.17:0.278:-0.58:-0.04:-0.96:-3.75:-0.91:0.145:-1.45:-0.02:0.123:-0.99:0.427:-0.28:-1.18:-0.07:1.338</t>
  </si>
  <si>
    <t>-0.57:-0.20:-0.06:-1.74:-0.20:-1.07:0.162:-0.96:0.217:-1.80:-0.98:-0.16:-0.76:-1.65:1.252:-0.54:0.305:-0.67:-0.55:-1.09:-0.44:0.220:0.397:0.300:-0.65:0.334:-1.19:-0.08</t>
  </si>
  <si>
    <t>-0.12:1.408:-0.03:1.502:-1.82:-0.75:1.192:0.262:-0.94:0.042:0.525:3.065:1.187:-2.41:0.886:-1.35:1.539:3.159:4.847:1.926:-0.10:-0.99:-0.13:0.530:0.853:0.876:-1.40:0.739:0.718:-0.01:1.739:-0.63:0.845:-0.75:1.195:0.790:0.689</t>
  </si>
  <si>
    <t>0.585:-1.89:0.141:-0.36:-0.57:-2.93:0.594:-0.44:0.784:0.891:0.626:0.376:0.308:1.008:1.073:1.112:-1.29:0.409:0.478:0.048:1.268:0.516:6.710:-0.46:0.225:1.080:0.587:-0.10:-0.12:0.000:0.521:-0.30:-0.45:-0.23:-0.35:0.919:0.860:1.926:0.455:1.205:0.859:0.473:0.549:1.081:0.692:1.334:-0.60:-0.56:-0.63:0.194:-0.75:0.528:0.220:0.168:0.901:0.080:2.288:-1.64:-0.20:0.099:0.431:0.495:-0.29:0.716:0.151:1.997:0.235:0.064:-0.31:-0.45:0.239:-0.27:0.835:0.233:-0.32:0.087:0.462:-0.28:-0.39:0.129:-0.36:-0.55:0.269:-0.03:0.133:-0.22:0.872:0.484:-1.59:0.544:0.898:-0.21</t>
  </si>
  <si>
    <t>-1.23:-1.69:1.016:-0.88:-1.34:-0.48:-0.84:0.424:-0.10:-0.20:-0.17:1.340:0.025:-1.06:-1.03:0.610:-2.00:-2.33:-0.61:-0.32:0.541:1.513:-0.69:1.326:-1.12:0.478:-1.03:0.359:-0.97:0.657:-0.66:-1.09:0.042:0.233:-0.16:0.479:-0.82:0.203:-0.66:0.459:0.349:-0.21:-1.</t>
  </si>
  <si>
    <t>-1.22:0.898:-0.96:-0.73:0.529:1.704:0.806:-0.44:-1.61:0.253:0.484:1.206:-1.74:-0.07:-0.63:1.416:0.515:1.145:-1.47:-0.84:-1.39:-0.46:-0.65:-0.38:-1.04:0.302:-1.70:0.334:-0.03:-1.72:-2.66:-1.53:-1.19:0.030:0.355:-1.46:-0.20:1.454:-0.34:0.455:-3.19:-3.66:-1.</t>
  </si>
  <si>
    <t>-1.10:-1.35:-1.06:-0.01:-1.50:0.090:0.045:-0.10:-0.62:-2.44:-0.02:-0.67:-0.68:-0.63:-0.77:0.019:-0.76:0.353:0.685:-0.25:-0.51:-1.76:-3.26:-0.37:-0.61:-0.43:-0.70:1.263:-0.53:0.967:-0.12:-0.24:0.059:-0.47:0.157:1.130:0.494:-0.84:-0.85:1.485</t>
  </si>
  <si>
    <t>0.037:0.109:-0.23:-0.22:-2.40:1.158:-0.43:-1.03:-1.22:-0.97:-2.04:-0.65:-0.79:0.378:-1.44:0.444:0.431:-0.14:0.279:0.252:-1.04:-1.68:-0.19:-0.98:-0.13:-0.58:-1.41:1.373:0.008:-0.37:-1.41:-0.54:0.812</t>
  </si>
  <si>
    <t>-1.93:0.701:-0.54:-1.21:0.888:0.629:-0.93:-1.20:0.872:-1.71:-0.57:-1.50:-1.53:0.393:-1.12:1.388:0.544:1.204:-1.48:1.326:0.843:-0.42:1.963:-1.57:-0.92:-0.29:-1.02:-0.85:-0.65:-0.93:-0.32:-0.88:-0.52:-0.17:-0.50:-0.78:-0.66:0.342:0.396:-1.68:-0.85:-0.38:-1.</t>
  </si>
  <si>
    <t>-1.87:-1.43:0.103:-0.21:0.168:1.105:-0.33:1.738:-0.90:-1.87:-1.63:0.458:-0.03:-1.57:0.216:1.661:-2.43:-1.10:-0.75:-1.21:1.254:0.391:-1.00:-0.54:-0.85:-0.75:1.155:-0.74:-0.45:-1.80:-0.85:1.506:-0.70:-1.69</t>
  </si>
  <si>
    <t>-0.86:0.095:-1.07:-1.02:-1.50:0.933:-1.15:-0.23:0.484:-1.05:-0.05:-0.98:-0.86:-1.45:2.017:-0.99:-0.81:0.401:-0.55:-1.28:0.534:-0.70:-2.54:-0.83:-0.91:-0.08:2.402:-0.45:0.932:-0.41:-0.76:-1.13:-0.50:-0.91:-0.61:-1.60:-0.26:1.448:0.577:-0.30:-0.44:0.782:0.4</t>
  </si>
  <si>
    <t>0.072:0.019:-0.06:1.277:-0.76:-0.86:-0.29:0.176:-0.08:-0.86:0.049:-1.99:0.713:0.060:0.674:-0.40:0.140:-0.87:-0.88:-1.72:-1.07:-0.67:-4.06:0.660:-0.21:-2.68:-1.99:1.174:0.002:-1.03:0.072:0.369:0.554:-0.19:-0.76:-2.47:0.693:-1.01:0.158:-0.29:0.499:0.216:-4.12:-0.94:-0.05:-1.14:0.805:-1.48</t>
  </si>
  <si>
    <t>1.090:-0.21:0.516:0.741:1.104:1.844:1.099:0.295:1.571:-0.01:-0.59:0.541:-0.76:0.410:-0.54:-0.29:1.144:-0.25:-0.49:-1.02:-0.11:-1.36:0.998:1.338:1.105:-0.67:0.433:-0.36:0.025:0.374:-0.72:0.503:0.724:0.091:-0.40:0.557:0.588:-0.00:-0.33:0.929:0.210:-0.39:1.184:1.134:1.268:1.394:-0.40:0.831:1.762:0.753:0.168:1.578:-0.04:-0.35:0.273:1.408:-2.75:0.532:0.172:0.505:0.159:1.096:0.435:0.142:0.262:-0.90:-1.01:1.359:-0.15:0.775:1.425:0.458:-0.48:-0.05:-0.19:-0.95:2.573:0.043:0.352:0.052:0.088:-0.06:1.709:-0.00:0.654:-0.00:-0.16:-1.06:-0.56:0.069:0.074:0.053:-0.01:0.221:-0.20:-0.94:-0.09:-0.99</t>
  </si>
  <si>
    <t>0.253:-0.14:0.560:-0.21:-0.40:0.781:-0.01:0.558:-0.71:-0.37:0.173:0.009:-0.11:-1.30:0.582:-0.01:-1.39:-1.50:-0.28:-1.54:-0.94:-1.11:-1.67:-1.65:0.105:0.246:1.183:0.075:-0.63:0.945:-1.99:-0.70:1.614:0.177:0.053:-2.03:0.216:0.652:-1.36:-0.38:0.667:-1.92:-0.99:-1.01:-1.04:-1.66:-0.73:0.175</t>
  </si>
  <si>
    <t>0.753:0.415:2.167:0.155:-0.67:-1.33:-3.96:-0.16:-0.32:-1.21:0.900:-0.86:-0.87:-0.71:0.749:-0.97:-2.11:-2.34:-1.27:-0.87:0.729:0.516:-0.43:-0.97:-0.89:2.773:-0.24:-1.03:-1.86:-0.03:-1.87:0.005:0.254:-4.27:0.922:-0.58:-0.05:-0.51:-0.30:-1.20:0.577:0.517:0.517:-0.71:-0.88:0.590:0.568:-1.11</t>
  </si>
  <si>
    <t>-0.27:-1.96:-0.36:-0.21:-0.32:-1.66:0.099:-0.15:-1.75:2.151:-0.31:-1.08:-0.37:-0.87:-1.11:-0.95:1.053:-1.16:-1.50:-2.09:-0.12:0.671:-0.19:-0.03:-0.85:-0.03:-1.18:0.630:0.088:-1.11:-0.18:-0.98:-0.04:-0.21:-0.13:2.573:1.438:-0.50:0.073</t>
  </si>
  <si>
    <t>-0.14:-0.53:0.640:0.925:-0.02:-0.33:-1.95:-0.32:-0.52:-0.78:0.897:-0.21:0.033:-0.78:-1.33:0.081:-0.12:-0.45:-1.22:-0.80:0.100:-0.68:-0.70:0.386:0.761:-0.78:-1.84:-1.38:-1.20:-0.54:-0.09:-0.72:0.918:1.213:-0.01:-0.25:-0.37:0.304:-1.00:-2.01</t>
  </si>
  <si>
    <t>-0.65:-1.39:-1.20:-1.93:-0.65:0.310:-1.73:-2.37:0.573:-1.31:-1.42:0.625:-0.13:-1.40:0.188:1.110:-1.47:-0.71:-0.02:1.079:-0.14:0.535:-0.02:0.137:-1.09:-0.53:0.953:0.740:0.520:-0.02:-0.14:0.492:-0.55:-0.09:-2.45:-1.27:-1.17:-0.22:0.130:1.228:0.145:0.130:1.2</t>
  </si>
  <si>
    <t>0.954:1.258:-0.95:-0.00:0.170:0.937:-1.07:-0.63:-1.42:-4.42:-0.89:-1.84:-1.42:-0.37:-1.54:-0.26:-3.61:-0.76:-0.30:-0.05:-0.51:1.033:-0.07:-0.33:0.665:-0.16:1.517:0.170:-0.86:-0.90:-1.55:1.167:-0.90:-0.03:-0.89:-0.44:1.146:0.100:0.249:1.050:0.027:-0.46:-0.70:-0.55:1.035:1.610:1.078:-2.94:-1.05:-1.10:-0.52:0.640:0.580:0.783:0.262:-1.91:2.037:-0.76:1.273:-0.95:0.628:2.492:-2.25:-3.30:-0.66:-0.82:-2.25:-1.09:-1.50:0.039:0.048:-0.55:-0.34:0.297:-0.96:0.052:-0.10:-0.67:-0.00</t>
  </si>
  <si>
    <t>0.208:1.711:0.356:-1.15:-0.10:-1.10:-1.07:0.858:-0.31:0.266:-0.54:-0.40:0.136:0.583:-0.03:0.147:-1.35:-4.01:-0.22:-0.34:-1.86:-1.50:1.292:-0.49:-1.17:-0.37:-1.38:-1.02:0.874:-2.58:-2.24:-1.47:0.098:-0.36:0.466:-0.00:0.182:1.336:0.114:-0.38:-0.68:-0.51:-0.09:-1.50</t>
  </si>
  <si>
    <t>-1.17:-0.98:-1.88:-0.25:0.317:1.050:-0.15:-0.98:-0.39:0.452:-1.13:-0.97:-0.43:-2.24:-0.07:-0.08:-0.58:-0.49:0.893:-0.14:-1.24:-1.73:0.233:0.730:-2.47:-0.26:-2.43:0.070:-0.10:-1.09:0.001:-0.72:-1.45:0.474:0.961:-0.74:1.528:0.365</t>
  </si>
  <si>
    <t>-2.77:-0.19:-1.22:-2.19:1.383:-0.96:1.581:-0.59:0.988:0.216:-0.26:-0.21:-0.52:-0.62:-2.10:1.657:-0.13:0.189:-2.70:-0.83:-2.37:-0.58:5.880:-1.48:0.161:-0.46:-0.21:-0.42:1.550:-2.17:0.641:-0.92:1.029:-0.01:-0.36:-0.40:0.067:-0.00:5.880:0.280:-1.07:-1.61:-2.</t>
  </si>
  <si>
    <t>-0.59:-0.92:-0.13:-0.61:-0.09:-0.37:-2.17:-0.47:-1.22:-0.12:0.830:0.298:-0.90:-0.38:-0.37:-1.73:-0.23:0.233:-0.46:-0.54:0.984:-0.66:0.782:-0.24:-0.50:1.248:-1.32:-1.75:0.837:-1.00:-1.28</t>
  </si>
  <si>
    <t>-0.69:0.269:-0.29:-0.07:0.562:-0.48:0.938:-0.32:-1.44:0.169:-0.34:0.171:0.131:-0.49:-0.49:0.090:0.102:0.285:-1.81:-0.53:1.680:-0.83:0.113:-1.77:-3.53:-0.06:-3.19:-0.74:-0.15:-0.75:-0.88:0.331:0.130:-0.09:-0.42:0.622:-0.82:-1.18:0.563:0.138:-0.16:-1.01:-1.</t>
  </si>
  <si>
    <t>0.570:0.590:-1.20:0.493:-1.61:1.352:0.818:-3.03:-1.49:0.736:-0.81:-0.74:-2.41:0.157:3.088:-1.28:-1.61:-0.23:0.626:-1.03:0.604:3.772:-1.31:-1.53:0.327:-0.53:-0.94:-2.52:-0.31:-1.01:2.276:2.316:-0.19:0.678:-2.00:-1.55:0.071:2.184:0.146:-0.37:-2.39:-2.20:2.136:0.233:-0.84:-0.99:-2.17:-0.26:-0.72:-0.02:-0.31:-0.69:-0.69:-0.28:-0.42:-0.08:3.824:-0.90:0.280:-0.45:-0.02:0.226:-0.11:-0.08:-0.42:-2.01:1.053:-0.51:0.086:-1.43</t>
  </si>
  <si>
    <t>-0.71:-0.80:1.718:0.491:-2.28:1.738:-0.65:-0.50:-0.34:-0.65:-3.00:-2.47:-0.80:-0.02:-1.95:-0.50:-0.96:-4.09:-0.90:-0.76:1.060:-0.43:-0.71:-0.80:2.688:0.134:-0.30:0.470:1.113:-1.47</t>
  </si>
  <si>
    <t>1.090:-1.28:0.117:-0.39:0.006:1.453:-0.13:-0.79:-1.57:0.180:-2.01:-0.37:1.546:-1.21:-0.94:-0.07:-0.08:-1.40:0.679:-0.81:-0.55:-1.77:-1.26:-0.78:-2.39:2.730:-0.81:-0.49:0.017:-0.22:-0.19:-0.18:1.103:-0.27:1.350:-0.98:-0.47:-2.04:-1.05:1.390:0.035:-0.39:-0.75:0.830:-1.53:0.457:-0.25:-1.05</t>
  </si>
  <si>
    <t>-0.23:-1.20:-1.01:-0.78:-0.10:1.766:0.937:-0.97:0.914:0.025:1.128:-0.37:-1.61:-2.01:-3.58:-1.17:-1.54:0.205:-0.69:-0.31:0.004:-0.72:6.613:-1.21:0.680:0.804:1.456:-2.01:-1.30:-0.87:2.286:-0.12:0.757:-1.18:-1.33:-2.29:-0.23:-2.58:0.621:-1.06:-2.16</t>
  </si>
  <si>
    <t>0.019:-1.45:-0.08:-1.09:-0.11:1.244:0.839:-0.48:-0.00:-0.94:0.723:-0.14:-0.47:0.262:0.105:-1.26:-1.58:-2.06:-0.96:-0.42:0.281:-2.17:-0.97:0.475:-2.51:0.508:-0.34:0.104:-0.97:-1.53:-0.94:-1.11:-0.72:0.139:0.092:-0.05:-0.58:-0.76:0.383:1.108:-0.00:1.291:0.167:-2.04</t>
  </si>
  <si>
    <t>-0.28:-1.10:-0.07:-1.72:0.137:-1.37:-0.58:0.213:-0.38:-0.34:-0.62:-0.34:-0.30:-0.67:0.235:-2.20:-0.62:-0.03:-0.51:-0.36:-0.28:-0.67:-2.42:-1.17:0.155:0.695:-0.09:0.684:0.065:-1.89:0.037:-0.70:-0.06:-0.70:-0.94:-0.44:-0.14:-1.03:0.411:0.708:0.144:2.901:0.7</t>
  </si>
  <si>
    <t>-1.87:-0.04:0.613:0.337:-0.40:0.341:0.488:-1.91:-0.26:-1.09:-0.78:-1.76:0.019:0.208:-2.12:0.767:0.941:-0.13:0.786:-0.06:-2.65:1.183:-0.54:0.102:-0.71:-0.25:-1.75:-0.71:0.712:-1.02:-0.27:-1.19:0.570:0.281:-1.18:-2.19:-1.51:-1.50:1.623:-1.08:-1.12:-0.07</t>
  </si>
  <si>
    <t>0.027:0.067:-0.35:-0.76:0.092:0.479:-1.90:-1.28:-0.50:0.027:2.690:0.834:-0.76:-1.58:0.283:0.479:0.283:-1.13:-1.33:0.411:-2.68:-0.20:-2.73:-0.20:1.293:-1.62:0.141:0.238:-0.70:-1.16:-0.83:0.289:-0.44:1.191:-1.28:-0.70:0.141:-0.44:-0.78:-0.26:-0.15:-2.34</t>
  </si>
  <si>
    <t>-1.50:-0.40:-0.57:-1.21:0.073:-1.49:-0.75:-0.15:-1.04:-2.15:-1.11:1.237:-2.16:0.566:0.084:-0.77:-1.87:0.331:0.401:0.411:-1.65:-0.19:-1.28:-0.12:-0.89:0.403:-0.22:-0.26:0.559:-0.85:0.503:-0.33:-0.71:-0.87:1.234:1.408:-0.64:-0.56:1.358:0.318:-0.63:-0.40</t>
  </si>
  <si>
    <t>0.784:0.938:-0.14:-0.24:-0.26:-1.33:-2.18:-2.27:-0.57:0.832:-1.48:-1.05:-1.61:-0.76:-1.37:0.395:-0.03:0.012:-0.04:-1.67:2.951:-0.21:-1.06:6.000:0.154:-0.46:0.104:0.027:-1.33:-1.26:-0.98:-0.80:-1.45:0.867</t>
  </si>
  <si>
    <t>1.149:0.841:-0.25:0.286:-0.44:0.058:0.077:1.255:0.435:0.849:-1.54:-0.25:-0.24:-1.60:0.700:0.119:-0.25:-1.57:0.183:1.276:-1.51:-0.57:-0.96:0.390:-0.37:0.191:-0.36:0.903:-1.09:-0.76:0.185:0.239:0.489:0.358:1.270:0.450:1.100:-0.04:0.687:0.592:0.946:-1.52:0.197:1.295:-0.40:1.198:0.295:-0.07:0.342:1.136:0.381:-0.44:-0.34:0.246:2.596:0.101:0.393:0.967:0.363:0.646:-0.65:0.435:0.048:-0.90:0.522:2.850:0.424:0.132:1.108:0.488:-0.53:1.448:-0.48:-0.45:2.030:0.309:-0.80:1.551:0.111:0.811:-0.13:0.298:0.564:0.428:0.287:0.534:-0.14:-0.41:0.714</t>
  </si>
  <si>
    <t>-2.15:-1.56:0.402:-0.80:0.738:-1.72:-3.48:-0.18:-2.04:1.234:0.984:-0.36:-2.77:-1.35:-1.17:-1.47:0.115:-0.93:-1.19:0.918:-1.12:1.949:-2.79:-1.34:-0.86:0.403:1.016:0.832:0.432:-1.01:0.698:-1.11</t>
  </si>
  <si>
    <t>-2.00:0.084:-0.51:-2.15:-0.67:0.473:0.202:0.451:-0.70:-0.32:0.151:-1.14:-1.14:0.211:0.797:-0.63:-0.25:-0.67:0.201:0.299:0.536:-1.83:0.279:-0.81:0.708:-0.09:-0.73:-0.02:0.037:-0.62:-1.19:-0.48:-1.79:0.158:0.058:1.062:-0.31:-0.79:-0.08:-1.08:0.134:-1.40:-0.</t>
  </si>
  <si>
    <t>-4.51:0.411:-0.09:-4.20:1.224:1.839:-0.61:-2.10:-0.41:-3.36:-0.49:-0.35:-0.77:-0.04:0.071:-0.85:-0.12:-0.59:-0.23:-0.15:-0.50:-0.94:-0.32:-0.06:-0.17:0.050:-1.57:2.735:-0.29:-0.01:-2.37:-0.63:4.485:-0.81:0.743:0.240:0.204:0.241:1.096:0.646:-1.65:-0.27:1.0</t>
  </si>
  <si>
    <t>-0.82:-3.58:-1.24:0.059:-0.77:1.862:-0.91:0.076:-1.90:-2.07:-0.70:-0.96:0.094:-1.66:-0.51:0.062:2.960:0.597:-0.98:-1.06:-0.70:1.709:-0.15:1.871:0.022:-2.30:-0.25:0.093:-3.44:0.773:0.030:-0.30:-0.32:-0.85:-0.37</t>
  </si>
  <si>
    <t>0.547:0.204:-1.29:0.657:-1.52:0.203:0.628:-1.80:-2.04:-0.27:0.428:-1.18:0.717:0.757:-0.54:-1.22:0.182:-0.50:-1.01:-1.05:0.117:0.084:-0.40:-0.51:-1.73:-0.21:-0.96:0.017:1.647:0.068:-0.62:-0.24:1.023:-2.36:0.334:0.075:-0.02:-1.24:-1.12:0.177:-1.46:-1.56:-0.68:0.136</t>
  </si>
  <si>
    <t>0.042:-1.41:-0.76:-1.22:-0.00:-1.61:-1.55:-3.22:-0.87:-3.80:0.508:-0.98:1.199:0.068:0.297:-0.68:-0.20:0.218:0.518:0.273:0.807:-0.76:-0.73:-1.07:0.688:0.138:-0.26:0.325:0.413:0.455:-1.74:0.191:-0.64:-0.21:-0.83:-0.27:-0.86:-0.47:-0.86:4.377:-2.03</t>
  </si>
  <si>
    <t>-0.70:-0.04:-2.16:1.022:-0.42:-0.19:0.039:-1.19:-2.04:-0.24:0.599:1.581:-1.12:-1.14:-2.57:0.521:-0.74:-2.19:-0.24:-0.71:1.813:0.602:1.363:0.666:1.190:0.499:-1.71:-0.74:-2.27:-0.26:-0.02:0.833:-1.09:0.621:-1.67:-1.97:-1.86:-5.42:-1.15:-0.47</t>
  </si>
  <si>
    <t>0.728:-0.40:-1.98:-0.04:-0.18:-0.49:0.206:-0.40:-0.40:-0.05:-0.59:0.015:-0.30:-0.05:0.019:-0.91:-0.36:0.668:0.619:0.122:-1.64:-2.12:-0.73:-0.06:-1.17:1.493:-0.55:-0.15:-0.28:-0.90:0.129:-0.61:-0.88:-1.19:-0.21:-0.26:-0.55:1.617:-0.41:-0.39:-0.93:0.233</t>
  </si>
  <si>
    <t>0.785:-1.12:0.019:-0.23:-2.65:-1.24:-0.69:-2.04:0.474:0.654:-3.01:-1.22:0.215:1.602:-1.93:1.385:-1.09:-0.64:-1.24:-2.20:-0.34:-0.82:0.702:-0.89:-0.77:-0.37:-0.58:0.405:-0.67:0.451:-0.63:1.670:-0.51:0.441:-0.50</t>
  </si>
  <si>
    <t>-1.32:1.219:-0.16:0.116:-3.70:-0.08:-0.88:-0.88:0.455:0.799:-1.15:-0.53:-0.61:-1.25:-0.89:-0.49:-1.04:-1.31:0.269:-0.79:-0.65:1.813:-0.84:-0.10:1.947:0.187:0.967:-0.18:-0.36:-1.75:0.400:-0.69:0.872:1.064:0.039:-1.55:-1.59:-0.62:-1.42:-3.39:-0.38:-0.44:0.6</t>
  </si>
  <si>
    <t>-1.08:-0.47:0.543:0.763:-0.24:-2.07:-0.68:0.351:-1.16:1.214:-0.84:-0.23:-0.74:-0.99:-0.47:-1.32:-0.83:1.271:-0.32:-2.91:0.191:-0.36:0.466:1.063:-0.18:-2.07:-0.41:-0.26:-0.67:-1.97:-0.12:-0.66:-0.26:-0.50:0.977:0.901:-0.36:-2.71:-0.17:0.006:0.589:-0.69</t>
  </si>
  <si>
    <t>-4.89:-0.75:-1.01:-0.82:-1.55:0.312:-0.33:0.182:1.474:-1.98:-0.01:0.019:0.602:1.708:-0.46:-1.79:0.426:-1.93:-0.88:-1.40:-0.47:-0.03:-1.54:-0.10:0.530:-0.67:0.465:-1.33:-1.69:1.110:-0.67:0.833:0.494:-3.69:-0.48:-0.29</t>
  </si>
  <si>
    <t>-0.64:-0.53:-0.35:0.498:-1.13:-0.27:-0.19:0.684:0.953:-0.49:-0.84:0.943:-1.34:1.776:-0.55:-1.78:-0.24:-1.34:-2.40:-0.98:-2.71:-1.48:0.205:-0.01:0.816:0.010:-0.22:-1.25:0.139:1.435:-1.63:-0.41:-0.13:-1.24:0.981:-0.00:0.585:-0.72:-0.77:-3.08</t>
  </si>
  <si>
    <t>0.391:-1.47:-0.79:-2.56:-1.96:-1.01:-0.11:-1.29:0.352:-0.63:-0.12:0.064:-1.20:-0.68:0.610:1.887:-0.20:0.720:0.785:-0.29:-0.83:-2.62:-0.34:1.056:-0.30:0.091:-1.12:-0.75:-0.68:-1.22:0.815:0.121:0.570:-0.47:-0.76:-0.26:-0.09:-0.41:-0.39:0.986:-0.90:-0.29:0.648:-0.00:-0.73:-1.09</t>
  </si>
  <si>
    <t>0.339:1.102:0.937:-0.25:0.666:-4.65:-0.94:5.470:0.012:-0.11:1.324:-1.40:0.089:-0.34:0.352:1.091:0.000:0.139:0.371:1.035:0.862:-0.44:-0.16:0.644:-1.37:-0.21:-1.78:-0.33:0.218:1.368:0.413:0.059:0.842:-1.09:0.309:0.517:1.803:0.030:1.008:0.038:0.505:0.594:0.084:1.241:1.160:-0.95:0.233:-0.06:-0.88:0.995:-0.09:1.041:-0.34:-0.49:0.215:-0.51:-0.07:1.981:0.646:-6.44:1.485:-0.12:0.525:1.155:0.992:0.642:-0.94:0.704:0.573:0.548:0.723:0.372:0.708:-0.08:-1.47:-0.06:1.089:-0.29</t>
  </si>
  <si>
    <t>0.251:-0.02:-0.30:-0.52:3.180:-0.81:-0.34:-0.33:-0.99:-1.95:0.613:0.053:-0.77:-2.14:-0.11:0.734:0.573:0.149:0.325:0.613:1.153:-0.33:-1.01:-0.28:-0.47:-0.26:-0.71:-1.01:-1.37:0.092:0.068:0.283:-0.34:-0.76:0.040:0.277:-0.44:-1.30:0.590:-1.56:-0.86:2.145:1.392:-0.00:-0.15:-1.19:0.064:-0.30:0.751:-0.72:-0.30:-0.54:0.452:-0.89:-0.05:1.350:0.274:-1.92:-2.38:-2.13:-0.50:-0.42:2.239:-2.46:-0.07:-0.53:-0.89:-2.80:-0.62:-1.11:1.614:0.723:-0.04:-0.17:-0.11:0.861:0.074:-0.11:-0.85:-0.99</t>
  </si>
  <si>
    <t>2.349:0.362:1.887:0.269:-2.65:-1.75:0.700:-1.04:-1.07:-0.77:0.421:-1.85:0.293:-1.64:0.271:0.682:-0.56:-0.75:-0.02:-0.78:0.553:-1.09:0.297:-1.65:-0.61:-1.61:-0.92:-1.68:-1.01:-0.40:-0.88:-0.00:-1.31:-1.22:-1.37:-4.26:1.764:0.514:1.849:-1.57:1.241:1.119:1.861:0.588:-2.62:0.270:1.622:0.159:0.436:-4.77:0.155:-0.96:0.761:-6.14:0.113:-0.68:0.067:0.691:-0.26:0.519:-0.25:0.505:-1.11:-1.43:-2.47:0.300:-1.49:-0.89:-0.13</t>
  </si>
  <si>
    <t>-0.41:-1.78:0.735:-0.19:-1.37:0.445:0.240:-2.00:-0.10:1.189:-0.85:-1.60:-0.37:0.031:-0.45:-1.77:-1.27:-1.89:-0.10:-0.20:1.050:-0.38:-0.21:-2.62:-0.59:0.000:-0.66:1.549:-0.25:0.912:-0.30:0.258:-1.94:-0.77:0.791:-0.82:-0.66:0.038</t>
  </si>
  <si>
    <t>0.809:-0.59:1.238:-0.38:0.490:1.469:0.466:1.502:0.280:-1.41:0.543:-0.25:0.224:0.695:-0.89:-0.50:1.063:-0.09:0.125:-1.25:0.495:-0.05:0.109:0.447:-0.62:0.827:0.640:-0.63:0.719:1.429:-2.65:1.028:0.580:0.458:1.289:0.299:0.841:-0.60:-0.00:0.888:0.943:0.690:0.443:2.164:-1.75:-0.44:0.301:0.114:-0.36:0.129:0.371:0.612:0.316:0.484:0.173:0.397:0.127:-0.91:1.321:-1.28:0.678:0.474:-0.69:-1.50:1.579:0.489:-0.53:0.382:-1.52:1.254:0.577:-0.07:0.270:-0.28:-0.41:0.141:1.189:0.801:0.744:-0.22:0.336:-0.87:-1.55:0.189:0.680:0.711:0.406</t>
  </si>
  <si>
    <t>-0.79:-0.05:-0.44:-1.24:-1.49:-0.78:-0.88:-1.16:-0.50:0.624:-1.61:-0.95:-2.04:0.393:0.452:0.582:-0.30:-2.75:-2.86:0.455:-1.24:0.136:0.138:-0.10:-6.86:-1.65:-2.49:0.678:0.556:0.920:0.673:-0.68:-0.78:0.069:1.353:1.513:-0.85:-1.79:1.123</t>
  </si>
  <si>
    <t>-0.44:0.231:-0.41:-0.25:0.230:-1.35:0.992:0.421:-1.61:-4.65:1.268:-1.07:-0.95:-2.03:0.580:-0.84:-2.50:-0.99:-0.60:-0.25:2.018:0.342:-0.92:-1.89:-1.07:-0.98:1.557:0.294:0.190:-1.45:-0.58:0.641:-0.36:-1.00:-0.19:-0.17:-1.57:-0.33:0.359:1.218:0.656:-3.24</t>
  </si>
  <si>
    <t>0.415:-1.11:-0.11:0.777:0.019:-0.01:0.269:-2.01:-0.87:-2.79:0.580:-0.77:-0.11:0.076:-1.55:-0.54:0.501:-0.89:-2.33:-0.78:0.760:-0.39:0.104:-1.23:-2.18:0.540:0.084:-1.95:0.614:-0.13:-2.54:0.177:-0.30:-0.64:-5.17:-0.61:-1.66:-1.00:0.036:1.933:1.334:0.631:-0.26</t>
  </si>
  <si>
    <t>-2.21:-0.30:1.129:-0.19:-1.36:-0.59:-0.88:5.938:-0.66:1.538:-0.21:-0.65:-0.81:0.465:-0.21:0.690:-1.14:-0.21:-1.29:-1.36:-1.16:-2.99:-0.02:2.780:-0.41:-2.13:-0.34:0.065:-0.51:-0.72:-0.28:0.445:1.257:-0.35:0.065:0.056:-1.62:-0.53:-0.53:-0.78:-0.24:-3.04:1.4</t>
  </si>
  <si>
    <t>0.358:-1.44:-0.60:-0.34:0.422:-1.22:2.086:-1.11:-1.50:0.329:-0.26:-0.48:-0.24:-0.76:-1.20:-0.32:0.047:-0.10:-0.73:-1.11:2.037:-0.30:-2.09:-0.60:-0.14:-1.17:1.344:-1.07</t>
  </si>
  <si>
    <t>0.065:-1.28:-1.25:-0.81:1.542:-1.39:-0.04:1.163:1.076:-1.64:-0.82:-0.11:-0.93:0.293:0.870:0.504:-0.02:0.183:1.037:-0.62:-0.88:-0.51:-0.61:-0.06:-4.19:-0.70:1.035:-0.11:-0.35:-1.57:-0.39:-0.12:-0.07:-1.18:-0.56:-1.26:2.626:-0.60:-1.34:-0.53:-0.08:-0.15:-0.51:-1.22:-1.17:0.281:0.422</t>
  </si>
  <si>
    <t>0.890:-2.37:-0.54:-0.43:3.247:0.059:0.230:-0.90:0.544:0.981:1.131:0.493:0.682:-0.42:-0.22:-0.60:0.876:-0.80:-1.08:1.708:-0.16:1.079:1.439:-1.30:1.056:0.352:-2.52:0.341:-1.52:0.345:1.032:0.165:0.600:-1.99:4.757:-0.81:-0.35:2.048:-0.85:-0.52:-0.11:1.709:0.876:2.122:1.115:2.288:-0.84:0.730:-0.54:2.065:0.261:2.028:1.425:-1.24:-0.41:0.768:0.972:0.406:0.073:-0.11:-0.03:0.380:0.728:-0.03:0.418:-0.85:0.505:0.272:0.185:1.407:-0.51:0.611:-0.97:1.658:-0.32:0.597:0.315</t>
  </si>
  <si>
    <t>-0.11:-0.94:-0.68:-1.66:-0.50:-1.67:0.145:-2.58:-2.22:-0.28:0.670:0.110:-0.22:-0.49:1.262:-0.10:0.257:-0.17:-1.56:-2.60:0.306:1.239:0.623:1.649:-1.15:-1.59:-0.50:-0.01:-0.14:-0.50:-0.26:-0.36:-0.20:-1.33</t>
  </si>
  <si>
    <t>-0.47:-1.55:1.091:-0.61:-0.88:-0.59:0.439:0.019:-0.91:-0.43:-0.86:-0.94:-3.04:-0.19:-0.17:0.606:0.534:0.152:0.658:-1.68:-0.01:-0.27:2.129:0.481:-0.28:0.008:-3.76:-0.41:-0.64:-0.74:0.152:0.140:0.542:0.026:-1.90:-0.67:-0.78:-0.38:-2.88</t>
  </si>
  <si>
    <t>1.353:-0.96:0.178:-1.10:-3.14:-2.31:-1.21:-1.12:1.910:-2.09:0.397:-0.33:1.520:-3.48:-0.79:-0.06:-1.02:-6.25:-0.40:1.524:-0.77:0.165:-3.19:-1.03:1.972:-0.11:-0.49:0.070:-0.66:0.058:0.082:-0.32</t>
  </si>
  <si>
    <t>-1.09:-1.21:0.819:1.543:-0.82:0.357:-0.44:-1.66:-0.54:-1.95:0.681:-1.57:-0.78:0.262:-1.54:0.217:0.762:-1.48:-0.94:-0.78:1.037:-0.68:-1.37:-0.37:-0.11:0.595:-0.76:0.517:0.641:-0.25:0.389:-0.07:-1.04:-0.11:1.230:-7.87:-0.09:-0.95:-0.94:0.393:-1.50:0.188:-0.</t>
  </si>
  <si>
    <t>-0.89:-0.30:0.971:-0.33:0.168:1.471:0.787:0.367:1.075:-0.08:0.543:0.143:2.367:1.297:-0.57:0.916:-0.80:1.639:-2.22:-0.28:0.936:-0.37:0.887:-0.64:1.343:0.521:0.614:-0.49:0.466:-0.90:0.681:0.796:0.232:-0.00:-0.48:-0.98:0.448:0.441:0.120:-0.85:0.410:0.024:0.6</t>
  </si>
  <si>
    <t>1.441:-0.97:1.837:0.580:1.594:-0.71:-0.79:-1.61:0.260:-2.70:1.527:-0.38:-0.57:0.547:-1.55:-1.20:-1.12:-0.57:0.254:-0.19:0.746:-0.46:-0.80:-2.02:-2.39:-5.08:0.558:-1.33:-1.99:-1.13</t>
  </si>
  <si>
    <t>-1.49:0.008:1.059:0.511:0.096:-0.19:-2.42:-0.14:0.549:-1.26:0.010:-0.80:-1.58:0.134:0.002:-0.15:1.025:-0.25:-0.36:-0.59:-2.37:0.066:-2.86:0.660:0.233:-0.48:-0.23:-0.50:-0.42:-0.33:-1.13:-1.16:0.030:0.233:-0.66:0.295:0.115:-0.72:-1.02:0.052:-0.32:-0.42</t>
  </si>
  <si>
    <t>0.104:0.352:-0.19:-0.84:1.677:1.601:0.655:0.405:0.443:0.363:-0.65:-0.70:-1.09:0.364:0.384:0.324:-0.69:1.922:0.617:0.597:-0.13:-0.07:0.854:0.703:1.668:1.044:-0.21:-1.87:0.454:0.580:0.334:0.448:0.765:0.424:1.064:0.806:0.955:0.696:-0.46:0.354:0.656:0.492:0.142:0.230:1.397:2.081:-0.19:-0.93:-0.13:-1.67:0.070:-0.34:1.691:0.193:0.233:-0.40:-0.39:1.299:-1.46:-0.42:-1.58:0.517:0.046:0.812:-0.18:-0.72:0.470:-0.13:0.231:0.429:0.176:-0.03:1.341:-0.72:1.509:0.152:0.106:0.672:-2.79:0.186:0.813:0.797:0.038:0.674:-1.24:0.166:-0.25:0.715:-0.08:-0.04:-1.10:0.209</t>
  </si>
  <si>
    <t>-1.99:1.053:-1.08:-1.18:-1.54:0.464:-1.43:-0.72:0.020:-3.19</t>
  </si>
  <si>
    <t>-0.75:-4.23:-0.53:-0.80:-2.04:2.086:-0.98:3.450:-1.27:-1.05:-0.07:-0.11:-0.59:1.139:-1.09:-0.73:0.933:-0.22:-2.09:0.454:-0.99:-3.07:-2.02:0.621:-6.14:0.845:-0.53:-0.63:-0.09:0.923:-1.04:0.233:0.855:-1.96:-0.59:-0.20:0.720:2.212:-0.30:-1.61:-0.25</t>
  </si>
  <si>
    <t>-0.06:-0.58:0.325:-0.99:-0.08:-0.68:-0.81:0.238:-2.80:-3.01:-0.15:0.142:-1.56:-0.56:0.516:0.338:0.621:0.555:0.053:0.018:0.653:-1.36:-0.50:-0.81:-0.88:-2.71:-0.26:-1.10:-2.15:-1.97:0.692:-1.46:-1.05:1.551:0.375:0.695</t>
  </si>
  <si>
    <t>-1.78:-0.44:-2.04:-0.22:0.879:-1.88:-0.35:1.012:-0.16:1.067:-1.64:-1.27:0.646:-0.19:-0.35:-0.96:1.190:-0.18:-0.63:-3.39:1.321:-1.46:-0.76:-1.24:-1.28:0.103:-1.04:-1.89:0.930:0.807:-1.02</t>
  </si>
  <si>
    <t>0.274:-0.85:-0.44:0.190:0.503:0.436:0.294:-2.95:0.747:-0.20:-1.79:-0.70:-0.84:0.065:0.232:-0.25:0.240:-1.23:-0.22:-0.07:-1.38:0.008:0.119:0.162:1.007:0.208:-0.56:-0.73:-0.43:-0.24:0.351:-0.14:0.446:-0.52:0.905:0.342:-0.58:-0.01:-0.87:-0.20:-0.01:0.113:-1.81:0.199:-1.16:-1.34:-0.94:-0.40:0.195:-0.80:-0.76:-0.26:0.474:0.160:0.233:-0.53:1.254:1.762:0.080:-0.40:-1.32:-0.53:0.027:-0.60:-0.04:-2.05:-0.43:-0.89:-0.17:-0.82:0.527:0.685:-0.83:-0.77:-0.50:-1.80:0.201:0.484:-0.40:-2.06:-1.37:-0.02:0.262:1.524:0.233:1.234:-0.42</t>
  </si>
  <si>
    <t>-0.62:-0.28:-1.91:-0.78:-2.20:0.008:-1.10:-1.03:0.146:-0.92:-0.83:0.358:0.492:0.373:-2.14:0.649:-0.80:-0.14:-0.59:-0.43:-1.59:-0.08:-0.31:0.233:0.505:0.041:-0.19:-0.05:-0.52:-1.44:-2.48:0.070:1.458:0.812</t>
  </si>
  <si>
    <t>-0.65:0.879:-1.23:-2.35:-0.10:-0.51:-0.48:-1.08:-0.68:0.095:0.315:0.475:-0.33:-3.66:-0.47:-0.31:-0.46:-0.91:0.757:0.490:0.747:-1.67:-0.14:-0.39:0.233:-0.59:-0.27:-0.84:-0.28:0.102:-0.04:-0.50:0.621:-0.08:-0.23:-3.22:0.233:-1.81:-0.19:1.872:-1.10:-0.06</t>
  </si>
  <si>
    <t>0.798:1.309:-2.26:-1.12:0.094:0.233:-1.48:-0.64:-1.84:-2.54:-1.65:1.471:0.169:0.950:-1.87:-0.66:-0.68:-0.48:0.323:-1.43:1.331:0.462:-0.06:0.306:-3.55:-0.37:-2.43:-0.08:0.346:-0.79:0.116:0.412:0.065:-4.56:0.323:-0.59:-0.16:-0.19:-1.17:-0.22:0.226:-0.56:0.255:-0.24:-0.69:1.068:-0.43:-1.59</t>
  </si>
  <si>
    <t>-0.54:-4.03:-5.51:2.004:-0.02:0.249:0.155:-6.15:-0.52:-0.06:-0.40:0.342:-2.37:0.621:0.226:-0.17:-0.16:-0.81:-0.01:-2.82:-1.17:-1.47:-4.31:-6.19:0.380:0.755:-0.05:0.340:0.233:-0.13:0.008:-2.25:1.059:-1.65</t>
  </si>
  <si>
    <t>0.285:0.569:-1.40:-0.87:-0.55:5.276:0.630:-1.71:-1.81:0.467:1.385:-1.67:-1.40:-0.07:0.366:-0.91:-0.26:0.013:-1.76:-0.09:-0.11:-0.08:-1.25:-0.71:0.556:-1.73:-2.06:0.207:-0.92:-2.54:1.166:-1.47</t>
  </si>
  <si>
    <t>-0.82:-0.88:-0.74:0.923:-2.33:-5.14:-1.13:-1.79:0.117:-3.25:0.490:-0.30:1.178:-4.19:-1.44:2.037:-1.88:1.156:0.597:-0.21:-1.56:-0.85:-1.32:0.992</t>
  </si>
  <si>
    <t>-0.68:-0.74:-0.05:0.994:-0.83:-1.87:-0.26:-1.08:-1.82:-0.73:-1.61:0.668:-0.46:-1.21:-0.56:-1.37:-1.49:-1.75:0.019:2.428:0.271:-0.73:-1.48:0.124:-0.61:0.858:0.048:-1.61:-0.03:0.429:-0.42:-2.39:1.506:-0.58:0.091:0.114:0.646:1.248:-0.01</t>
  </si>
  <si>
    <t>0.897:-1.46:-0.54:-1.18:-0.57:-0.33:-0.23:-0.34:-1.29:-2.32:-0.49:0.751:-2.30:-1.40:0.371:-0.37:1.753:0.531:-1.68:-0.86:-0.04:0.943:-1.33:-0.92:0.577:0.570:-1.12:-0.98:-0.08:2.340:-0.26:0.136:-1.09:-0.21:-0.33:0.690:-0.16:-0.30:-2.08</t>
  </si>
  <si>
    <t>-0.09:-1.08:0.177:0.193:0.149:-0.50:0.895:-1.26:-1.39:0.140:0.422:-0.26:-0.18:0.677:-0.19:-0.12:-1.05:-0.30:-0.01:-0.68:-0.56:2.976:-2.05:-1.07:-1.32:-2.28:-0.73:-0.62:-0.07:-1.08:-0.73:-0.93:1.672</t>
  </si>
  <si>
    <t>-0.05:0.264:-1.42:0.033:-2.37:-1.00:0.467:-0.58:-0.17:0.180:-1.27:0.706:4.627:-0.18:0.163:-0.24:-0.90:-1.07:0.734:-0.23:0.305:-1.10:-0.37:-0.03:-0.22:-0.46:0.285:-0.02:-0.65:-0.15:-1.46:-0.75:-1.85:-1.24:0.110:-0.75</t>
  </si>
  <si>
    <t>-1.69:-0.21:-0.40:-1.84:-1.66:-0.32:-0.05:1.444:0.001:-0.88:-0.83:-0.87:-1.84:0.397:-0.23:-2.17:0.019:0.643:0.094:0.793:0.074:-0.86:-0.75:0.625:-1.57:0.669:-1.35:0.918:-0.10:1.321:-0.63:-0.65:0.837:-1.26:-0.54:-0.13:-2.50:0.734:-0.60:-0.20:-0.48:-0.60</t>
  </si>
  <si>
    <t>-0.03:2.561:0.343:-0.05:-0.67:0.226:0.282:-1.29:0.494:0.113:-0.64:0.414:0.330:-0.20:-0.37:-1.39:0.681:0.363:-0.86:0.596:-1.58:-0.69:-2.80:0.666:0.393:-0.59:-1.50:0.065:0.016:-1.67:-1.28:-1.88:-1.92:-1.94:-1.27:-1.05</t>
  </si>
  <si>
    <t>1.331:1.340:-0.90:-1.38:-2.14:0.283:-0.76:-0.16:-1.77:-0.11:-3.16:-0.00:-0.21:0.314:-2.71:-1.65:-1.55:-1.01:1.119:-0.04:0.191:-1.71:-0.39:-0.88:-0.59:0.188:-0.09:-0.76:-1.10:0.981:1.446:-0.87:0.986:0.719:-1.24:-0.86</t>
  </si>
  <si>
    <t>0.470:-1.34:-0.12:1.053:0.893:-0.37:0.906:-0.61:-0.77:0.473:-0.42:-1.04:-1.91:0.310:-1.96:-2.46:-0.65:0.266:-1.58:1.242:0.957:0.860:0.391:-0.58:0.218:-0.16:-2.14:-0.80:-0.38:0.130:3.998:-0.64:-0.89:0.419:1.018:-0.83:-1.06:-1.52:-1.52:0.166:0.372:0.260:-0.10:-0.08:-0.78:1.960:-1.08:0.508:-0.88:-0.22:-0.80:-0.71:-0.88:-0.35:-0.55:-0.08:-0.06:-0.40:-0.60:0.337:0.352:-0.80:0.150:-0.82:0.214:0.233:0.457:1.335:-0.22:-0.12:4.311:-0.79:-0.38:-0.21:-0.64:-0.59:0.003:-0.05:-1.37:-1.15:-1.54:-0.66:0.621</t>
  </si>
  <si>
    <t>-0.20:-0.79:-1.13:-1.38:-0.71:0.322:0.151:-2.09:0.055:-0.48:0.952:0.906:-0.51:-2.02:-0.32:0.291:1.302:0.017:0.291:-1.22:-0.04:0.079:-1.12:-0.38:-0.37:-1.55:-1.04:-0.83:-2.08:0.665:0.665:-0.47:-1.04:-0.41:-0.06:1.709:0.030:-0.38:-0.82:-0.42:-0.34:1.124:-1.</t>
  </si>
  <si>
    <t>-1.34:-0.47:0.781:-0.07:-0.41:-0.25:1.887:-2.50:0.456:-1.32:0.456:-1.56:2.159:0.476:-1.55:-1.71:-2.66:-0.54:-0.43:-1.36:-0.65:-1.71</t>
  </si>
  <si>
    <t>-1.01:-1.93:0.223:0.550:-0.30:-1.01:-0.27:-0.65:-1.24:0.896:0.441:0.977:-1.89:-0.13:-1.06:-0.24:0.472:-1.23:-2.11:0.094:-2.77:0.598:0.247:2.122:-0.58:0.212:0.207:-0.91:0.467:-0.32:-0.83:-1.14:0.175:-1.09:-0.46:-0.86:-0.78:-0.14:-1.04:1.143:-1.26:0.351</t>
  </si>
  <si>
    <t>-0.57:0.361:-3.29:0.130:-1.29:-0.96:-0.74:-0.81:-1.15:0.653:0.064:0.665:0.082:-0.69:-1.93:0.196:-0.21:-1.69:0.126:1.360:-1.42:-0.11:1.113:-1.26:-1.13:0.305:-0.07:-1.13:-1.17:-1.18:1.789:-0.35:0.135:-0.55:0.315:1.304:-0.45:0.410:1.521:-3.08:-1.38:-1.02:-0.</t>
  </si>
  <si>
    <t>0.209:0.722:-0.25:0.168:-0.28:0.756:0.247:-0.10:0.453:0.427:-0.23:0.972:-0.91:-0.31:-0.84:-0.22:0.564:-1.63:0.563:-0.17:2.395:0.473:0.522:-0.04:-0.59:-0.75:-0.82:-0.63:0.925:0.371:0.166:0.971:2.184:0.220:-0.22:0.351:1.394:1.409:0.097:1.552:-0.99:0.217:1.308:1.732:0.893:-0.50:0.551:-0.74:0.306:0.344:-1.57:-0.03:0.469:0.429:0.270:0.805:-0.31:0.055:0.260:0.053:-0.07:-0.52:1.096:-1.23:-0.44:0.879:0.491:-0.19:-1.21:2.084:0.955:0.416:0.430:0.155:1.758:0.779:-0.17:-0.04:-0.03:0.315:1.122:0.906:-0.47:-0.99:0.678:0.508:-0.36:0.511:-0.24:1.402:-0.50</t>
  </si>
  <si>
    <t>-0.41:-0.48:0.862:-0.55:2.133:-0.85:0.742:-1.50:-1.84:0.122:-1.24:-0.05:-0.61:0.019:1.224:-0.45:1.114:-0.34:0.542:-0.71:-1.70:-0.07:-1.27:-0.01:0.949:-0.13:-0.95:-1.57:-0.66:-1.05:-0.50:-0.43:-0.10:-0.19:-0.54:-0.53:-0.17:0.157:-1.75</t>
  </si>
  <si>
    <t>-0.65:0.008:-0.94:-0.16:-0.91:-0.67:-0.10:-0.31:-0.38:5.402:1.261:-1.89:-3.52:-1.24:-0.77:-2.26:0.124:0.911:3.660:0.508:-2.67:-0.35:-0.44:-0.97:-0.61:-0.55:-0.37:-0.39</t>
  </si>
  <si>
    <t>-1.34:-1.21:-0.84:0.071:1.635:4.485:-2.10:-1.53:1.170:-1.26:-0.53:-2.24:-0.75:-3.04:0.635:-0.37:-0.41:0.464:-0.66:0.446:-0.51:-0.25:-0.29:0.550:-0.36:-1.71:1.121:-0.89:-0.49:-1.24:-0.64:0.630:-0.18:-0.23:-0.00:-3.24:0.618</t>
  </si>
  <si>
    <t>-1.12:-0.30:-0.75:-0.70:4.328:-0.36:-1.80:-1.10:-0.96:-1.01:0.195:2.751:-1.73:-0.70:0.141:-0.79:0.096:-0.94:-1.51:-0.83:-0.25:-1.41:-1.39:-0.46:-0.32:1.050:-0.59:2.152:-1.03:0.979:-0.50:-1.87:0.008:0.569:4.662:0.519:-0.37</t>
  </si>
  <si>
    <t>-0.98:-1.81:-0.48:-1.72:-0.60:0.827:0.053:0.124:0.698:0.413:-0.38:-0.53:-0.60:-0.62:-0.88:0.119:0.269:1.302:-2.14:-1.01:-0.43:0.133:0.454:-2.71:-0.94:1.004:0.415:-0.00:0.449:0.633:-0.25:0.303:-1.70:-1.84:0.009:0.063:0.262:-0.25:-0.70:-1.24:-0.42:-1.02:-0.</t>
  </si>
  <si>
    <t>0.572:-0.14:-0.09:-0.91:-1.77:-0.37:-1.10:0.446:-0.10:-0.13:-0.62:-1.06:0.197:1.034:0.412:0.166:0.166:-0.79:-0.90:-1.34:0.356:-0.47:0.681:-2.23:-1.07:-1.71:-0.00:-0.87:-1.44:-0.60:3.048:0.227:-0.02:-0.65:-0.40:-1.80:-0.29:0.908:-0.50:0.102:-0.99:0.638:-0.43</t>
  </si>
  <si>
    <t>0.940:0.461:0.969:0.626:-0.82:-1.26:1.014:-0.71:0.959:-1.91:0.086:-2.69:0.885:-0.36:0.226:0.094:0.863:-1.53:-1.96:-1.26:0.326:0.001:-0.30:-1.27:0.038:0.060:-0.49:-2.34:-1.95:0.639:-0.91:0.990:-1.20:0.683:-0.63:-0.65:-0.20:0.708:0.016:-0.78:-0.27:-1.95:-0.64:-0.72:-0.04:0.473:-1.24:-0.84:-2.79:-0.60</t>
  </si>
  <si>
    <t>-0.70:-1.07:-0.67:-1.22:-1.70:-0.41:-1.01:-0.64:0.240:-0.94:-0.35:0.637:0.599:-1.51:-1.68:0.627:-0.06:0.154:-0.82:0.517:0.060:-0.98:-2.65:-0.45:0.014:0.529:-1.48:0.039:0.791:0.311:0.042:-0.35</t>
  </si>
  <si>
    <t>-0.32:-0.63:-0.47:-1.29:-0.39:-1.29:-5.75:-0.17:0.064:-0.35:0.070:1.657:-2.50:0.491:0.613:-0.84:-1.87:-0.10:-1.88:-1.96:1.006:1.602:0.147:-0.69:-1.06:0.697:-0.35:0.571:-0.27:0.334:-0.74:0.086:-1.52:-0.46:-0.72:-0.28</t>
  </si>
  <si>
    <t>-1.24:1.975:-0.02:1.346:0.628:-1.50:-1.23:-1.59:0.581:-1.90:-0.47:-0.74:1.119:0.297:-1.41:-1.57:1.090:-0.95:-1.61:0.927:-1.62:-1.14:0.490:-0.36:0.665:-1.33:-0.32:0.606:-0.47:0.029:-0.57:-0.09:-1.46:-1.12:0.233:-2.09:-0.58</t>
  </si>
  <si>
    <t>-1.71:-1.70:0.609:-1.04:-0.78:-0.87:-0.46:-1.66:1.579:0.905:1.053:0.236:-0.58:-0.68:-0.47:-1.70:1.233:-0.21:-1.82:0.030:-0.80:-0.73:-1.32:-0.50:0.894:-1.46:1.037:-0.97:5.319:-0.61:-0.03:0.521:-0.26:0.189:0.147:-0.91:-1.89:-0.36:0.233:0.218:0.253:-0.24:0.6</t>
  </si>
  <si>
    <t>0.652:-0.22:0.666:-0.99:0.054:0.912:-0.63:0.942:-1.90:-1.17:-0.02:-0.85:0.433:0.246:0.477:-1.16:-0.38:0.839:-0.65:-1.82:-0.49:-0.03:-1.20:-0.06:-3.16:-0.63:-0.61:0.024:-0.84:-0.46:0.656:0.297:-1.53:-1.37:-1.60:-0.49:-0.32:-0.35:-0.91:-0.07:-0.11:-0.09:3.260</t>
  </si>
  <si>
    <t>-1.72:-1.01:-4.77:0.310:0.089:-0.61:-1.03:0.310:-0.30:1.064:-1.54:-2.46:-0.70:0.382:-6.62:-0.32:-0.22:-0.60:0.548:0.548:0.388:-2.07:-1.64:1.649:-0.85</t>
  </si>
  <si>
    <t>-1.48:-1.37:-0.00:-0.06:-1.82:-1.55:-1.98:-1.47:-1.48:-0.62:-0.25:-0.38:0.860:-0.79:0.397:-0.78:-0.17:-0.75:0.801:-0.45:-0.44:-1.42:0.304:-0.42:1.055:-1.58:-1.76:-0.18:1.096:1.022:-0.05:-0.89:0.738:-0.19:-1.12:0.374:-0.34:-0.54:-0.95:0.791:0.916:-0.39:0.9</t>
  </si>
  <si>
    <t>-0.81:0.839:0.640:-0.70:-0.02:0.140:-0.08:0.852:-0.71:-0.21:-0.77:-0.83:-1.87:-2.26:-0.40:-0.62:-0.99:0.019:-0.78:-3.19:0.936:-1.71:0.031:-0.17:-0.65:0.037:-0.52:-0.22:-2.02:0.787:-1.57:-1.00:1.480:-1.57:-0.25:1.597:-0.52:0.399:-0.88:0.342:0.457</t>
  </si>
  <si>
    <t>0.627:0.333:-0.40:-1.23:0.327:-0.97:-0.25:0.332:-0.95:0.909:-0.27:0.131:-0.78:-0.56:-0.54:-1.24:-1.53:-1.14:-0.35:-0.71:1.627:0.342:0.650:0.036:0.358:-0.64:0.558:-0.37:-0.65:0.062:-1.46:0.435:-1.76:0.864:-1.05:-0.13:-0.33:0.668:-0.21:-0.30:-0.25:0.202:-2.17:-0.79:0.873:-0.24:-0.32:1.107:-0.07:0.025:-0.89:0.299:-0.35:0.102:-0.50:0.278:-0.72:0.281:-0.77:-0.18:-0.55:-0.26:-0.95:-0.61:-0.11:-0.53:-0.78:-0.04:-0.53:0.708:-0.04:0.153:0.535:0.362:0.114:-0.92:-0.45:-0.61:-0.81:1.024:-0.44:-0.44:-0.14:0.288:1.330:0.347:-1.07:-0.79:0.260:-0.41</t>
  </si>
  <si>
    <t>0.771:-2.73:0.009:0.019:-0.15:2.631:0.574:0.143:-0.66:-0.77:6.123:0.174:-0.28:-0.23:-0.00:0.784:-0.37:-0.42:1.533:0.365:0.683:-0.68:0.389:1.392:0.672:0.439:0.876:0.901:0.851:-0.95:-0.55:0.157:1.201:0.618:1.551:0.664:0.162:1.753:0.219:-2.27:-1.01:-0.33:1.424:0.903:-1.18:0.472:0.773:-0.83:-0.18:-0.43:0.052:2.305:0.333:-0.53:-0.83:1.066:-0.47:-0.17:1.146:0.660:-0.88:0.322:0.218:1.208:0.417:0.874:0.166:-0.41:-0.08:0.290:1.198:0.612:0.996:0.233:0.476:0.099:1.466:-0.36:0.051:1.062:-0.88:-0.33:-0.38:-1.77:-0.92:-0.72:0.065:1.060:0.002:1.491</t>
  </si>
  <si>
    <t>-3.53:-2.88:-2.62:-1.08:0.044:0.987:-0.81:-1.04:0.138:0.169:0.459:-0.86:-0.78:0.191:-3.62:-0.83:-0.21:-0.71:-0.37:0.230:-0.00:0.419:-2.17:-0.21:-0.65:-0.63:0.233:0.269:-0.52:0.531:1.275:0.076:-0.77:-1.03:0.541:1.560:-0.53:-0.36:-0.11:0.961:-0.99:-0.37:0.0</t>
  </si>
  <si>
    <t>-1.65:0.070:-0.20:-0.69:-0.99:-0.76:-1.58:1.053:-0.12:-0.27:0.319:0.143:-0.03:-0.18:0.726:0.716:-1.10:0.152:-0.05:-2.01:1.223:0.210:-0.43:-1.17:-4.50:0.158:-0.01:-0.57:-0.67:-2.06:-0.19:1.074:-0.66:-1.56:-1.81:-3.51:0.454:0.741:-0.12:-0.56:-0.71:1.924:-0.</t>
  </si>
  <si>
    <t>-1.11:0.858:-0.17:-0.63:-1.77:-0.20:-0.83:1.105:0.726:-0.08:-0.35:0.829:-1.26:-4.14:-0.60:0.192:-0.88:-0.23:-0.85:-0.15:-0.61:0.449:-0.24:0.511:-0.87:-0.34:-1.51:-3.15</t>
  </si>
  <si>
    <t>0.550:-1.02:0.399:0.641:0.725:-0.23:0.413:-1.67:1.179:0.275:0.472:0.790:-0.92:0.823:-0.27:0.932:0.979:0.915:-1.22:-0.25:0.619:0.013:-0.02:-0.41:0.239:0.536:0.026:0.658:1.702:0.746:0.219:-0.89:-0.29:0.651:-0.16:-0.00:0.256:-0.04:1.837:-0.92:0.260:0.853:-0.11:0.200:0.854:0.670:1.096:0.580:-0.50:-0.79:0.385:-0.32:-0.03:-0.63:0.140:0.427:0.537:0.455:-0.25:0.313:0.673:1.248:1.067:-0.13:0.772:-0.21:-0.05:0.686:-0.71:0.690:0.044:0.671:0.992:0.226:-0.22:-0.36:-0.32:-0.07:0.157:0.079:1.304:-0.21:0.503:-0.00:-0.24:-0.54:0.156:0.384:-0.36:-0.47</t>
  </si>
  <si>
    <t>-3.01:-1.22:1.100:-1.82:0.129:0.607:1.947:-0.88:0.135:-0.30:0.645:-1.14:0.709:0.099:-1.36:1.157:-0.89:0.102:-5.36:-0.73:-0.51:-0.60:-0.16:-0.91:1.292:0.726:-1.30:-0.53:-0.65:-1.00:-0.83:0.918:-0.55:-0.05:0.404:-0.80:-1.04:0.876:-0.26:-0.56:0.202:-1.21:0.8</t>
  </si>
  <si>
    <t>0.658:0.507:-0.50:0.641:-1.70:0.173:-1.43:-0.33:1.031:-0.50:-0.20:-0.87:0.496:-2.40:0.843:-1.73:-2.75:-1.14:0.217:0.808:0.670:-1.05:-0.84:1.075:-0.88:-1.16:-0.59:-0.36:-1.74:0.863:-2.03:-1.29:0.258:-1.83:-0.18:-0.14:-0.74:-0.84:0.461:-2.43:0.465:-0.49:-0.09:1.616</t>
  </si>
  <si>
    <t>1.545:-0.24:-1.59:-0.98:-1.56:-0.95:0.904:0.947:1.145:0.116:0.993:0.152:-0.67:0.322:0.741:0.672:-0.74:0.057:-0.71:0.728:0.713:-0.11:0.066:-2.16:0.834:1.002:-0.13:2.640:1.385:0.443:-0.96:-0.96:0.218:0.993:0.162:0.885:0.767:2.018:0.806:0.744:1.263:-0.43:0.136:-0.76:-0.50:0.826:0.673:-0.15:0.263:-0.44:-0.28:-0.59:-0.14:-0.27:0.211:-0.27:0.931:0.395:-0.80:0.013:0.451:0.265:3.764:0.449:-0.70:2.331:0.640:-0.34:3.436:0.810:1.871:-1.24:0.188:0.174:-0.18:-0.25:0.233:2.418</t>
  </si>
  <si>
    <t>1.883:1.467:0.123:-1.87:-0.40:-0.38:-0.44:0.166:0.151:-0.27:2.159:-0.86:-1.70:-1.08:-0.06:-0.53:0.178:-1.28:-0.20:-0.39:-0.23:-0.42:-0.92:0.698:-0.55:-2.49:-0.16:0.265:0.115:-1.39:-0.43:0.700:-1.03:-0.24:1.133:-1.07:-0.85:-0.13:-2.46:-0.91:0.082</t>
  </si>
  <si>
    <t>0.368:-2.46:4.986:0.147:1.415:2.174:0.372:-0.29:0.848:1.280:0.720:0.229:0.270:1.001:0.521:0.174:0.660:0.624:-0.29:-0.49:-0.86:0.614:0.676:0.354:0.176:-1.45:-1.34:0.699:0.407:1.065:0.504:-3.33:-0.71:0.978:0.716:-1.10:-1.42:-0.18:0.401:0.318:0.290:0.354:0.547:1.164:-0.97:0.640:-0.41:1.024:0.272:0.391:1.734:-0.34:0.762:0.595:-0.28:0.922:0.295:-0.75:-0.20:-1.43:0.457:-0.96:3.388:-0.16:0.399:0.008:0.143:0.123:0.498:0.865:0.190:-0.45:0.070:0.499:0.295:-0.85:0.362:-0.94:0.953:0.451:-0.16:0.113:0.148</t>
  </si>
  <si>
    <t>-0.41:0.095:-1.24:-1.80:1.043:0.752:0.259:0.281:0.087:1.211:0.001:2.587:0.120:-0.03:0.547:0.638:1.167:-0.45:0.845:1.079:1.520:0.823:-0.45:0.236:0.550:0.241:-1.28:0.976:0.708:0.345:1.362:-0.72:0.019:1.564:-0.89:-0.48:-1.11:1.333:0.881:0.700:-0.30:0.688:-0.</t>
  </si>
  <si>
    <t>0.542:0.337:1.772:-0.58:0.613:-1.27:0.830:0.827:-0.74:0.057:1.653:0.543:0.437:1.061:1.080:0.912:1.125:-1.29:1.404:1.044:0.662:0.448:0.943:0.833:0.820:1.377:0.690:0.149:1.132:1.514:0.898:-0.30:-0.45:0.794:0.749:0.542:1.297:-4.06:-1.04:-0.10:1.634:1.080:-1.12:-0.70:-0.44:-0.68:0.494:-0.61:-0.49:0.648:-0.75:0.111:-0.07:0.341:-2.17:-0.48:0.269:0.788:-1.71:0.148:-0.87:0.381:-0.91:1.242:0.591:-0.60:0.895:0.858:0.745:0.233:-0.87:0.806:0.360:-1.17:0.590:-0.32:-0.04:-0.33:-1.02:1.664:-0.33:-0.59:0.117:0.204:-0.46:0.623:-0.36:-0.39:-0.83:0.545:-0.04:0.946:-0.14:-0.59:0.798:0.650</t>
  </si>
  <si>
    <t>-0.54:0.062:-1.47:-1.07:0.436:0.624:-0.80:1.191:-0.72:-0.29:-0.06:0.341:-0.06:0.094:-0.18:-1.73:-0.97:0.278:0.435:0.553:-0.82:-1.16:-1.19:1.411:0.300:-0.29:-0.37:1.579:-2.13:-0.77:1.817:-0.68:1.203:-1.41:-0.79:-0.02:-0.58:-1.48:-0.62:-0.98:-0.38:-1.68:-0.</t>
  </si>
  <si>
    <t>-0.27:0.605:-1.13:-0.01:-1.07:-0.53:-0.82:-0.72:-0.59:1.040:1.313:0.046:0.358:1.893:0.688:0.136:-0.29:1.635:-0.13:-0.62:0.453:1.199:0.106:-0.28:-0.35:0.579:1.006:0.998:2.031:1.190:0.406:0.883:-0.10:-0.05:0.244:0.609:-0.03:0.139:0.652:0.557:0.655:0.380:-1.</t>
  </si>
  <si>
    <t>-0.51:-2.22:-1.11:-1.18:0.434:0.395:0.551:-1.48:0.519:-0.75:0.862:0.135:-0.93:-0.37:-2.60:-1.58:-2.00:-2.49:-0.83:-2.31:1.224:0.214:-1.02:-0.18:-0.17:0.015:0.735:0.691:0.669:-0.83:-0.82:-0.88:0.042:-2.38:1.723:-0.30:0.992:-0.62</t>
  </si>
  <si>
    <t>-0.58:-0.20:-0.87:-0.02:1.657:2.668:0.624:-0.74:0.066:1.119:-0.20:0.588:1.049:0.720:-1.06:-1.28:0.019:-1.36:-0.62:0.588:-0.76:0.067:1.282:0.164:2.810:0.019:0.616:1.193:-0.05:-0.78:-0.15:-0.45:0.944:0.392:1.363:0.812:1.846:-0.63:-1.85:0.816:2.766:-0.45:0.0</t>
  </si>
  <si>
    <t>0.438:-3.70:-1.54:-0.77:-1.90:1.188:0.294:-1.04:0.614:-1.05:-0.57:-1.03:-0.86:-0.58:-0.35:0.352:-0.48:-1.45:0.909:-1.84:-0.94:0.093:-0.95:1.301:1.062:-0.40:-1.35:-0.46:-3.37:1.248:0.478:1.709:-0.18:-0.89:0.609:-2.90:-0.06:-0.49</t>
  </si>
  <si>
    <t>0.519:0.660:-0.75:0.400:0.482:0.992:-1.56:0.300:-0.18:-0.04:0.838:-2.06:-0.02:-0.77:0.290:0.215:-0.02:-0.35:0.123:1.382:-1.53:-0.88:0.415:1.628:0.984:0.150:0.665:-0.14:1.433:0.387:-0.72:-2.55:1.985:1.531:-0.03:-0.13:-0.18:0.551:0.048:2.109:-0.43:0.657:0.461:-0.06:1.178:0.247:0.807:0.816:0.707:-0.35:1.054:-0.85:0.022:0.341:0.879:-0.69:0.764:0.475:-4.32:0.093:0.588:0.787:0.907:0.680:-0.21:-0.43:-0.07:-0.20:2.059:1.525:0.686:-1.06:-2.80:-0.01:0.233:0.148:0.367:1.322:0.899:-0.26:0.468:-0.35:1.378:0.038:-0.62:-0.91:-1.09:-0.09:1.717:0.092:0.668</t>
  </si>
  <si>
    <t>-0.30:-0.65:-0.61:-1.41:-0.15:-0.56:-0.17:-1.38:0.039:-0.81:0.012:-0.01:-0.41:-1.01:-1.01:0.335:-1.99:1.739:-1.17:-0.68:1.161:-0.13:-0.01:-0.47:-0.95:-0.35:-2.59:0.388:0.071:-0.29:0.845:-0.30:0.005:0.640:0.457:-0.98:0.311:-1.10:1.018:-1.16:-0.26:0.113:-0.</t>
  </si>
  <si>
    <t>0.119:0.219:0.670:-0.09:-0.32:-1.13:-0.26:-0.25:0.328:0.269:0.572:0.414:0.505:-0.32:0.799:-0.18:-0.36:0.453:0.439:0.170:-1.49:0.350:0.764:0.423:0.014:-0.55:1.759:0.290:-1.20:0.378:0.993:0.569:0.408:-0.28:0.362:-0.36:0.250:-1.14:0.166:-0.02:1.222:0.152:0.888:-0.81:1.430:0.624:1.359:0.158:-0.42:0.451:-1.37:0.781:0.175:-0.12:0.321:-0.10:-0.18:0.001:0.315:0.561:1.924:0.136:-0.28:0.408:1.707:-0.75:0.072:1.214:0.091:2.715:0.975:-0.44:0.965:-0.06:0.613:-3.78:-2.20:1.355:-0.09:0.014:0.518:-0.72:-0.49:0.762:-0.01:0.447:0.824:-0.56:0.092:1.006:-0.07:1.826:-0.59:0.137:0.798</t>
  </si>
  <si>
    <t>-0.12:-0.61:0.087:0.342:-0.48:0.962:0.281:-0.68:-0.86:0.120:0.386:-1.01:-0.09:-1.61:1.097:-0.90:-1.01:0.759:-0.81:0.240:-0.16:0.976:-0.71:2.138:-1.70:0.602:-0.01:-0.86:-1.81:0.648:-0.78:0.953:0.262:-0.03:-0.11:-0.99:0.020:-0.92:-0.80:0.527:-0.49:-2.86:-2.</t>
  </si>
  <si>
    <t>-2.04:-2.46:0.839:-0.38:0.684:0.287:0.708:0.763:-0.42:-0.45:-0.76:-2.37:-0.68:-0.39:-1.34:0.585:0.437:-0.05:-0.53:0.241:-0.93:-0.54:0.466:-1.22:-1.76:1.269:0.804:-1.89:0.558:-0.20:-1.18:0.131:1.421:2.419:0.096:-0.52:-2.04:-0.93:-0.07:0.035:-1.08:-1.41:0.6</t>
  </si>
  <si>
    <t>-1.34:-0.57:-1.66:2.576:-0.90:-1.61:0.585:0.103:0.428:-0.55:0.602:-0.37:-0.61:-0.56:0.582:-0.17:0.697:0.549:-0.86:-1.29:-0.22:-0.29:-1.46:0.926:-1.04:-1.97:-0.75:0.170:-2.40:1.301:0.534:0.017:-0.68:-0.04:-0.92:-0.52:-1.06:0.233:-1.01:1.134:-1.19:0.174:-1.</t>
  </si>
  <si>
    <t>-0.03:-0.02:-0.52:-2.06:-4.65:0.114:-0.53:-0.73:-0.81:-1.61:-0.34:-0.21:-0.93:2.267:-0.11:-1.48:-1.31:-0.55:-0.55:1.531:-2.30:-1.09:0.862:0.418:-0.79:0.319:0.790:-0.20:-0.08:-1.17:-0.03:0.672</t>
  </si>
  <si>
    <t>-1.22:-0.77:-0.38:-2.17:-0.49:0.295:-1.20:5.089:-2.66:-0.17:-0.03:-1.49:-0.44:-0.54:0.852:1.764:-0.52:-0.91:0.423:-1.13:1.021:-0.53:-0.09:0.508:-0.34:-0.19:0.067:-0.77:-0.00:-0.73:-1.29:-0.26:0.247:-0.07:0.431:-0.25:-0.01:-0.08:0.494:2.797:-1.55:-1.93:0.0</t>
  </si>
  <si>
    <t>0.266:-0.17:-1.73:-0.49:-1.28:0.743:-1.45:-0.45:-1.61:1.517:-1.10:1.970:-0.47:0.107:-1.79:-1.52:-1.99:-0.59:0.386:-0.59:-0.88:-1.24:-0.29:-0.01:0.357:0.064:-0.72:-0.81:-0.12:-0.18:0.986:-1.07:2.322:-1.40:0.669:0.213:-0.21</t>
  </si>
  <si>
    <t>0.019:-0.96:-0.50:0.438:-1.93:-0.47:-1.10:-1.61:-1.26:-0.46:-1.13:-0.72:-0.19:-1.19:0.576:0.690:-0.11:-0.82:-0.13:0.696:-0.60:1.254:1.239:-0.22:-0.15:-0.73:-0.64:0.708:-0.03:0.172:-1.03:-1.19:-0.24:-0.33</t>
  </si>
  <si>
    <t>-0.21:-0.59:0.886:-0.34:1.157:-0.35:0.989:1.444:0.542:0.391:-0.65:0.418:0.883:0.352:0.204:0.230:1.976:1.082:0.287:-0.95:0.486:-1.25:0.832:-0.15:0.228:0.240:-0.89:-0.03:0.314:0.054:0.025:0.533:-1.88:0.662:-1.68:-0.52:-1.54:0.467:1.152:0.195:2.459:1.312:0.4</t>
  </si>
  <si>
    <t>0.331:0.448:1.822:0.151:1.086:-0.78:0.563:0.291:1.280:0.724:-0.39:0.135:0.933:0.793:-1.52:0.632:-0.84:0.952:-0.41:-1.67:-0.22:1.022:0.012:0.179:0.769:0.734:-0.84:1.336:0.729:0.810:0.973:0.080:1.158:-0.71:-0.20:0.521:0.309:-0.03:0.921:-0.17:0.370:0.940:0.695:-0.38:1.587:-0.91:-0.20:-1.15:-0.27:2.776:0.356:0.086:0.072:-0.09:-0.10:-0.28:1.023:0.297:0.057:0.550:0.247:-1.05:0.457:-0.54:0.318:0.090:-0.80:-0.43:0.630:0.039:-0.52:-1.30:1.666:-0.50:-1.62:0.358:0.102:0.779:0.070:0.535:-0.40:-0.07:0.759:-0.00:-0.26:1.709:0.949:0.032:-0.40:0.274:-0.11:-0.84:0.510:1.241:0.752:-0.00</t>
  </si>
  <si>
    <t>0.144:-0.00:-0.77:0.713:-1.58:0.170:0.036:-0.15:0.422:-1.89:0.124:-0.50:0.340:-0.27:-1.68:-1.07:-1.00:-1.20:-0.58:1.222:-0.43:-0.66:1.215:-1.24:0.561:-0.33:-0.90:-0.60:0.493:-1.65:-2.80:0.397:-0.72</t>
  </si>
  <si>
    <t>0.089:0.040:-0.01:0.388:1.475:-1.31:0.214:0.418:-1.14:-0.15:1.318:-0.12:0.879:1.016:1.350:0.341:-1.11:1.177:0.524:1.008:1.666:0.107:-1.07:1.006:-0.48:-0.14:0.715:1.268:1.036:0.229:-0.82:0.840:-0.55:-0.54:0.200:-0.50:4.693:-0.31:-0.51:-1.51:0.465:0.224:1.780:0.548:0.426:-0.22:-0.39:-0.90:0.125:-0.25:0.207:0.511:-2.10:-0.12:-0.01:2.326:-0.78:-1.23:-0.55:0.967:-0.83:0.967:1.207:1.354:0.820:0.845:-0.74:0.384:0.293:0.921:0.338:-0.08:0.599:0.505:1.625:0.151:-0.03:0.201:-0.47:-0.14:-0.35:-0.13:0.533:-0.36:0.309:0.585:0.110:0.864:0.233</t>
  </si>
  <si>
    <t>-1.05:0.191:-2.65:0.353:-0.98:0.197:0.203:0.334:-2.37:-1.36:-1.32:0.720:-0.56:0.247:-1.23:-0.42:0.424:0.832:0.395:0.267:1.120:-3.49:-0.67:-1.21:-1.75:-0.02:-0.51:-1.30:0.541:-3.02:-0.32</t>
  </si>
  <si>
    <t>-0.06:-0.53:-0.09:-2.60:-0.07:0.693:1.194:-0.01:-0.78:0.073:1.315:-0.21:-2.88:-2.96:-2.93:-0.48:-0.64:-1.87:-0.38:-1.15:4.485:-0.74:0.519:0.132:-1.83:-0.07:2.359:0.837:0.140:0.125:-0.22:-1.57:-0.43:-1.55:-0.45:-0.45:-0.64:-2.31:-0.17:0.309:-0.04</t>
  </si>
  <si>
    <t>0.291:-1.16:-1.64:-0.63:-0.23:-0.93:0.258:0.673:-1.39:1.092:0.052:-0.42:0.201:0.019:0.848:0.658:-1.26:-1.16:-0.74:-0.07:-1.70:-1.84:0.480:0.768:-0.68:-0.37:-1.04:-0.88:0.959:-3.19:0.500:-1.74:-0.56:0.845:-0.45:-0.95:0.181:-1.93:-0.01:0.531:0.355:0.382:-0.53:0.111:-0.66:-1.24</t>
  </si>
  <si>
    <t>-1.87:0.366:-1.75:-0.80:-0.79:0.431:-0.62:-0.06:-1.07:-1.27:-0.79:-0.83:-0.18:0.497:-0.69:-0.36:-0.72:-0.53:1.542:-0.39:-0.15:1.774:0.163:0.388:-0.31:0.043:-0.06:-1.00:0.588:-0.05:-1.65:-1.31:0.963:-0.06:-2.45</t>
  </si>
  <si>
    <t>-0.00:-0.27:-0.45:0.019:-1.48:0.426:-1.78:-1.14:1.250:0.233:-2.07:-0.64:-1.33:0.154:-3.16:1.530:-0.86:0.548:0.320:-1.14:-1.52:0.086:-1.14:-0.07:-0.90:-2.35:-0.26:2.221:0.034:0.984:0.102:1.513:-0.63:-1.35:-0.42:-1.16:-0.74:0.077</t>
  </si>
  <si>
    <t>-2.65:-0.74:1.205:-2.14:0.326:-0.19:-0.99:0.455:-0.36:-0.84:0.164:-0.63:-0.12:-2.58:-0.85:0.560:-1.23:-0.53:-1.82:-1.00:-1.17:0.400:0.591:1.220:-1.55:0.294:0.176:-0.26:0.233:0.077:-0.67:-0.24:1.153:0.059:-0.70:-1.24:0.479:0.016:1.926:-0.78:-2.76:-0.33:-0.</t>
  </si>
  <si>
    <t>-0.57:-0.61:-2.21:1.990:0.203:1.112:0.093:-0.49:0.867:0.710:0.882:0.074:-0.27:-1.58:1.016:1.332:-0.94:1.032:-0.67:0.797:1.023:0.698:1.136:1.082:1.081:0.136:-0.30:0.801:0.251:-0.98:0.580:-0.00:0.752:-2.05:0.959:-0.27:0.378:-0.31:0.428:0.190:1.709:-0.44:0.2</t>
  </si>
  <si>
    <t>-0.86:1.195:-0.74:-0.97:-0.07:0.409:-0.94:2.296:0.296:0.007:-0.41:0.363:-1.57:-2.43:0.630:-3.09:-1.75:-2.62:-1.50:-0.27:-0.37:-1.17:0.485:1.910:-0.75:0.167:-0.27:0.527:0.055:-0.54:-0.32:0.557:-1.89:-0.07:-0.67:2.184:-0.55:0.233:-1.11:-0.64:-0.02:-1.64</t>
  </si>
  <si>
    <t>-0.39:-0.19:0.847:0.631:-0.41:0.082:0.364:-1.22:-1.71:-2.15:0.834:-1.45:-0.66:-0.07:0.600:0.274:-0.71:-0.62:0.414:0.728:-4.15:0.885:-0.87:-0.55:0.251:-0.64:-0.33:-1.25:-0.01:1.587:-0.24:-1.64:-0.14:0.858:0.689:-1.11:-0.06:-2.45:-0.97:-1.52:-2.39:-1.12:-2.</t>
  </si>
  <si>
    <t>1.149:-0.11:1.437:-1.98:-0.23:1.161:-0.76:0.854:-0.70:0.292:1.368:0.612:0.125:0.073:-2.18:-4.09:0.735:1.030:3.088:0.593:-0.80:1.629:0.601:0.538:-1.55:0.794:-1.01:0.482:0.079:-0.01:0.695:-0.55:-1.09:-0.15:0.739:0.728:-0.59:0.660:-0.28:1.660:-0.11:1.058:0.544:0.899:-0.87:-0.58:-0.11:-0.44:-2.04:1.225:-0.06:2.901:1.350:-0.49:1.327:0.614:0.337:0.354:0.287:0.434:0.437:-0.17:0.479:-0.86:1.656:-0.28:-0.59:0.877:-0.40:-0.94:2.654:0.546:0.043:-0.90:0.740:1.340:-1.75:0.893:-2.30:0.715:0.352:0.745:0.413:-0.23:0.262:0.873:0.168:1.035:-0.00:-0.70</t>
  </si>
  <si>
    <t>-0.31:-2.69:0.059:-1.98:-3.48:-0.43:-0.33:-0.19:-0.31:0.401:-0.56:-0.31:0.636:-0.55:-0.18:-0.60:0.633:-0.38:0.130:-1.24:0.092:-0.10:0.472:-2.28:0.198:-0.67:-3.91:-0.19:-0.11:-0.23:0.098:-0.00:0.472:-0.51:0.214:-0.99:-0.10:0.507</t>
  </si>
  <si>
    <t>-2.30:0.289:0.098:0.403:-0.69:-2.21:-0.54:-1.51:0.322:-1.08:0.338:-0.28:-4.20:-0.24:0.574:-0.31:0.406:-0.30:0.192:-1.59:-0.36:-0.28:0.342:-0.77:1.390:-0.11:0.442:-0.32:1.610:0.067:-1.09:0.203:-1.38:-0.11:0.446:-0.79:-0.64:-1.23:1.466:-0.31:0.119:-0.48:-0.</t>
  </si>
  <si>
    <t>-1.47:0.424:-2.88:-0.38:-1.53:-1.36:-1.34:-1.54:0.542:-0.84:0.659:-1.52:-1.99:-0.02:-0.81:-0.40:0.153:0.457:0.648:-1.34:-1.20:-0.43:-0.71:1.058:1.577:-2.62:-0.00:-0.98:1.425:1.321:-0.48:0.072</t>
  </si>
  <si>
    <t>-0.30:0.543:-0.34:-2.25:-1.64:-0.77:0.524:-0.15:0.557:0.269:0.154:-1.45:0.734:0.057:-0.39:-0.67:0.457:-0.74:-1.15:-1.57:-1.12:0.373:-2.36:0.630:-0.94:-1.65:-1.08:-0.13:-0.36:0.644</t>
  </si>
  <si>
    <t>0.581:0.590:-2.21:0.989:0.630:-1.22:-0.49:-0.27:0.439:-0.92:0.593:-1.67:0.510:0.835:0.931:-0.48:-1.40:1.373:-1.22:-0.05:0.777:0.194:0.657:0.805:0.170:-0.46:0.515:0.303:1.101:0.521:0.242:-0.24:-0.32:-0.15:-1.16:-3.49:-2.13:0.240:-2.06:1.129:0.933:-0.00:-0.32:0.943:-1.55:-2.07:-0.84:0.783:-0.09:-3.84:0.496:1.287:-1.07:0.553:0.482:-0.29:-0.57:0.228:-1.04:-3.73:-0.21:-0.27:-0.86:-0.99:1.144:-0.28:-1.63:-2.39:0.606:-0.05:-1.39:-0.60:0.052:0.388:1.039:0.521:-1.34:-0.85:-2.63:-1.07:0.407:-3.22:-0.57:-0.51:-0.61:-0.59:-1.39:-1.03:-2.06:0.072</t>
  </si>
  <si>
    <t>1.014:0.684:-2.37:0.003:-0.68:0.551:0.055:0.503:-0.66:-0.91:-0.22:-2.07:0.352:-0.97:0.419:-1.01:-1.14:-0.58:0.049:-4.89:-0.50:-0.35:0.442:-0.74:-0.31:0.555:-0.16:-5.53:-0.06:-0.04:0.662:0.466:-0.19:1.143:-0.57:-2.02:-0.51:-1.41:-2.10:-0.62:-0.58:-0.79:0.208:0.221:1.016</t>
  </si>
  <si>
    <t>0.606:0.211:0.793:-1.43:0.535:-1.66:-1.15:-0.75:-0.50:0.163:-0.62:-0.19:-0.40:-0.26:-0.57:-0.49:-0.83:-0.96:-0.81:0.088:-0.40:1.078:-0.49:0.382:0.169:-0.09:-0.22:0.424:-0.18:0.233:-0.98:-0.19:-1.07:-0.21:0.112:-0.76:0.092:1.667:-0.37:0.138:-0.59:-0.76:-0.00:-0.69:-1.04:0.848:-0.38:-0.98</t>
  </si>
  <si>
    <t>0.351:0.712:1.021:0.558:-1.01:-1.02:0.821:1.138:-0.45:0.461:1.023:0.028:0.836:-2.47:1.396:1.081:-1.02:0.367:-1.36:-1.00:0.650:0.159:0.769:1.504:0.609:1.103:0.949:0.641:-0.49:-0.19:0.315:-0.51:0.650:-0.09:-0.82:-0.81:-0.77:-0.74:0.994:-0.03:-1.14:1.578:0.979:0.734:0.033:-0.14:0.727:0.128:-1.78:1.024:0.397:0.687:0.147:-1.06:1.491:0.826:0.424:-0.46:-0.10:-0.98:0.884:0.168:-0.53:0.688:0.967:-0.12:0.248:0.026:0.845:0.832:0.551:-0.28:1.226:1.435:0.138:0.733:0.575:-0.11:0.044:-0.11:0.893:0.590:0.399:-0.53:-0.68:-0.17:0.561:-0.51:-1.41:-1.01:0.345</t>
  </si>
  <si>
    <t>-0.92:1.405:-0.83:-0.98:0.731:-0.88:-0.93:-0.39:0.798:-2.46:0.056:-0.69:-1.01:1.227:-0.09:-1.60:-1.39:0.041:-0.98:-0.67:2.426:-0.67:-1.48:0.531:-0.57:1.056:-0.24:-0.75:-0.64:-1.09:-0.48:0.642:1.960:-0.55:-1.28:0.577:-0.67:-0.52</t>
  </si>
  <si>
    <t>-0.12:-0.42:-1.81:-0.11:-0.94:-0.64:-0.80:0.133:-1.80:-0.85:-0.71:-1.01:2.086:-0.61:0.086:0.153:0.650:-1.16:0.673:-0.91:0.453:-0.89:-0.20:-2.13:-0.25:-0.01:-0.36:0.262:-0.10:0.299:-0.77:-0.50:-0.01:-3.23:1.581:0.354</t>
  </si>
  <si>
    <t>-0.04:0.593:-1.36:-0.23:0.509:-1.24:-1.55:-0.03:-0.58:-0.05:-1.15:0.114:-1.73:-0.50:-0.51:-0.28:-1.31:0.581:0.928:0.465:0.933:1.506:0.030:0.368:-0.43:-0.74:-0.77:-1.37:0.069:-1.32:0.023:0.035:-1.18:0.099:-0.64:-1.74:0.039:-1.52:0.026:0.143:-0.47</t>
  </si>
  <si>
    <t>-1.34:-1.49:1.062:-1.47:-1.44:0.804:-0.64:-1.51:-0.88:-1.31:-1.02:-1.15:-0.87:-1.56:1.074:-2.23:0.926:-0.75:0.826:0.126:0.325:-1.84:0.317:1.335:0.441:0.089:0.517:0.203:-1.47:-3.52</t>
  </si>
  <si>
    <t>-0.56:-1.30:0.540:0.797:1.116:-0.41:-1.88:-0.68:-0.61:-0.05:-0.63:-0.46:-0.17:-1.81:-0.74:-1.21:1.762:-0.71:-0.25:-1.63:0.223:-4.44:-0.37:-0.39:-1.24:-1.24:0.199:2.614:0.621</t>
  </si>
  <si>
    <t>-0.32:-1.86:0.122:-1.04:-0.74:0.306:-0.76:-0.14:-1.67:-0.10:-0.00:-1.23:-2.33:-0.82:-1.57:1.912:0.165:-0.52:-0.82:-0.36:2.797:1.772:-0.28:0.782:-1.42:-2.46:1.709:-0.87:-0.74:-1.32:-0.92:-0.40:0.926:0.768:0.301:-0.79</t>
  </si>
  <si>
    <t>-0.79:-2.80:-1.89:-5.47:0.351:-0.94:0.058:1.590:-0.48:-0.20:0.425:0.358:-0.31:0.415:-2.61:-0.45:0.660:-4.67:7.404:-0.74:0.305:-1.71:0.178:-1.47:-1.73:-0.24:1.248:0.415:-5.04:-0.28:-1.46</t>
  </si>
  <si>
    <t>0.301:0.509:0.461:0.301:-0.61:-1.65:-1.34:3.784:1.708:3.411:1.235:0.116:-2.11:0.643:0.466:-0.66:0.057:1.545:0.529:-0.03:1.504:1.795:-0.39:-0.72:0.137:0.360:0.381:1.711:-1.07:-0.86:-0.76:0.415:2.121:3.660:1.324:-1.69:-0.75:1.629:-1.55:0.608:1.716:0.105:0.346:0.100:0.887:-0.47:-2.43:-0.57:1.267:1.404:0.435:0.511:0.980:0.435:0.020:-0.75:0.406:0.828:-0.85:0.865:-0.17:-0.05:-0.06:0.616:-0.37:0.888:0.239:1.360:0.930:-0.20:-0.28:-0.48:6.203:-0.85:0.362:-0.73:-1.04:0.837:-2.62:0.746</t>
  </si>
  <si>
    <t>0.513:-1.97:-0.19:0.399:2.238:-2.06:0.315:-0.60:-0.95:0.551:-1.27:0.540:-3.43:-0.17:-1.91:-0.09:-1.43:0.257:-0.42:0.879:4.699:-1.30:-0.83:0.189:-1.00:-1.05:-0.04:0.890:-1.41:-0.61:-0.38:-1.50:0.135:0.603:-2.02:-0.73</t>
  </si>
  <si>
    <t>0.876:2.131:1.457:0.370:-0.10:-0.06:1.182:0.544:-1.16:0.961:3.660:-0.15:0.854:-0.50:0.226:0.351:-1.20:0.658:1.021:0.635:-0.13:0.405:0.343:0.431:0.650:0.293:1.818:2.600:-2.16:-0.56:-1.02:0.567:-0.16:-0.58:0.887:-0.92:-0.44:0.692:-0.37:0.005:1.292:0.243:-1.21:0.164:0.301:0.039:0.777:-0.53:0.441:-0.09:0.543:0.443:4.186:1.210:0.127:0.980:-0.04:-1.05:0.621:1.382:0.257:0.202:0.498:-0.56:1.105:0.345:-0.55:0.413:-0.00:0.045:1.349:-1.06:1.721:-1.25:-0.48:0.233:0.700:0.590:0.718:-0.39:-0.98:-0.42:-1.52:-1.03:0.913:-0.07:-0.24:0.977:-0.40:1.338:0.325:0.159:-0.96:0.365:-0.07:-1.57:-0.23:0.032</t>
  </si>
  <si>
    <t>-1.84:-0.77:-0.98:1.144:4.876:0.294:0.675:-1.12:-1.24:0.587:-1.14:0.139:-0.03:1.657:1.495:-0.24:-0.14:1.110:0.288:0.648:0.491:-0.30:-1.06:1.059:-1.15:0.162:3.905:0.962:0.247:1.657:-0.97:0.264:0.607:-0.43:0.616:1.750:-0.07:-0.40:0.467:-0.05:0.250:-0.37:0.9</t>
  </si>
  <si>
    <t>-0.78:0.063:-0.60:0.785:-1.66:0.355:-1.07:0.261:-1.07:0.101:-0.16:0.226:-0.80:0.739:0.810:0.259:-0.07:-0.47:-0.76:-1.52:0.690:0.402:-0.50:-1.56:-0.78:-1.46:-1.05:1.091:-0.92:-0.04:-1.36:2.322:-0.75:-0.43:0.283:0.714:0.233:-0.36:-0.34:-0.32:0.233:-1.24:-0.</t>
  </si>
  <si>
    <t>0.748:0.014:-0.81:-1.45:-0.81:-0.37:-0.76:-0.01:0.573:0.346:-0.65:0.693:-0.83:0.248:0.714:0.162:-0.19:-0.07:-0.74:1.272:-2.31:-0.17:0.797:0.160:-0.25:-0.33:0.127:-3.91:-1.72:0.490:-0.94:-0.09:-1.01:0.505:-0.45:-1.06:0.681:0.198:-0.94:-2.47:-1.08:-0.06:-3.19:0.383:-0.10:-2.27</t>
  </si>
  <si>
    <t>0.624:0.090:-1.66:0.311:-0.60:-0.23:0.019:-1.84:-0.46:-0.53:-0.89:-0.44:-0.18:-0.53:0.040:-1.46:-3.47:-1.20:-1.03:0.909:-0.73:-1.88:-2.56:-1.00:0.233:0.374:1.327:-0.05:-0.36:-0.43:0.588:-1.28:1.611:-0.78:0.439:-0.48:0.073:0.468:0.718:-0.23</t>
  </si>
  <si>
    <t>-0.69:-0.40:1.324:-0.12:-2.80:0.104:0.019:0.457:-4.94:0.434:-3.46:0.546:4.818:-3.16:0.282:-1.66:0.251:-6.86:-0.47:-2.40:0.353:-1.30:-0.55:-0.69:-0.46:1.709:0.167:-1.35:-0.19:-2.62</t>
  </si>
  <si>
    <t>-0.24:-0.24:-2.69:0.490:-0.45:-0.62:1.381:1.344:-0.02:-0.88:-2.07:-0.83:0.094:-1.93:-1.60:0.659:0.210:-1.09:1.303:-1.72:-1.07:-0.46:-1.94:-1.04:0.238:-0.26:0.039:-0.75:-1.05:-0.34:-0.09:1.250:0.650:-0.66:-1.92:-1.84:1.002:0.373:-1.34:-0.46:0.732:1.341:-0.</t>
  </si>
  <si>
    <t>0.108:0.839:1.044:0.824:1.225:0.586:-0.71:-0.26:-0.29:1.196:0.756:0.044:0.508:0.975:0.835:0.354:0.827:1.170:1.370:0.990:-0.28:0.341:-0.57:0.466:0.082:0.972:-0.90:-0.24:-0.12:0.566:-0.42:1.771:0.049:-1.19:2.065:0.631:1.297:0.944:-0.92:0.051:0.587:-1.78:0.389:1.405:-0.00:0.977:0.477:-0.41:0.084:1.117:-0.49:0.328:-0.35:0.218:-0.28:0.057:0.436:0.490:-0.79:0.201:-0.90:-0.62:0.500:-0.16:-0.42:0.116:1.329:0.399:-2.81:-0.46:0.645:-0.48:0.251:0.094:0.577:-0.35:0.048:-0.09:0.263:0.850:0.484:0.713:-0.12:-0.28:-0.56:-0.47:-0.13:0.176:0.938:-0.26:-0.41:-0.08:0.270:-0.95</t>
  </si>
  <si>
    <t>0.439:0.297:-0.00:-0.45:0.402:0.423:-1.34:0.427:0.881:-2.42:1.331:0.972:1.061:0.208:0.058:0.343:-0.42:0.963:0.396:-1.47:-0.68:0.015:0.424:0.913:0.621:-0.18:1.345:2.011:-0.15:1.185:1.679:1.046:0.316:0.249:0.296:-2.09:0.032:0.902:0.310:-0.25</t>
  </si>
  <si>
    <t>0.416:-0.07:1.122:-0.90:1.035:-1.01:1.185:1.413:0.485:-0.71:-0.13:1.359:-1.31:-0.22:3.420:0.266:0.712:1.119:-0.28:0.921:0.647:-0.06:-0.09:0.715:-0.74:-0.84:0.185:-0.47:1.238:0.049:-0.53:-1.17:-2.16:1.776:-0.98:-0.40:0.142:-2.36:0.742:-0.91:1.170:0.421:0.741:0.266:-0.62:-3.10:0.867:0.830:-0.56:0.342:2.982:-0.85:-0.02:-0.11:0.621:0.146:0.136:-0.78:-0.28:0.907:0.791:0.501:1.229:-0.97:-0.01:0.941:1.804:-0.28:1.177:0.694:0.613:-0.20:-0.05:0.318:2.147:1.057:-0.55:1.343:1.041:1.205:-0.37</t>
  </si>
  <si>
    <t>-0.46:-1.60:-0.50:-0.75:1.133:0.857:-0.12:0.208:-1.61:-0.10:0.799:-1.01:-0.69:-2.17:-1.33:-0.65:-0.32:0.217:-1.55:0.113:-1.33:-0.17:0.199:1.139:0.695:-0.58:-1.45:-0.84:0.142:0.250:-0.82:0.080:1.214:-0.33:-1.24:0.561:0.110:-0.83:0.615:-0.23:-0.69:0.233:0.0</t>
  </si>
  <si>
    <t>-0.48:-0.19:1.125:-0.60:-0.57:0.754:-0.80:-0.66:-0.37:-1.87:3.899:-1.05:-0.52:0.063:-0.62:-1.10:-0.44:0.167:-0.44:-0.61:0.256:-0.00:-0.05:-2.18:-0.78:0.579:-1.06:-1.60:1.398:0.358:0.196:-1.92:-0.20:-0.28:-0.54:0.116:-0.02:-1.15:-0.13:0.093:0.334</t>
  </si>
  <si>
    <t>0.634:-0.99:0.431:0.750:1.667:0.496:-0.95:-1.19:0.352:-0.71:-0.12:1.885:1.787:-0.72:1.142:0.118:-1.18:0.677:0.350:0.672:-1.21:-0.76:-1.67:0.634:-0.13:-0.18:0.540:-0.61:0.298:0.378:0.781:-0.75:1.169:0.074:0.195:-0.25:-0.71:-0.51:5.138:0.289:-0.18:-1.07:-0.54:0.787:0.766:0.340:1.025:-0.20:-0.13:0.097:0.935:1.653:0.848:0.889:1.632:0.690:0.142:0.013:0.151:0.790:1.432:0.675:-1.33:-0.91:0.011:-0.77:0.415:-0.28:-0.12:1.336:0.183:1.150:0.598:0.963:0.630:1.042:-0.82:0.477:-0.70:-0.65:0.287:0.172:1.190</t>
  </si>
  <si>
    <t>0.903:0.727:-1.68:-0.14:-0.58:-0.52:0.059:0.865:-0.70:-0.04:-0.07:0.420:1.726:-0.84:0.502:0.158:-0.06:-1.53:-0.62:-1.84:0.228:-0.18:-0.36:0.158:-1.01:-0.19:-0.90:-0.25:-1.02:0.062:-0.68:0.752:-1.24:-2.24:-0.12:1.472:-1.38:-0.43:-1.11:-1.13:-0.81:0.093:-0.16</t>
  </si>
  <si>
    <t>-0.49:0.067:1.156:-0.10:-0.70:0.146:-0.38:-2.00:1.504:-1.89:-1.23:-0.11:-1.68:-0.40:2.039:1.032:-1.40:-1.09:-0.21:0.396:-1.06:-1.97:-3.01:-1.94:-0.21:-0.74:-0.85:-0.23:-0.98:0.636:2.387:0.173</t>
  </si>
  <si>
    <t>-1.81:1.239:-1.53:-1.14:-0.49:0.390:0.000:-0.66:-1.91:1.130:-0.80:-0.28:-0.71:-0.81:0.749:-0.70:-0.13:-1.01:-0.13:-1.21:-0.00:-1.41:0.677:-0.56:0.233:-1.74:-1.03:3.371:0.593:-0.43:1.031:0.327:0.233:-1.46:-0.36:0.332:1.534:-0.07:-0.02:-1.49:-1.48:0.399:-1.</t>
  </si>
  <si>
    <t>0.720:0.075:-0.85:-0.84:-0.02:-1.83:-0.33:-1.04:-0.90:-0.23:0.438:0.803:-0.78:-1.09:-0.91:-0.42:-0.33:-1.34:-0.83:-1.10:-0.31:0.739:-0.10:0.527:0.171:-0.05:-0.60:0.718:0.588:0.775:-0.69:0.254:-0.57:-1.82:-2.84:0.481:-1.37:-0.52:0.700:-1.39:0.370:-0.86:-0.35:0.104:2.500:0.153:0.381:-0.10:-0.68:-0.36:0.126:0.141:-0.57:0.677:-0.16:-0.76:-0.58:0.568:-2.17:-0.52:-0.39:3.185:-1.80:1.592:0.610:0.988:-0.56:-1.71:-0.72:-0.55:-0.37:0.959</t>
  </si>
  <si>
    <t>-0.61:1.337:-0.64:-0.46:0.791:-1.48:-0.61:-2.37:0.704:-0.63:-1.61:-0.93:0.624:0.477:-0.08:-1.82:-0.17:1.343:-0.79:-0.45:0.016:-1.05:1.551:-0.78:-2.33:-0.94:-0.15:-1.88:1.329:-1.96</t>
  </si>
  <si>
    <t>-0.19:0.877:-0.76:-0.84:0.407:0.923:0.101:-0.20:-0.62:-0.02:-2.22:-1.01:2.223:-0.28:-0.31:-0.17:-0.96:-1.05:-0.38:0.171:0.290:-2.14:2.106:-0.63:-0.25:-0.83:0.545:2.136:0.356:-1.87:-1.85:-0.21:-0.58:-1.10:-0.24:-1.33:0.210:-0.15:-0.45:-0.74:-0.93:-0.00:1.5</t>
  </si>
  <si>
    <t>-2.50:-1.01:0.277:1.657:-0.52:-0.41:-2.09:-0.41:-0.81:-2.30:-1.24:-0.28:-0.79:-0.46:-0.14:0.773:-1.20:-0.72:-0.30:-0.17:0.187:-1.05:-0.39:-3.43:0.568:-0.66:0.808:2.857:-0.59:0.654:0.233:0.163</t>
  </si>
  <si>
    <t>-1.15:-0.24:-0.04:1.257:1.196:1.479:1.027:0.659:-1.27:0.164:-1.96:-2.54:-0.52:-1.13:-2.31:-0.45:-3.03:-2.82:0.279:-0.75:0.233:0.016:-1.09:2.306:-0.42:-0.50:1.408:-1.66:0.348:-0.87:0.233:-1.68:-0.96:0.075:-0.31:-0.81:0.091:-1.35:-0.69:0.527</t>
  </si>
  <si>
    <t>-1.07:0.859:0.306:-2.34:2.006:-1.46:-0.68:-0.79:0.427:-0.25:-0.73:-0.96:-0.44:1.554:-2.11:-1.22:0.908:-2.16:-2.37:-0.04:0.484:-0.51:-0.15:-1.31:-3.45:0.834:0.080:0.294:-3.39:-1.24:0.252:-1.14:1.450:0.078</t>
  </si>
  <si>
    <t>-0.53:-2.13:0.177:-0.30:-0.79:1.348:-0.44:-1.28:-0.57:0.470:0.672:-1.03:-1.12:0.356:0.250:0.608:-0.30:0.566:-1.79:0.386:-0.01:0.097:0.144:0.350:-0.49:-0.95:0.104:-0.25:0.199:0.162:-1.59:-1.65:-1.82:-0.70:1.267:-0.54:-0.01:0.168:-1.54:0.059:-0.73:0.155:0.3</t>
  </si>
  <si>
    <t>-0.63:-0.38:-1.21:-1.82:0.942:-2.50:-0.24:-0.96:0.155:-0.69:0.606:-0.05:0.510:-1.86:-0.35:-0.75:-0.82:0.019:-2.00:-2.47:-0.04:-0.33:1.313:-0.54:-0.50:-0.27:1.404:1.808:1.571:0.193:-2.51:1.208:-0.20:-0.32:-1.78:-0.70:0.827:-1.19:-0.27:0.320:-0.61:0.593:0.0</t>
  </si>
  <si>
    <t>-1.45:-0.60:-0.76:-0.53:-0.54:0.299:2.994:-1.18:-0.78:0.068:-1.31:-1.14:0.546:0.405:0.130:-0.03:0.429:-0.36:0.246:0.166:-0.54:-0.13:-1.19:-0.99:0.346:-0.06:-6.78:1.036:-1.16:-1.84:0.059:0.804:0.197:-1.26:0.233:-0.28:0.125:0.307:0.532:-0.46:-0.02:-1.24:-0.</t>
  </si>
  <si>
    <t>0.527:0.499:0.330:-0.84:-0.64:0.690:-1.01:1.305:-1.15:-2.13:-0.93:0.516:1.200:0.077:0.939:-1.51:-0.40:-0.37:0.673:-0.04:0.959:0.678:-0.18:0.027:-1.14:-0.30:0.233:-0.41:0.160:-0.55:-1.05:-0.86:-1.43:-0.88:-0.11:-1.75:-0.70:-2.65:-1.11:-0.70:-0.95:-1.39:-1.01:-0.29:-0.39:0.202:0.467:1.604</t>
  </si>
  <si>
    <t>-1.98:-0.43:0.704:0.055:-1.15:0.612:0.502:-2.91:-0.80:-1.43:-0.22:-0.68:0.566:-0.58:-0.85:-0.58:0.506:-0.88:0.624:-2.56:-1.99:0.188:1.127:-1.38:-0.42:-0.66:-0.74:0.820:-1.94:-1.69:-0.28:0.633:-0.96:-1.40:0.629:0.139:1.630:-0.18:0.546:-0.56:-0.05:-0.63:-0.</t>
  </si>
  <si>
    <t>2.977:-0.64:0.517:-0.53:-1.08:-1.23:-0.13:-0.60:2.644:-0.35:0.428:0.748:-0.29:-0.75:-0.47:0.416:-1.32:-0.69:-1.58:-0.67:-0.22:-1.98:1.106:-0.76:-0.22:-0.10:-2.33:0.588:-0.37:-0.27:3.414:-0.81:-2.45:0.834:0.462:-0.75:0.485:-0.59:-0.80:-0.25:-0.21:0.390:-1.54:-1.75</t>
  </si>
  <si>
    <t>-0.08:0.610:-0.44:-0.38:-0.15:0.299:-0.33:0.440:0.470:-1.66:-3.14:-2.11:-0.74:-0.40:0.044:0.763:1.822:-0.66:0.693:-3.46:-1.15:-0.50:-1.11:-0.89:0.425:-0.79:-0.31:-0.91:-2.94:-1.15:0.138:-0.66:-0.29:0.068:-0.34:0.470:-2.18:0.399:0.733:-1.14:-1.00:-0.01:-0.</t>
  </si>
  <si>
    <t>0.212:-0.01:-0.07:-0.18:0.019:-0.42:-1.82:-0.05:-1.96:1.383:-0.30:0.305:0.340:-0.90:-0.87:-0.19:-0.14:1.220:-2.74:-0.40:0.219:-0.43:-0.42:-0.12:-0.82:0.891:-0.44:0.708:-0.82:-0.68:1.946:0.462:-1.89:-1.36:-1.13:0.644:0.261:-0.66:-0.70:-3.51:-0.22:0.156:-0.95:-0.79</t>
  </si>
  <si>
    <t>0.019:-0.64:-0.39:-0.45:0.823:0.214:0.440:0.040:-0.45:0.146:-0.26:-0.31:-0.41:-0.59:1.172:-0.50:-0.89:0.364:-0.47:-1.63:-0.01:-0.57:-0.56:0.799:-0.36:-0.67:0.218:-0.30:-0.23:-0.65:-0.06:-0.16:-0.17:0.782:0.261:-0.19:-0.64:-0.27:1.350:-0.94:0.309:-2.02:0.482:-0.11:0.996:1.313:-0.08:0.206:-0.50:0.470:-0.24:-0.39:-0.26:0.058:-0.32:-1.01:0.111:-0.39:0.030:0.472:0.104:-0.26:-1.21:-0.22:0.447:-0.22:0.458:-0.17:-0.31:-0.38:-1.46:-0.58:0.691:-0.08:-0.07:-0.61:-1.21:-0.27:0.656:-0.28:-0.25:-0.07:-0.46:-0.46:-0.30:0.751:-0.42:-1.40:-1.92:0.067:-0.05:-0.60</t>
  </si>
  <si>
    <t>-1.31:-0.66:-0.02:3.470:0.270:-0.15:-2.94:0.614:-0.76:0.127:-1.96:0.558:-0.75:-1.38:-1.06:2.358:-2.45:-0.26:-0.60:-1.29:-2.92:0.344:0.396:0.356:0.806:-0.27:0.876:-1.20:-2.92:0.326:-0.51:-1.27:-0.30:-1.95:0.577</t>
  </si>
  <si>
    <t>0.555:-0.11:1.134:-0.85:-0.71:1.845:1.346:0.800:-0.51:1.162:0.754:-0.91:-0.86:0.488:0.200:-0.15:0.802:-1.81:-0.35:-0.02:-1.37:0.277:-0.63:1.068:-0.30:1.048:0.281:-0.70:0.408:0.869:-1.26:-0.70:-0.46:0.536:0.617:2.219:1.266:0.405:0.919:0.694:0.434:-1.03:-0.11:-0.60:1.827:0.965:1.390:-0.20:-0.22:1.253:0.276:-0.31:-0.58:-0.53:1.096:0.949:-1.20:-0.03:0.536:1.688:0.482:-0.54:0.588:-1.73:-0.13:-0.50:0.279:1.353:0.444:-0.72:-0.13:1.133:-0.59:0.503:0.932:0.730:-0.55:-0.13:-0.14:0.658:0.155:0.567:-0.07:-1.04:-0.37:-0.11:2.650:-0.00:0.744:-0.10:-0.16:0.661:0.992:-0.35:1.048:0.710</t>
  </si>
  <si>
    <t>-4.44:-1.09:0.501:-0.98:-1.36:-1.28:-0.34:-0.15:-0.28:0.519:-0.77:-0.38:2.331:-2.04:-0.20:-0.14:-0.05:-0.35:-0.82:-0.72:0.414:-0.67:-0.03:-0.71:2.766:-0.82:-0.24:0.223:0.092:-1.13:-0.44:0.688:0.621:-0.12:0.534:-1.41:-0.48:-0.85:0.457:0.063:0.039:-0.27:-2.</t>
  </si>
  <si>
    <t>-0.48:-1.27:-0.09:1.053:0.468:1.186:-0.32:-3.85:0.179:-0.32:0.604:0.071:-0.85:-0.91:-1.14:-0.01:-0.70:1.008:-0.75:-0.90:0.142:-0.53:-0.59:-0.51:-0.42:-0.28:-1.42:0.277:-3.35:0.104:-0.71:-0.81:-0.22:-0.12:-0.03:-0.68:0.801:-2.74:-0.16:0.376:0.698:-0.10</t>
  </si>
  <si>
    <t>-2.24:-0.39:0.742:-1.09:-0.21:-0.24:-1.12:-3.03:-0.16:-0.28:0.738:0.236:2.325:-0.20:-0.71:0.593:-2.03:1.370:-1.50:-0.45:0.387:-0.99:0.198:0.152:-0.03:-3.27:-0.44:-0.96:-0.34:-0.63:-0.17:0.587:-0.11:-0.27:-0.83:-0.27:-0.13:-0.19</t>
  </si>
  <si>
    <t>-0.40:0.623:0.095:0.618:-0.40:0.491:0.067:-0.21:-0.41:-0.86:0.532:-2.04:0.387:-0.87:0.511:-2.36:-0.40:-0.16:1.200:0.382:-0.53:-0.80:0.727:-2.09:-0.76:-0.51:0.057:-0.14:-0.55:0.149:-0.39:-1.10:0.570:-0.87:-0.06:-3.10:0.185:-0.96:-1.12:1.102:-1.67:-1.72</t>
  </si>
  <si>
    <t>0.537:0.055:0.088:0.705:-0.19:-1.22:-0.08:-1.50:-0.62:-0.07:-0.96:0.980:-1.81:-0.66:-1.98:1.634:-0.81:-0.07:0.682:-4.44:-0.12:0.386:-0.17:-0.94:-1.60:1.856:-0.99:1.259:0.070:-0.09:-0.36:0.233:-1.71:-1.39:-0.56:-0.72:1.342:-0.17:-0.85:0.669:-0.71:0.461:-3.19:-1.78</t>
  </si>
  <si>
    <t>0.280:-1.06:0.225:-0.92:2.709:-0.01:0.209:-0.80:-0.31:-0.72:-1.16:-0.08:-0.19:0.104:-0.13:-0.20:-0.88:0.192:-0.89:0.016:0.315:0.279:-0.12:-0.38:-1.05:-0.60:-1.98:0.891:-0.35:-0.22:-0.19:-0.97:-0.11:-0.28:1.335:1.454:-2.04:0.140:0.172:0.637:0.417:-1.03:-0.50:0.858:-0.05:-0.94:-0.07:0.222:-0.75:-0.80:-0.27:-0.77:-0.28:0.346:-0.39:0.878:-0.30:-0.65:-1.08:0.336:1.191:0.853:-0.62:0.166:-0.67:-0.03:0.226:-0.05:0.015:-1.00:-0.41:0.233:-0.28:-0.04:-1.13:-1.49:-0.12:-0.69:-0.32:-0.31:-1.04:0.115:0.137:1.960:0.455:-0.22:0.823:-1.68:-0.63:-0.84:-0.39:1.618</t>
  </si>
  <si>
    <t>0.730:-1.12:0.386:-0.82:0.384:0.770:-0.61:-0.00:0.083:1.040:0.075:-0.43:0.100:0.499:0.136:-0.90:-0.50:-0.19:0.697:-1.68:0.555:0.035:-0.07:0.618:0.847:0.818:0.752:1.203:0.904:1.199:0.634:0.728:0.478:-0.19:-0.03:1.261:0.121:-0.58:0.118:0.270:0.537:0.933:0.559:0.349:0.415:0.097:-0.03:-0.40:0.494:0.335:0.138:0.734:0.447:-0.47:-0.45:-1.18:0.283:-0.56:-1.58:-1.38:0.821:-0.61:0.233:1.415:0.083:0.967:1.942:-0.70:-0.43:-0.21:0.293:0.833:0.621:0.305:0.437:-0.29:-0.08:-0.37:-0.19:1.230:0.379:1.195:-0.19:1.320:0.782:-0.25:-0.63:-0.50:-0.61:0.464:1.587:-0.58:0.367:0.354:-0.16</t>
  </si>
  <si>
    <t>1.292:-0.32:-0.92:0.323:-1.84:0.374:0.307:0.019:0.585:-0.77:0.366:-0.35:0.550:0.720:-1.84:0.730:0.192:-0.86:-0.47:-0.81:0.083:1.042:1.323:0.054:0.002:1.064:-0.58:0.019:-0.15:0.694:-0.24:-0.29:0.797:-1.23:-1.36:0.105:2.261:0.833:-0.86:0.981:2.283:-0.06:1.167:0.287:0.386:-0.82:0.726:1.943:0.825:0.312:0.156:0.734:0.967:0.715:0.893:2.901:-0.06:0.512:-0.22:-0.67:0.049:0.668:-0.45:0.233:2.700:2.212:0.324:1.182:-0.30:0.011:0.062:-0.45:0.316:-0.76:1.353:0.175:0.291:0.182:-1.41:0.124:-0.08:0.335:-0.10:0.920:-0.71:0.342:-0.60</t>
  </si>
  <si>
    <t>0.239:-1.01:-0.14:-1.01:-0.03:-0.02:0.530:0.811:0.177:1.861:-0.66:-0.02:1.110:0.690:-0.47:0.071:0.117:0.565:0.506:0.891:-0.42:1.208:-0.96:0.505:0.269:0.305:0.494:-0.65:0.468:0.225:1.557:-1.75:-0.75:-0.43:-0.02:-0.20:0.132:-0.28:1.098:-0.45:-1.56:-0.77:0.545:0.172:-0.34:0.456:0.425:1.487:0.940:0.212:0.330:-0.05:1.145:-0.26:1.793:-0.12:0.408:1.650:0.754:-0.05:0.213:0.392:0.924:-0.60:-0.18:-0.37:0.936:-0.05:1.589:-0.86:-0.21:0.016:0.059:-1.63:1.173:-0.30:-1.58:-0.50:0.572:0.901:-0.54:0.793:0.572:0.256:1.389:0.344:0.130:0.197:0.788:0.537:0.348:0.905:0.038:0.970:-0.14:-0.57</t>
  </si>
  <si>
    <t>-0.04:1.754:-1.70:-0.87:-0.09:-0.88:-0.15:2.238:-1.12:-0.03:-0.37:1.332:-0.15:-0.56:-4.29:0.577:1.017:-0.82:-0.86:-1.07:-0.09:0.040:-1.00:-2.10:0.603:-1.48:-5.53:-0.30:-0.16:-1.65:1.079:1.024:-0.13:1.895:1.569:0.364:-1.37:-2.86:-0.36:-0.76:-0.19:-0.37:0.4</t>
  </si>
  <si>
    <t>0.113:0.093:-0.01:1.391:-0.01:-0.04:-0.13:1.650:0.861:-1.75:-1.95:0.247:1.099:-0.80:0.028:0.452:-0.54:0.339:0.090:-0.69:0.001:-0.10:0.273:-0.08:0.056:-0.45:-0.39:1.798:0.773:-1.53:0.046:1.486:1.618:0.741:1.116:-0.19:0.041:1.427:-0.58:-0.15:-0.03:-0.30:-1.61:1.870:0.249:0.803:0.296:0.557:0.065:-1.39:1.521:0.733:1.746:0.422:1.694:2.091:-1.20:-0.37:0.281:-0.42:1.480:-2.10:0.461:0.074:-0.74:-0.41:0.615:-1.03:0.233:0.040:0.673:0.107:0.682:-0.07:0.524:0.446:0.477:1.670:2.800:0.805:0.699:-0.83:-0.18:-0.24:0.417:-0.15</t>
  </si>
  <si>
    <t>-1.56:-0.85:1.381:-1.20:0.356:-0.97:-1.55:-0.85:0.242:-1.12:0.391:0.094:-0.89:-1.24:-0.74:-0.86:0.056:-0.90:-1.20:0.164:-0.05:0.014:0.294:-0.72:-1.25:1.059:0.403:0.047:1.960:-1.66:0.105</t>
  </si>
  <si>
    <t>-1.07:-0.51:-0.32:-1.39:-1.40:0.534:0.168:-1.46:-0.14:0.056:-0.06:-1.67:-0.64:-0.58:-0.66:0.604:0.092:0.112:0.290:0.845:0.269:-0.49:-1.41:0.280:-0.06:-1.78:-1.45:0.208:-0.85:-0.76:-0.78:0.360:-0.40:1.833:0.123</t>
  </si>
  <si>
    <t>-0.98:0.205:0.259:1.048:-0.65:-1.68:-1.04:0.236:-0.59:-0.66:-0.55:-1.03:0.332:-1.11:-1.16:1.043:0.523:-0.48:-0.88:-0.70:-1.07:-6.35:0.450:0.560:1.374:0.802:-0.96:-1.09:-0.37:-1.74:-2.36:1.096:0.295:0.999:-1.34:-2.19:0.233:0.114</t>
  </si>
  <si>
    <t>-1.12:-1.03:-1.01:0.126:0.011:0.300:-0.14:-0.37:-0.84:0.048:0.478:-1.55:0.325:-1.13:-2.11:-2.31:-0.17:-0.86:-0.45:0.199:-0.56:0.818:0.182:1.096:-0.27:1.025:-0.31:-1.07:-1.18:1.224:-0.66:-0.39:0.330:-0.01:0.144:-0.01:-0.02:-1.28:-0.02:-0.65:1.290:-1.65:-0.</t>
  </si>
  <si>
    <t>-1.90:-1.01:0.135:0.508:0.305:0.030:-0.66:-0.38:-5.58:-1.05:-0.49:-0.74:0.499:-0.89:-0.85:-2.24:-0.92:0.686:1.422:-0.66:0.019:0.569:0.923:-0.73:1.250:-0.73:-0.29:-0.72:0.539:-7.77:0.167:-0.71:-0.42:0.361:-1.68:-0.52:-0.90:-2.64:1.647:-1.37:0.313:1.572:-1.</t>
  </si>
  <si>
    <t>-0.56:0.488:1.109:1.470:-1.30:-3.48:1.053:0.787:-0.58:-1.45:0.238:-2.27:-0.22:-0.94:-1.57:-1.06:-0.82:-1.26:-0.40:0.300:-0.11:-0.62:-0.67:0.012:-1.82:1.027:-1.77:-1.89:0.465:1.224:1.059:-1.58:-1.57:0.890:-0.79:0.521:-0.86</t>
  </si>
  <si>
    <t>-0.86:-0.44:-0.34:1.507:0.326:1.580:0.570:-2.17:-4.77:-0.63:-1.23:-0.49:0.781:-0.74:2.526:-0.82:-0.91:0.801:-1.01:-1.25:-1.25:-0.15:-1.14:-1.65:-0.92:-0.04:0.789:-0.47:0.644:-0.35:-4.28:-0.07:0.940:0.940:-0.72:-0.14:-1.17:0.583:0.095:-2.59:0.986:-0.39:2.2</t>
  </si>
  <si>
    <t>-1.06:-0.29:-0.14:-0.67:-0.57:-1.06:-0.29:-1.34:-0.48:1.546:1.549:-0.90:0.374:-1.40:-1.04:0.233:-1.15:-0.55</t>
  </si>
  <si>
    <t>-1.47:0.398:-1.09:1.786:0.179:0.868:-2.16:-0.67:-0.92:-0.94:0.873:1.863:-2.04:-0.36:-1.20:-1.35:-0.48:-0.96:-0.24:0.149:-0.68:0.424:-0.36:0.613:0.185:-0.02:-2.53:-0.63:-1.64</t>
  </si>
  <si>
    <t>0.197:0.691:-0.37:1.907:1.041:1.667:-1.39:0.291:0.118:0.407:0.081:0.917:0.779:0.230:-0.78:0.846:-1.28:0.390:-0.84:1.038:0.962:0.839:1.007:-0.51:-0.43:-1.22:0.696:-1.33:1.080:-0.05:-0.82:0.346:0.694:0.547:0.195:0.107:-0.16:-0.93:-0.70:-0.07:0.383:0.751:0.781:0.540:-0.88:-0.20:-0.68:-0.02:0.233:-0.47:-0.04:2.743:0.936:-0.11:0.586:-0.08:-0.69:-1.64:1.249:0.811:0.944:1.351:-0.98:-0.77:0.487:-0.08:0.418:1.174:-0.56:0.150:1.169:0.245:0.544:0.616:0.931:1.481:0.726:-0.63:0.293:-0.92:-1.11:0.677:-0.01:0.520:-0.22:-0.60:0.502:0.976:0.162:0.823:-0.40:1.889:-0.03:-2.10:0.014</t>
  </si>
  <si>
    <t>-0.43:-0.03:0.339:0.981:-0.26:0.781:-1.34:1.528:0.294:-0.57:1.587:0.512:0.494:0.261:1.330:0.266:1.469:0.127:1.001:-0.94:0.753:-0.29:0.396:0.504:-0.86:0.862:0.108:-0.52:0.392:0.571:-0.09:-0.91:-1.94:0.423:-0.33:1.143:0.993:0.594:2.037:0.444:-0.07:0.138:0.9</t>
  </si>
  <si>
    <t>-2.37:0.488:-0.68:1.045:-0.56:-0.03:-0.62:-1.10:-1.09:-0.14:-0.36:-0.11:-4.65:0.407:-1.37:0.593:1.264:-0.94:-1.91:0.126:0.258:-0.09:0.005:-0.14:-0.23:0.471:0.335:-3.01:-1.43:2.370:-0.36:-1.39:0.008:-0.02:0.210:0.327:-1.16:-0.41:-0.31:0.233:-2.00</t>
  </si>
  <si>
    <t>-1.61:0.715:-0.88:-1.05:-0.04:-0.97:-0.41:0.727:-0.95:-0.29:0.158:0.796:0.147:1.482:-1.75:-1.82:1.152:0.214:-0.57:-1.91:-0.42:0.037:-0.08:0.247:-0.55:-0.77:0.509:0.435:1.786:-2.16:0.192:0.677:0.686:0.621:-1.04:-2.25:1.953:-0.28:0.845:0.168:-1.21:1.896:-0.</t>
  </si>
  <si>
    <t>0.467:-0.29:1.112:1.249:0.882:1.608:2.063:0.204:1.147:0.837:0.638:0.656:6.072:-1.08:0.615:-1.25:1.383:1.372:-0.29:0.379:-1.74:-0.94:0.764:0.001:0.090:-0.16:1.205:0.789:0.510:0.604:0.513:1.528:-1.63:1.272:-0.19:0.527:0.498:0.523:1.035:0.037:-0.91:1.058:-1.03:-1.44:-0.12:-0.63:1.429:0.529:-1.82:1.013:1.509:-0.53:0.537:-0.17:0.317:-1.31:-1.86:-0.43:-0.13:1.022:0.902:0.978:1.131:-1.25:0.240:0.374:-1.05:1.095:-0.01:0.130:0.165:-1.10:0.332:-2.12:-0.63:-0.33:1.044:-0.98:-2.22:0.993:-0.87:-1.00:0.961:0.327:-0.67:2.445:0.131:0.230:-0.03:0.306:-0.22:0.202:0.325</t>
  </si>
  <si>
    <t>-0.77:0.632:0.128:-0.33:0.883:-0.78:-2.54:0.624:0.624:-1.07:-0.80:-1.59:-3.18:-0.95:0.346:-1.67:-0.34:-0.66:-0.26:-0.96:-0.43:0.505:-0.40:-0.35:-0.52:-0.40:-0.70:0.554:6.957:1.025:-1.99:-0.00:-0.36:-0.14:-0.17:-0.97:-0.48:-0.71:-0.05:-1.08:0.233:-0.16:1.4</t>
  </si>
  <si>
    <t>-0.31:0.001:1.630:-1.34:-0.25:-1.32:-0.97:0.001:0.631:-0.44:-1.54:-0.78:0.448:-0.48:-1.32:-0.86:-0.07:-0.40:0.233:-0.87:0.191:0.431:-0.40:0.053:0.335:-0.47:-0.86:-0.85:0.101:0.370:0.053:-2.06</t>
  </si>
  <si>
    <t>-0.95:-2.47:-0.51:0.492:0.361:-4.58:0.247:-1.78:-1.22:1.633:0.045:-1.45:0.092:-0.82:0.936:0.088:-0.97:0.476:-1.46:0.091:-0.04:0.373:-2.00:-0.68:0.939:-0.52:-1.06:-0.75:1.534:-0.08:-0.12:-0.24:-1.02:-0.03:-6.35:-1.21:-1.28:1.755:-0.83:-1.30:0.705:0.177:0.2</t>
  </si>
  <si>
    <t>1.627:-1.38:2.409:1.887:0.559:-1.91:0.649:0.168:-1.11:0.254:-0.80:0.547:-0.97:-0.90:-0.78:1.053:0.042:2.276:1.018:-0.01:-1.93:-1.42:0.373:-0.58:1.251:-0.78:-1.18:-1.32:-1.06:-1.13:-0.69:-0.87:-1.22:0.482:-1.40:-1.38:-1.86:-0.94:-0.03:-1.55:-0.24:-0.41:-3.06:-0.69:-0.10:0.544:-0.03:0.728:2.297:1.222:0.295:0.665:-3.01:-3.15:-0.44:-0.61:-1.42:1.709:0.571:-0.21:0.141:-0.43:1.709:-0.72:-1.37:0.603:0.196:0.945:0.233:0.537:-2.62:-3.06:-1.52:-1.80:0.926</t>
  </si>
  <si>
    <t>-1.09:0.677:-0.12:0.871:0.340:-1.01:-0.55:0.469:0.111:-0.21:1.128:-0.64:-2.03:-1.18:-0.58:0.200:-0.48:0.306:0.185:-0.66:-1.08:0.547:-0.76:-0.44:-1.67:-0.18:-0.48:-1.92:-0.94:-0.21:-1.20:-0.05:-1.90:-0.18:0.641:-0.46:1.458:0.023</t>
  </si>
  <si>
    <t>-1.01:0.351:-0.91:-0.76:0.179:-0.96:-1.52:-0.69:-0.57:0.615:-1.42:-1.74:-0.14:-0.78:1.343:-2.09:0.650:-0.91:0.267:0.227:-0.61:-0.15:-0.72:0.270:0.034:-1.55:-0.35:-0.36:1.849:-1.07:2.127:1.804:-0.35:-1.38:-0.30:-0.08</t>
  </si>
  <si>
    <t>-1.44:0.305:0.049:-0.42:0.488:-3.55:-2.37:2.661:-0.37:2.246:-0.32:-0.26:0.197:-1.34:-0.58:0.304:-2.56:-0.24:0.755:-0.25:-0.41:-0.67:-1.59:-2.71:-0.58:-1.04:-0.63:-0.05:-2.43:0.933:0.901</t>
  </si>
  <si>
    <t>0.082:0.655:-1.36:-1.46:-0.27:-0.30:0.129:1.015:0.158:-0.78:-1.56:-2.09:0.836:-1.03:-1.88:1.504:-2.20:1.223:0.411:-0.95:0.516:-0.65:3.730:-1.20:0.934:-0.37:0.450:-1.11:0.941:-1.10:-1.20:-0.23:-1.19:0.412:0.398:-1.48:-1.05:0.213:-2.25:-2.01:-1.14:0.524:-2.94:0.917:-0.24</t>
  </si>
  <si>
    <t>1.959:1.235:0.599:0.614:-0.15:0.406:1.502:-2.11:-0.97:0.349:0.946:-0.11:2.016:0.614:0.808:0.524:0.736:-1.17:-0.26:1.077:0.195:1.212:0.716:0.423:1.909:0.644:-1.68:-1.68:0.057:-1.48:0.196:0.026:0.046:1.277:0.616:0.401:-0.29:-0.63:-1.13:-0.21:0.249:-1.46:0.359:1.156:0.113:0.704:0.519:-0.34:-0.51:-0.18:1.195:0.705:-1.81:0.554:0.359:0.411:0.697:-0.51:0.550:-1.44:0.750:0.272:0.389:0.135:0.035:-0.87:-0.55:0.641:0.866:1.005:0.751:0.356:-0.26:-0.38:-0.15:1.646:-0.41:-1.41:0.946:0.097:0.233:1.099:-0.45:0.164:-0.08:0.665:0.482:0.454:0.081:0.122:-0.58:0.288:-0.54:0.515:-0.55:-0.79</t>
  </si>
  <si>
    <t>0.543:-1.24:-1.89:-1.32:0.478:-0.88:0.885:0.254:0.242:0.252:-0.46:0.362:-0.58:-1.51:-1.87:0.500:-0.36:0.640:-0.98:-3.87:0.134:0.400:0.291:-0.32:1.241:-0.26:0.934:-0.00:-1.23:0.333:-0.70:-1.38:-1.52:-0.18:0.436:-1.24:-1.70:1.730:-1.59:-0.70:-1.38:1.751:0.275:-0.14:-0.22:-1.01:-1.52:0.150</t>
  </si>
  <si>
    <t>0.264:1.339:-1.26:-0.48:1.391:0.726:-1.01:-0.07:1.003:1.022:0.519:0.919:0.388:0.862:1.188:-0.30:3.375:0.049:1.465:0.085:-1.46:-0.67:0.289:0.095:-0.33:1.041:0.478:0.551:0.582:0.340:-0.00:0.069:0.690:-2.04:-0.46:-0.21:-0.88:-0.72:-1.52:0.047:-0.25:-1.10:-0.69:1.132:-1.54:0.023:0.050:-1.34:-1.20:1.603:0.064:0.517:0.604:0.935:1.361:0.555:0.122:0.964:1.709:0.762:-1.19:-0.30:1.375:0.396:0.352:1.184:0.082:0.561:0.904:-0.71:-0.19:-1.01:-0.08:1.049:0.484:0.618:0.916:-2.71:0.656:0.233:0.541:1.251:0.335:0.453:-0.11:-0.38:-0.35:-0.54:0.776:-0.00:0.511:-0.90:0.319</t>
  </si>
  <si>
    <t>0.903:-1.26:0.398:-0.08:0.606:-1.41:-0.69:-1.23:-2.19:-1.47:0.837:1.513:-0.33:1.236:0.147:-0.18:-0.57:-0.70:-1.29:-1.18:0.318:-0.22:-1.69:-0.07:0.107:-1.13:0.399:0.346:-0.96:-0.02:-0.42:-0.06:-1.82:-0.66:-0.04:-0.68:-0.18:-0.84:0.431:-0.02:-0.16:1.006:-0.58</t>
  </si>
  <si>
    <t>0.784:-0.25:0.673:-0.47:-0.00:0.626:-0.03:0.817:1.169:-0.12:1.447:1.887:0.467:0.409:0.798:-0.34:1.090:-3.29:0.283:-0.53:-0.67:0.343:0.137:-1.21:-1.14:0.269:-0.00:1.386:0.461:-1.49:-0.87:0.003:0.279:0.029:-0.21:0.829:-0.30:0.599:0.807:0.322:-0.07:1.108:-0.73:-0.71:-0.15:1.895:1.109:0.579:2.627:0.216:0.845:-0.70:1.201:-0.56:1.285:-0.79:-0.22:-1.05:-0.32:-0.67:1.248:1.142:0.599:0.094:-0.77:0.258:-1.16:-0.00:0.397:0.502:0.222:-0.43:1.246:-0.06:0.152:-0.60:0.862:-0.28:0.520:0.025:-0.22:0.005:0.233:-0.19:1.160:0.975:0.418:-0.13:-1.20:0.998:0.866:0.462:0.652:0.126:-0.01:-1.27:0.146:0.918</t>
  </si>
  <si>
    <t>-1.08:-1.58:-0.39:0.155:0.521:0.675:0.086:0.150:-0.57:0.857:0.934:-0.51:0.346:0.247:0.516:0.686:1.072:0.751:-0.89:0.524:0.099:0.273:-0.54:0.409:-0.72:0.730:0.258:0.232:0.093:-0.66:-1.38:-0.18:1.018:-0.84:-2.22:1.460:0.525:-0.88:0.716:0.731:0.636:-0.41:0.7</t>
  </si>
  <si>
    <t>0.181:-0.22:1.013:0.880:0.209:0.483:1.479:0.057:-0.20:0.366:-0.98:-2.38:1.276:-0.76:-0.80:-1.02:2.089:-0.18:0.084:0.738:-0.22:-0.58:-0.75:1.447:0.430:0.611:-0.21:1.272:-0.23:0.517:-0.04:0.137:1.348:2.432:1.501:0.405:0.931:0.943:0.594:-0.70:0.062:-0.55:1.282:0.671:-0.42:0.110:1.390:0.529:-0.97:0.772:-0.12:-0.19:1.465:0.329:-0.46:0.111:0.233:-2.57:0.233:0.075:-0.30:-0.10:0.366:0.415:0.332:0.728:-1.15:0.329:1.544:0.884:-0.60:-0.73:0.825:-0.51:0.431:-0.04:-0.52:-0.16:-0.20:0.262:-1.21:-0.24:1.692:1.674:1.019:-0.73:1.205:0.669:0.722:-0.24:0.118:1.056:0.519:0.246:-2.91:-0.67:-0.01:-0.94</t>
  </si>
  <si>
    <t>-0.71:-0.88:-4.51:0.171:-0.49:-0.11:-0.49:-1.82:0.171:-0.15:-1.81:-1.06:-0.07:0.439:-1.31:0.135:0.169:0.547:-1.53:-1.91:-0.93:-0.18:-0.37:-0.09:-0.79:-0.87:-0.37:0.503:0.233:-0.92:1.412:-1.30:-1.75:-0.64:0.061:1.933:0.311:0.320:1.871:-1.34:0.700:-0.50:0.2</t>
  </si>
  <si>
    <t>0.801:0.539:0.339:0.153:-0.33:0.288:0.760:0.188:-0.82:-0.15:1.299:1.145:-0.24:0.390:0.039:-1.34:0.206:0.225:0.328:1.700:-1.07:1.705:-1.28:-0.38:-0.97:1.151:-0.36:1.576:0.234:0.640:-2.47:-0.11:0.072:0.743:0.149:0.249:0.202:0.858:0.267:0.809:-0.14:0.553:0.159:-0.25:0.154:0.576:0.494:-0.40:0.124:0.145:0.347:1.142:-0.58:0.448:-0.66:0.275:0.976:-0.46:-0.87:0.528:-0.11:0.344:0.333:-0.84:0.034:-0.63:0.544:0.352:0.102:0.039:0.508:-0.83:0.891:-0.02:-0.24:-0.29:0.404:-0.00:0.104:0.544:0.611:-1.24:0.814:-0.15:-0.08:-0.30:0.561:0.074:1.500:-0.76:0.315:0.012:1.468:-0.24:1.118:0.219:1.144:0.343</t>
  </si>
  <si>
    <t>0.683:0.586:0.621:0.484:-0.33:0.214:0.626:0.716:0.667:-0.58:0.496:-1.18:-1.49:1.130:0.464:-0.22:1.137:-0.03:0.006:-0.21:0.347:-0.08:1.145:0.618:0.942:0.382:-0.17:0.809:-1.05:1.940:-0.30:1.102:0.258:1.136:0.530:-1.69:-0.24:-1.17:-0.23:-1.09:1.035:-0.08:0.771:0.277:0.697:0.309:0.908:0.126:0.421:0.008:0.511:1.354:-0.03:-0.43:1.605:0.022:-0.06:1.017:0.355:-0.75:0.339:-0.39:0.317:0.443:-0.35:0.931:-0.46:0.917:0.074:0.281:0.334:-0.41:2.184:0.381:0.181:0.256:-1.53:1.198:0.076:-0.77:-0.36:-0.16:0.724:-0.53:-0.47:0.357:-0.44:0.083:0.461:-0.61:-0.29:-0.58:0.077</t>
  </si>
  <si>
    <t>-1.15:-0.41:0.254:-1.28:-0.02:0.111:1.195:-1.51:-1.05:0.110:3.452:-1.15:0.063:-0.21:0.019:0.290:-0.19:-0.48:0.665:-0.36:-1.26:-0.62:-0.86:-0.57:-0.31:-0.76:-0.06:-0.36:-1.36:-0.19:-3.23:-0.57:2.387:0.214:0.274:-0.57</t>
  </si>
  <si>
    <t>1.313:0.614:-0.88:0.852:-0.24:0.077:0.310:-1.06:0.188:-1.01:-0.47:-0.58:-0.22:-0.91:-3.41:-1.55:0.185:-0.09:0.801:-1.50:-1.24:-0.05:-0.72:0.960:0.166:0.266:-0.74:-0.90:-0.83:-0.85:-0.95:0.367:1.709:0.571:-1.47:-2.58:1.276:-1.03:-0.72:0.722:-0.58:-1.08</t>
  </si>
  <si>
    <t>0.165:-0.07:-0.17:1.669:0.539:-0.02:-0.35:0.894:0.879:0.406:0.613:-0.27:-1.05:0.226:0.265:2.920:-0.74:0.635:1.324:-0.11:0.508:1.006:-0.38:-0.13:-0.86:-0.46:-1.43:-3.07:0.291:0.975:-0.31:0.511:0.216:0.643:-0.96:0.229:-1.48:-0.81:1.867:1.116:1.421:0.326:0.958:-0.05:0.345:0.419:-0.02:-0.42:0.241:0.510:-0.06:0.869:-0.73:-0.42:1.045:-0.18:0.394:0.306:0.968:0.797:0.066:0.324:-0.09:-0.99:-0.11:0.418:0.398:-0.19:0.361:1.431:0.321:0.703:-0.78:0.434:0.940:1.218:-0.34:0.640:-1.26:0.360:-0.14:0.104:-1.19:-1.68:2.736:0.074:-0.48:1.279:0.652:0.296</t>
  </si>
  <si>
    <t>0.705:-0.28:-0.58:1.215:0.807:-0.48:-0.67:-0.79:0.485:-0.94:-0.51:0.996:0.833:2.026:1.053:0.856:0.421:2.063:-0.04:-0.27:-0.32:-0.71:0.180:-0.15:0.088:0.031:-0.70:0.691:-0.41:0.952:-0.38:-0.20:0.871:0.254:-0.85:-1.40:-0.18:1.801:-0.27:0.340:0.784:0.285:0.538:-1.11:-0.66:-0.42:-0.16:1.876:1.048:0.374:1.188:0.476:-0.01:1.944:0.424:0.366:-0.22:0.415:-0.63:0.704:0.279:-1.05:-0.09:1.678:-0.91:0.207:0.105:0.607:0.761:0.315:0.690:-0.06:-0.95:-0.39:0.080:0.098:0.857:1.509:0.770:0.114:0.120:-0.47:-0.22:-1.01:-0.04:0.073:1.223:-0.04:0.544:-0.37:0.630:1.079:-0.04:0.890</t>
  </si>
  <si>
    <t>1.027:-1.48:-2.61:0.664:-0.53:-0.15:-0.07:0.229:-1.13:-0.19:-0.26:-0.53:-0.31:-0.52:0.479:0.114:-0.63:0.485:0.320:-1.52:0.093:0.116:-1.14:0.000:-0.88:0.946:0.087:-1.07:-0.46:-0.40:0.106:0.185:-0.32:-2.38:0.305:-1.58:0.490:-0.05:1.065:-0.11:-0.09:-1.42:-0.84:-0.15:-0.15:-0.81</t>
  </si>
  <si>
    <t>-0.26:-3.45:-1.41:-0.26:0.092:-0.11:-1.25:-3.15:-1.17:0.524:-1.73:-1.00:-0.53:1.321:-2.95:-0.09:-0.79:-2.24:0.382:3.000:-1.32:-0.63:1.709:3.836:-3.75:0.305:-2.90:0.053:0.436:0.837</t>
  </si>
  <si>
    <t>0.160:0.015:0.436:-0.72:-0.94:0.339:0.258:0.544:-0.26:0.949:-0.82:0.439:-0.65:-0.14:0.298:-1.02:-1.04:1.753:0.864:-1.01:1.826:-0.39:-1.11:0.889:-0.14:0.799:-0.07:0.388:0.514:0.624:1.003:0.585:-0.35:0.806:0.505:0.989:0.193:-0.45:0.674:0.537:0.717:-0.57:0.959:1.978:0.300:2.525:-0.03:-0.07:0.888:-0.28:-0.52:0.244:-0.81:0.600:0.413:0.434:-1.06:-0.13:-0.01:-0.03:0.144:0.756:0.862:-0.27:0.154:0.294:0.896:-0.23:0.184:-0.24:0.375:0.385:0.083:0.956:-0.29:-0.71:-0.25:-0.57:0.003:0.045:0.143:1.582:-1.45:0.365:1.205:-0.09:1.245:0.142</t>
  </si>
  <si>
    <t>-0.09:-1.81:1.235:0.734:-1.17:-0.97:-0.00:-1.09:-0.92:-1.07:-0.32:0.019:-1.16:0.019:-0.08:-0.62:1.156:6.717:0.329:0.189:-0.77:-2.25:0.167:-0.86:-0.58:-0.91:1.425:-2.49:-2.23</t>
  </si>
  <si>
    <t>-1.15:-1.49:-0.95:-2.48:-1.11:1.757:-0.04:0.146:-1.56:-0.15:-1.01:-1.45:1.253:0.489:0.266:-1.06:0.262:0.177:-0.58:-1.17:-1.01:0.669:1.458:0.002:-0.90:0.579:-0.50:0.038:-2.19:0.370:0.484:-2.87:0.233:0.051:-0.93:-0.18:0.607:0.134:-2.58:-0.64:0.874:-0.91</t>
  </si>
  <si>
    <t>0.464:0.315:0.476:-0.08:-1.67:0.319:-2.65:-3.04:0.560:-0.54:0.352:-1.35:0.153:-1.61:0.156:0.460:0.165:-0.62:-0.12:-0.55:0.233:-0.53:-0.15:0.430:-0.00:-0.10:-1.16:-3.14:-0.02:-0.51:-1.82:-0.92</t>
  </si>
  <si>
    <t>0.283:-2.47:-0.76:-1.71:0.019:0.305:0.908:-0.60:0.093:0.239:-0.75:-1.78:0.994:0.088:-0.62:-0.46:-0.73:-0.86:-1.27:-1.79:0.155:0.578:0.342:-1.06:-0.41:0.383:-0.99:-1.34:0.519:0.543:0.338:-0.75:0.174:-3.43:1.057:0.235:0.266:-3.33:-0.46:-0.86:-0.83:-1.66:-0.44:1.107:4.300</t>
  </si>
  <si>
    <t>0.065:0.293:-0.38:-0.17:-0.96:-1.04:-0.32:-0.36:0.190:-1.86:0.720:-2.02:0.066:0.304:0.456:-0.26:-1.95:-1.31:-0.13:0.638:-1.48:0.275:-0.15:0.466:-0.86:-0.34:-0.35:-0.11:1.385:-1.16:0.499:0.071:-0.49:-0.53:-0.01:-0.36:2.573:-1.00:-0.51:-0.85:-0.34:-0.40:-1.20:-0.51:0.821:0.030</t>
  </si>
  <si>
    <t>-1.32:-0.49:0.273:-0.73:-0.53:-0.50:-0.49:-0.70:-0.88:0.304:0.214:-1.53:-3.13:1.515:1.512:-1.74:-0.42:-0.73:-0.72:-0.43:-0.43:-2.60:-0.40:0.633:-1.07:-0.21:-0.98:-0.37:0.446:1.012:-2.16:2.223:2.097:2.104:-0.85:-0.09:-0.55</t>
  </si>
  <si>
    <t>0.420:-1.09:-2.01:0.616:0.494:-1.64:-1.64:0.911:1.322:-1.01:-0.51:-0.27:-1.06:0.751:1.271:-1.53:-0.25:0.186:-1.01:-0.90:-0.23:-0.19:0.233:-1.14:-0.01:1.564:-1.57:-0.04:0.418:-0.49:-0.01:0.241:-0.11:-1.20:-0.11:-2.68:3.539:-1.14:-0.46:-0.32:-0.46:-1.53</t>
  </si>
  <si>
    <t>0.226:0.779:-0.46:0.165:1.293:0.159:0.741:0.723:0.147:0.475:-0.43:0.487:0.264:-0.28:1.243:1.136:-0.24:1.393:-2.71:0.708:0.877:1.301:0.308:-0.15:1.025:0.057:-1.43:0.514:0.193:-0.27:-0.86:0.023:-0.52:1.448:1.214:0.055:-0.17:-0.22:0.362:3.764:0.528:-0.10:-0.19:0.233:-0.53</t>
  </si>
  <si>
    <t>2.194:-2.06:0.842:0.496:-0.91:0.501:-2.57:4.089:0.170:-3.05:0.113:-2.31:-0.15:-0.94:-0.61:1.315:0.156:-0.53:0.019:-1.90:-1.13:0.532:0.323:-0.89:-1.15:-1.53:-0.18:-0.73:0.805:1.562:-0.49:0.204:-0.59:-2.14:-0.54:1.133:-1.91:-1.45:0.937:-1.06:-2.22</t>
  </si>
  <si>
    <t>-1.07:-0.75:-0.27:-2.42:-1.58:-3.52:0.690:0.030:-2.22:-0.40:0.534:0.352:-0.22:0.269:-1.49:-0.43:-0.42:-2.74:0.128:0.440:-0.55:-0.59:1.009:2.605:0.016:1.358:-1.56:-0.30:-1.79:-0.20:0.799:-0.19:-0.14:-1.05:-0.88:-1.33:-0.47:-0.54:1.144:-1.28:1.969:0.570:-0.</t>
  </si>
  <si>
    <t>-0.97:1.082:-1.79:0.847:0.377:2.627:-0.58:-0.47:-0.87:0.526:-0.52:0.035:-1.70:-1.47:-0.01:-1.60:0.638:-1.04:-0.66:-0.24:-0.43:0.166:-1.05:-1.74:-1.65:-1.35:-0.37:0.233:2.659:-0.18</t>
  </si>
  <si>
    <t>0.488:-2.04:-0.69:1.925:0.334:1.071:1.108:-0.35:-1.13:0.519:0.386:0.711:-0.48:0.743:0.367:0.339:1.013:0.478:-0.93:0.896:0.334:-0.94:-0.85:-0.52:0.347:0.585:0.357:0.129:-0.71:-0.39:1.523:1.534:-0.83:0.254:-0.96:0.757:1.596:0.393:0.648:1.607:1.382:0.355:-1.91:-0.28:-0.25:1.391:0.665:4.196:-1.23:-1.66:-0.41:0.410:0.592:1.222:-1.00:0.235:0.879:0.267:-0.75:-0.30:0.983:0.337:0.466:-0.71:0.112:1.506:0.763:-3.00:0.533:-1.20:0.174:0.124:1.180:0.830:0.282:-0.00:0.796:0.236:-0.03:-0.33:0.213:0.102:-0.09:-0.21:0.061</t>
  </si>
  <si>
    <t>0.959:0.701:-1.09:-0.59:-0.06:0.820:-0.77:-0.35:-0.54:4.627:-1.20:0.524:-0.84:-0.94:0.019:-1.61:-1.34:-1.30:-0.16:-0.04:0.093:0.050:-1.40:-0.88:-1.97:0.063:-0.41:-0.29:-1.66:0.447:0.646:-0.68:0.751:-0.02:0.346:0.783:1.282:0.520:0.050:-0.17:0.608:-1.57:-0.36:0.588:-0.35:-0.73:-0.41:-1.43:0.395:-0.65:-1.48:-0.23:0.568:0.512:-0.44:0.922:-0.09:1.358:0.318:-0.09:-0.63:1.676:0.283:-0.42:0.060:-1.00:0.310:1.942:-0.55:-4.19:-0.97:-1.32:-0.08:-0.43:-0.83:-0.02:-2.43:-0.37:-0.45:-0.50:0.133:-0.40:1.037:-1.82:0.778:0.090:-1.48:0.396:-0.14</t>
  </si>
  <si>
    <t>0.168:0.628:1.404:-0.86:-1.00:0.973:1.465:0.617:-0.40:0.674:0.096:0.987:0.603:0.644:0.528:0.321:0.433:0.933:0.252:0.244:1.302:0.788:-0.11:-0.56:0.762:0.603:-1.31:-1.26:0.401:0.900:-0.68:0.298:0.916:-1.03:0.798:-0.34:0.488:1.105:0.808:0.704:1.554:0.524:0.353:0.560:0.633:1.075:0.054:-0.54:-0.20:-0.11:0.046:-0.58:-0.04:0.299:-0.04:-0.77:-0.95:0.185:-0.63:0.268:0.448:0.385:-1.50:-0.20:1.111:-0.28:-0.50:0.055:0.189:0.089:0.258:1.283:0.097:-0.13:-0.15:0.276:0.096:0.325:-0.11:-0.18:-0.57:-0.43:-0.30:-0.15:-0.47:0.237:0.911</t>
  </si>
  <si>
    <t>-2.47:-0.04:-0.24:-0.42:-0.42:0.184:1.597:-0.64:1.252:-0.92:-1.55:0.781:-0.75:-0.35:-0.64:-0.31:-1.95:-0.69:-0.29:-0.29:-1.95:-0.46:-3.72:0.400:-0.56:0.099:-0.56:0.370:3.394:0.170:-0.81:-0.52:-1.37:1.969:-0.15:1.289:-0.10:-0.01:-1.37:-0.70:-0.03:0.170:-0.</t>
  </si>
  <si>
    <t>-0.46:0.262:-0.27:0.836:-0.09:0.891:-0.11:0.148:0.141:-0.44:-0.52:-0.65:-1.79:-0.68:0.089:-0.63:-1.10:-1.91:-1.18:-1.72:-0.37:1.023:0.307:0.565:-0.72:-0.79:-0.39:-1.34:-0.37:-0.72:-0.78:0.098:-0.28:-0.47:0.958:0.418:-0.58:-0.35:0.667:-0.85:1.144:0.725:-1.</t>
  </si>
  <si>
    <t>0.804:-1.17:-1.72:-1.46:0.097:-0.83:-0.65:-0.02:-2.10:-0.24:-0.53:-1.59:-0.20:1.353:-1.58:-1.09:-0.13:0.677:0.382:0.359:-0.23:0.621:-0.41:-1.61:-2.37:1.341</t>
  </si>
  <si>
    <t>0.445:-1.77:-0.27:-0.76:0.866:0.166:0.741:-0.63:0.898:-1.09:0.622:-0.59:-0.68:-0.13:0.940:0.876:1.912:-0.06:-0.49:0.402:0.062:-0.50:0.072:0.704:-0.69:0.283:0.798:0.608:1.616:-0.59:0.392:0.306:-0.19:0.315:0.765:0.269:0.330:2.637:-0.46:0.658:0.095:1.182:-0.36:-0.27:0.391:-0.82:0.233:-0.12:0.188:0.123:-0.49:0.768:0.208:1.162:0.131:0.251:1.150:0.415:0.511:0.355:0.062:-1.08:0.582:-1.37:0.518:-1.82:0.988:0.014:0.040:-0.03:0.829:-0.83:2.105:0.464:-0.07:0.630:-0.48:-0.97:-0.00:-0.04:0.803:-0.18:0.774:0.830:1.273:-0.03:0.633:0.363:-0.59</t>
  </si>
  <si>
    <t>1.746:0.175:0.460:-0.69:-3.62:-1.09:-0.98:-1.01:-0.06:-1.36:-0.74:-0.14:-2.01:-0.66:0.387:-0.92:1.035:-1.79:-1.31:-0.07:-0.49:-0.35:0.533:1.526:1.971:-0.77:-0.68:-0.47:-0.79:-0.17:0.200:1.180:-1.36:-0.48:-0.92:-0.07:-1.05:1.234:-1.16:0.755:-0.01:-1.70:0.561:1.285:1.207:0.417:-0.88:-0.37:-2.30</t>
  </si>
  <si>
    <t>-1.26:1.461:0.032:-0.03:-0.45:-2.03:-0.38:1.149:-0.32:0.243:0.325:0.538:0.290:0.720:-1.26:-0.54:-1.31:0.253:0.211:-0.29:-1.42:-3.35:-0.87:0.812:0.307:-2.08:-1.11:0.687:-0.54:-1.20:-0.71:-1.18:1.222:-0.12:-0.55:-0.17:-0.00:-1.74:-0.13:0.158:-0.62:-0.32</t>
  </si>
  <si>
    <t>1.165:-1.26:-1.37:-0.60:-2.26:-0.33:-0.71:0.196:-0.38:-1.13:-1.26:-1.46:-2.60:-0.58:0.023:-1.36:0.000:-0.05:-0.93:-0.03:-0.62:0.650:0.233:0.486:-0.51:0.652:0.191:-0.59:-1.46:0.457:0.893:0.045:-0.90:-0.70:1.852:-1.89:1.024:0.259:0.768:1.195:-1.68:-0.47</t>
  </si>
  <si>
    <t>-0.80:-1.32:-0.83:-2.04:3.163:-0.15:0.747:-0.11:-0.19:-1.07:-0.21:-1.20:0.989:-0.76:-0.07:-0.48:-0.23:-1.33:-0.21:0.031:0.007:-0.01:-0.28:-0.35:-1.74:-0.75:-1.57:1.940:0.030:-0.49:-0.42:-0.89:1.458:-0.73:0.850:-1.67:0.396:0.610:0.340:-0.77:-0.10:0.505:-0.</t>
  </si>
  <si>
    <t>-0.79:0.741:-0.23:-0.52:1.687:-0.24:0.073:-0.41:2.205:-0.06:1.210:0.160:-1.07:-0.15:0.188:-0.72:-0.78:-5.23:-2.42:0.743:-0.32:0.092:-0.30:-1.21:-0.38:0.642:1.496:-2.44:-0.02:-0.24:-0.72:-1.01:-0.38:-1.12:-0.22:0.213:-1.50:-0.14:0.146:0.393:-0.25:-9.61:-4.</t>
  </si>
  <si>
    <t>-1.37:0.972:-1.36:-1.06:-0.38:-0.63:0.701:-2.46:-0.70:0.223:-1.42:-0.40:-0.21:-1.60:-0.99:0.575:-0.50:-1.44:-1.14:-0.49:-0.08:0.064:-0.45:0.799:0.368:-0.37:0.880:-0.61:-0.75:-0.16:0.273:0.752:-0.46:0.233:-0.14:0.300:-0.20:0.378</t>
  </si>
  <si>
    <t>0.352:1.041:-0.13:-1.38:-1.77:-0.75:0.551:-1.29:-0.91:-0.76:-1.19:0.121:0.920:-1.16:-0.12:-0.09:-0.15:-0.64:1.233:-0.42:-1.16:0.233:-1.67:0.315:-0.90:-1.52:-0.68:-0.37:-1.38:-0.20:-0.39:-0.32:0.605:0.140:0.796:-0.53:2.359:-1.03:1.050:-0.32</t>
  </si>
  <si>
    <t>-1.73:-0.15:-0.42:-0.16:0.684:-0.75:-1.93:1.580:-1.75:0.415:-1.25:0.031:-1.61:-2.31:-0.09:-0.29:3.119:-0.31:-0.64:-0.70:-0.05:-0.57:0.426:0.418:-0.34:-0.48:1.562:-1.62:1.161:-1.02:1.209:0.026:-0.42:0.218:0.450:-0.42:-0.45:-0.53:-0.50:-0.79:-0.84:-0.42</t>
  </si>
  <si>
    <t>-0.15:-0.91:0.116:-0.13:1.612:-0.39:-1.37:-1.01:0.343:1.422:-1.19:0.155:-3.14:-0.89:-0.89:-3.18:-0.00:-0.31:-1.57:0.655:0.550:-0.53:-0.13:-0.68:0.676:0.335:0.864:1.824:-0.48:-5.05:-0.74:-0.33:0.218:-0.88:2.037:-1.39:-0.27:-0.17:-0.11:-0.83:-0.53:-1.56:0.3</t>
  </si>
  <si>
    <t>0.224:-1.88:-3.05:-0.30:0.200:0.192:1.242:0.049:1.614:-1.67:0.096:-1.86:-3.36:-2.03:-1.92:-0.21:1.256:-0.37:-2.21:-0.04:-0.49:-2.52:-0.16:0.484:-0.10:-1.00:-1.03:2.306:0.161:0.047:-0.91:-1.40:-0.01:1.402</t>
  </si>
  <si>
    <t>-0.44:0.368:0.693:-0.91:-1.03:0.365:-1.22:-1.96:-0.84:-1.61:-1.53:1.643:0.219:0.630:-1.72:-1.40:0.793:-0.15:-0.66:2.184:-1.39:-2.17:-1.15:1.096:-0.90:0.202:1.002:-0.28:-2.65:0.470:0.708:-0.12:-0.48:-0.19:-1.18:0.011:-0.53</t>
  </si>
  <si>
    <t>-0.29:0.250:0.077:-1.54:-0.55:-0.97:-0.26:-0.10:0.560:0.610:-0.37:0.175:-1.61:-1.72:-0.54:-0.75:-4.65:0.619:0.200:-1.39:0.580:-1.43:0.816:-0.88:-0.22:0.079:0.125:0.961:-0.23:-0.92:-0.77:-1.22:-0.44:1.324:0.261:0.097:-1.44:-0.82:-0.00:-0.55:-0.80:-0.47:-0.</t>
  </si>
  <si>
    <t>-4.58:-0.17:-0.29:-0.64:-1.16:-2.56:1.022:-1.68:0.019:0.139:-0.91:-0.79:-0.25:-1.01:0.500:0.921:-2.92:-0.99:0.631:-1.10:-0.65:0.782:2.348:-0.02:0.489:-0.24:-2.59:0.949:0.146:-0.82:-2.27:-1.14:-0.06:0.992</t>
  </si>
  <si>
    <t>1.313:0.424:-1.86:0.209:1.258:1.370:-0.10:-0.17:-1.11:-1.16:2.332:0.687:1.577:-1.08:-1.55:-0.43:0.019:0.668:0.399:0.336:0.319:-0.38:0.278:0.708:-0.66:0.725:-0.68:0.485:-1.39:0.310:1.448:0.657:1.084:1.537:0.527:0.386:0.868:0.048:0.491:1.765:0.312:1.348:-0.37:1.658:-0.06:-0.82:0.320:-0.49:2.114:-0.36:2.401:1.059:-0.01:-1.89:3.372:-0.54:1.611:0.717:3.373:-0.72:0.508:0.308:-0.22:-0.21:0.196:2.377:-0.28:-0.72:-3.46:-0.07:-0.74:-0.05:-0.25:-0.97:-0.45:-0.67:1.234:0.212:-0.41:0.309:0.589</t>
  </si>
  <si>
    <t>1.073:0.883:-0.70:-0.34:-0.27:-0.36:0.600:-0.29:-0.27:-1.20:0.277:0.556:-0.53:-1.06:-0.54:0.070:0.510:-0.62:0.266:-0.20:0.833:1.120:0.087:-0.73:-0.65:1.350:0.418:0.158:0.853:0.075:-0.13:0.377:0.889:-0.34:-0.02:0.237:-0.10:0.428:0.195:-0.96:0.309:0.634:0.625:0.141:0.594:0.121:0.246:1.087:0.401:0.262:1.425:1.061:0.504:0.873:-0.32:-0.04:-1.08:-0.53:0.841:1.679:1.153:0.158:0.193:-0.68:0.895:-0.51:0.545:0.057:-1.34:-0.47:-0.02:-0.19:-0.05:-0.39:1.120:-0.20:-0.12:-0.05:0.137:0.130:-0.12:0.730:0.208:1.572:0.797:0.394:0.562:-0.36:0.665:0.702:0.525:-0.69:-0.09:0.281:0.591:-0.06:0.693:-0.32:0.153:0.212</t>
  </si>
  <si>
    <t>-0.45:-2.49:-0.17:0.101:-1.11:0.493:-0.53:-0.12:-0.76:1.795:-1.44:-0.08:0.488:0.165:-1.36:0.394:-0.28:-0.19:0.283:-0.18:-1.67:-0.39:-1.49:0.676:-0.22:0.170:-2.05:-1.50:-0.71:1.321:0.388:-1.65:-0.07:-0.88:2.706:0.233:-0.14:0.576:0.287:-1.97:-0.62:-0.52:-0.</t>
  </si>
  <si>
    <t>0.161:-0.04:1.319:0.055:-0.04:-1.78:-0.48:-0.81:0.646:-0.80:-0.87:-0.05:-0.51:0.376:-0.92:-0.64:0.459:-1.10:-0.55:-0.24:-0.74:0.545:0.333:3.086:-0.61:0.280:-1.61:-0.44:-0.01:-6.86:0.669:-1.04:0.146:-0.87:0.252:-0.51:-1.05:-0.46:-0.13:-0.23:-0.02</t>
  </si>
  <si>
    <t>-0.74:-1.11:0.345:-0.64:0.123:0.945:-0.50:-1.59:-0.65:1.180:0.272:-1.52:-1.02:-2.58:-0.63:-0.16:-0.10:-0.72:0.275:0.203:0.605:-1.87:-0.83:0.418:-1.24:-0.60:-2.25:0.451:-0.93:0.822:0.714:-2.81:1.912:1.684:-1.03:-1.22:-1.07:-0.57:0.262:-0.45:-0.04:-0.01:1.4</t>
  </si>
  <si>
    <t>-0.43:-0.27:-1.49:-0.45:-1.04:0.456:-1.72:-0.77:0.004:-0.54:0.707:-0.22:-0.33:-0.49:1.321:-0.39:-1.29:-0.15:0.233:1.425:-0.30:-0.78:-0.39:-0.36:-0.13:-1.10</t>
  </si>
  <si>
    <t>-0.03:-2.01:0.385:0.559:-1.66:0.491:1.605:0.323:-0.72:2.483:0.355:-0.97:0.718:-0.09:0.471:-0.74:-0.19:-1.57:-0.30:-0.17:-1.21:0.561:-0.35:-1.17:-0.37:-0.53:-1.86:-0.42:0.436:-2.00:-0.87:1.709:-0.61:-0.24:-0.21:0.145:0.152:-0.82:-0.76:0.004:-0.18:-1.04:-0.</t>
  </si>
  <si>
    <t>-1.40:0.305:0.724:-1.96:0.213:-0.79:-0.26:-0.40:-0.86:1.203:-0.72:0.083:1.174:-0.75:-1.50:1.342:1.079:-0.78:-1.83:-0.46:-0.39:-1.08:0.466:-0.10:-0.99:-0.18:0.480:-0.13:0.014:-0.12:-0.22:-1.46:-0.04:0.143:-0.58:0.405:-0.87:0.905:0.251:0.389:-0.55:0.108:-0.</t>
  </si>
  <si>
    <t>0.294:-1.40:0.126:-1.14:-1.30:-0.62:-1.29:-0.61:-0.80:-0.87:-0.30:-0.18:-0.45:0.516:0.423:0.012:-0.39:1.195:-0.28:0.395:-0.34:-0.68:-1.41:-1.11:0.741:-1.00:-0.02:-4.98:-1.24:-0.34:1.174:0.039:0.012:-1.45:0.649:0.216:0.168:0.220:-0.00:0.233:0.386:1.115:-0.34:-0.22:-0.82:1.207:-1.00:-0.61:-0.19</t>
  </si>
  <si>
    <t>-0.88:-2.04:-0.33:-0.61:-0.17:0.583:1.017:-0.20:-1.44:0.665:-1.05:2.086:-0.41:-1.71:-0.39:-0.28:-2.28:-0.19:-0.48:0.406:-0.44:-0.93:-0.43:4.326:-1.59:-0.31</t>
  </si>
  <si>
    <t>-0.27:-1.07:0.952:0.242:-0.14:-0.81:-0.15:-1.82:-0.47:-0.08:1.170:-3.65:0.459:-0.93:-1.93:-0.76:-0.34:-0.31:-2.64:-0.71:0.044:0.233:1.148:0.734:0.992:-2.57:-0.49:-0.46:-1.12</t>
  </si>
  <si>
    <t>0.276:-1.27:-3.19:0.287:1.409:0.690:-0.67:0.197:-0.03:-0.81:-0.59:-1.18:0.598:0.888:-0.81:-0.53:-0.08:-1.43:0.240:-0.85:0.492:-0.97:-0.95:0.602:-0.41:-0.12:-0.45:-0.21:-3.75:-0.57:-0.04:0.289:-1.24:-0.49:0.859:-0.25:-0.40:-0.14:-0.35:0.554:0.154:-1.30</t>
  </si>
  <si>
    <t>0.097:0.562:0.260:0.589:-1.42:-0.76:0.387:0.263:0.543:0.371:0.212:-0.16:0.241:0.426:1.018:-0.14:-0.11:-0.12:-0.39:-1.03:0.274:1.412:-3.09:-0.57:0.244:0.162:-0.66:0.356:-0.44:-0.80:-0.73:0.325:0.408:-1.25:-0.91:-0.38:-0.91:0.828:0.384:-0.39:-0.66:-0.16:1.181:-0.29:0.091:-0.43:-0.60:-0.64:-2.79:1.012:-0.96:0.600:0.113:-0.68:-0.59:-0.64:-0.41:0.780:-0.84:-0.11:-0.75:0.000:-1.68:-0.84:-0.15:-0.42:0.153:1.479:-0.02:-0.63:-0.85:-0.30:-0.13:-0.03:-0.10:-2.06:0.547:-1.32:0.947:-0.01:-0.27:-1.76:0.212:0.361:-0.28:-0.43:-0.71</t>
  </si>
  <si>
    <t>-0.59:0.483:-0.89:0.691:-2.29:-0.15:-0.59:-0.01:-0.01:-1.52:-0.54:-0.91:-0.31:1.371:-0.08:-0.32:0.260:-0.57:-0.90:0.206:1.083:-0.36:0.479:-0.41:0.588:-0.59:-0.28:-1.46:-2.01:0.006:-0.78:-0.18:-0.93:-0.08:-1.54:0.611:-0.77:-1.08:0.279:-0.64:0.726:-0.68:-0.</t>
  </si>
  <si>
    <t>-0.43:-0.32:0.454:1.479:-0.27:0.924:0.839:1.503:-0.24:2.810:-0.40:0.839:-4.83:-0.80:-0.22:1.310:0.411:0.499:1.540:0.891:0.137:0.930:-6.70:0.245:0.699:2.674:-1.13:2.514:1.668:-2.19:-5.05:1.087:0.530</t>
  </si>
  <si>
    <t>-0.01:-0.27:-4.99:1.032:1.069:-1.74:-0.40:-0.16:-1.09:-2.89:-2.35:-1.89:-1.02:0.457:3.185:0.296:0.086:-2.18:-2.50:-0.55:-1.01:-1.67:0.233:-0.44:0.424:1.431:0.322</t>
  </si>
  <si>
    <t>-0.72:2.189:-0.94:0.499:0.071:-0.08:-0.34:-1.98:-1.73:-0.29:-0.34:0.019:-1.29:-1.22:-2.01:0.065:-1.49:-0.42:-1.22:-1.29:0.572:2.522:0.291:-0.55:1.096:-0.85:-0.66:-0.81:0.465:-1.62:0.654:-0.19:-0.24:0.174:-0.08:-4.96:0.998:-0.52:-0.21:0.079:0.998:-4.96:0.1</t>
  </si>
  <si>
    <t>1.409:0.948:0.173:-2.65:1.025:0.666:0.743:-0.34:0.657:0.429:-0.21:1.738:-0.79:3.077:-0.41:0.073:-2.01:0.375:-1.44:-0.01:0.852:-0.24:-1.44:-0.86:0.066:-1.12:0.096:1.385:0.093:-0.66:0.643:0.598:-0.25:0.838:0.019:0.534:-0.11:0.278:0.110:0.568:-1.54:0.858:1.267:0.779:-0.21:0.436:-0.18:2.334:-2.88:2.233:-3.33:0.128:-0.21:0.618:1.594:0.505:-0.05:1.485:0.028:0.983:-0.49:0.233:1.143:1.229:-0.80:0.098:1.551:0.694:-1.23:-1.64:2.543:0.881:0.294:-0.19:3.564:-0.69:-0.55</t>
  </si>
  <si>
    <t>-0.34:-0.02:-1.83:1.261:0.212:-1.37:-0.31:-0.71:-0.95:0.977:-0.62:-2.16:-0.75:0.481:0.518:0.052:0.851:1.057:-2.16:-1.24:1.131:-1.11:-0.47:-0.85:-2.04:-1.76:-0.34:-0.24:0.026:1.858:-0.75:-0.55:-0.74:0.238</t>
  </si>
  <si>
    <t>-0.97:0.169:0.433:-1.92:-0.56:6.776:-0.43:-0.19:0.410:-2.25:-0.40:-0.47:-1.48:0.164:0.418:-0.63:-0.04:-0.40:-1.27:-0.05:-0.11:0.025:10.37:0.574:-0.00:-0.12:-2.30:0.911:-1.28:-0.44:1.779:-3.14:2.885:-0.10:-0.52:-1.52:-1.08:-1.63:-1.11:-0.31:0.143</t>
  </si>
  <si>
    <t>-0.08:-0.19:-0.77:-1.75:0.279:-1.75:-0.73:-1.87:-1.21:-1.90:0.348:-0.16:-1.91:-1.81:-0.95:1.370:0.652:-0.52:0.020:2.797:-0.50:-0.28:0.599:-2.47:0.362:-0.29:0.600:-0.19:-0.37:-0.73:0.824:0.191</t>
  </si>
  <si>
    <t>-0.02:-1.40:-1.37:-0.62:-0.12:-0.50:-0.88:-0.17:-0.37:0.684:-0.42:-0.33:-0.82:-0.83:-0.51:-0.24:1.192:-1.39:-1.07:-1.57:-0.05:-0.93:-1.41:0.113:-0.49:1.358:-0.01:1.110:-1.21:0.082:0.339:0.838:1.050:-0.21:0.032:0.636:-0.73:-0.09:0.721:0.429:-2.33:-0.81:0.4</t>
  </si>
  <si>
    <t>0.462:-1.68:1.599:-2.04:-1.30:-0.69:0.135:-1.20:1.196:1.125:-1.47:-1.22:-1.95:0.585:-1.06:-0.38:-1.71:0.592:-1.30:0.352:-1.10:-0.33:-1.10:0.901:-0.05:-0.33:-2.43:-0.39:-0.37:0.233:0.008:0.576:0.508:-0.90:-1.48:0.576:-0.57:2.108</t>
  </si>
  <si>
    <t>-0.43:-0.46:-1.61:-1.06:-1.29:-1.61:1.793:-1.27:-0.06:1.449:0.821:0.202:-0.93:-1.61:0.865:0.126:-0.86:0.316:-0.08:-0.74:-0.34:-0.49:-1.42:0.633:-0.07:-0.14:0.332:0.064:-0.30:-0.36:-0.24:3.296:-2.43:-1.79:0.783:1.208:-0.53:-3.08:-0.58:-0.57</t>
  </si>
  <si>
    <t>0.551:0.331:-1.65:-0.40:-0.84:-2.70:-2.48:-1.14:-2.37:1.161:-1.14:-2.88:0.443:0.188:-0.92:-0.00:1.547:0.034:0.411:0.572:0.377:-0.54:0.658:0.603:-0.39:0.003:-0.17:0.339:-0.29:0.306:-0.92:-0.09:-1.36:0.549:0.458:-0.93:0.950:-0.53:0.353:-1.95:0.532:0.539:0.799:-0.05:0.941:-0.81:-0.29:-1.57:-0.49:-0.13:0.004:-0.40:-0.14:1.096:0.190:0.174:-1.30:-0.58:-0.22:0.489:0.233:0.629:-0.43:-0.83:0.397:-0.59:-0.08:-0.87:-0.63:-1.48:-1.90:-1.68:0.731:-3.19:2.007:0.494:-1.78:-1.14:0.100:0.173:-0.31:0.914:-0.63:-1.63:-0.37:-0.29:1.183:-0.14</t>
  </si>
  <si>
    <t>0.974:0.338:-1.27:0.424:-0.20:0.896:-1.48:0.068:-1.99:-0.08:1.099:-1.66:0.492:-0.27:-1.61:-0.33:-1.50:-0.59:0.393:-0.86:0.594:-1.75:-0.86:-0.21:-0.78:0.585:-3.39:0.086:-0.26:0.550:-0.39:-0.76:0.008:-0.77</t>
  </si>
  <si>
    <t>-2.03:0.555:1.278:0.169:-0.00:0.098:0.494:-0.97:0.672:0.274:0.869:0.704:-1.29:-2.80:-0.76:-2.03:-0.20:0.721:0.330:0.845:-1.83:-0.09:-0.21:-0.43:-0.90:-0.80:-0.16:-0.42:-0.63:-1.05:-0.32:0.199:-1.74:-0.70:0.070:1.211:-0.85:-1.10:-1.26:-0.63:-0.61:-1.25:1.1</t>
  </si>
  <si>
    <t>-0.58:-0.37:0.653:1.320:0.401:-1.58:-1.83:-0.10:0.000:-0.83:-0.72:0.028:0.097:-1.81:0.000:0.292:0.475:0.019:-0.75:-0.12:-0.41:-0.59:0.537:0.822:-0.16:0.762:-0.00:0.177:0.708:0.320:-1.67:-1.53:-0.49:-0.52:-1.02:-1.71:-0.40:-0.59:-0.02:-0.46:-0.55:1.282:0.1</t>
  </si>
  <si>
    <t>-0.87:1.125:-1.61:0.360:-0.13:0.392:1.520:2.751:0.128:0.490:-2.43:-1.41:0.050:-0.56:-0.85:-0.19:0.199:0.213:-1.93:-0.87:0.262:1.956:-0.84:-2.43:0.158:-0.53:-0.42:0.284:0.459:0.049:-0.83:-0.30:0.321:-1.02:-0.07:0.058:-0.23:0.352:0.602:-0.24:-1.26:-2.78:0.2</t>
  </si>
  <si>
    <t>1.060:0.174:-1.35:-1.35:0.474:0.261:0.596:-0.05:-0.05:0.912:0.880:0.411:-0.68:-0.12:-0.97:-0.20:-2.20:0.130:-0.15:1.078:-2.02:-0.34:-2.36:-0.72:-2.40:1.942:1.293:0.657:-0.61:-2.00:-1.12:-1.18:-0.03:-0.83:-1.11:-0.89:-1.54:1.192:-0.37:-2.36:-2.40:0.768</t>
  </si>
  <si>
    <t>0.269:-0.44:0.640:0.207:-0.52:0.702:-1.50:-0.81:-1.20:-1.70:-0.99:0.316:0.776:0.484:-0.02:-0.37:-1.89:-1.11:0.531:-0.48:-0.71:-0.60:-0.15:0.872:-0.26:-0.35:0.937:-5.14:0.184:-1.94:-0.39:-1.71:-0.46:0.828:-0.02:-0.83:0.042:-0.03:0.364:-1.21:1.054:-1.12:0.211</t>
  </si>
  <si>
    <t>0.219:-4.71:-0.51:-0.99:0.958:-0.17:-0.20:-1.10:-0.57:-1.06:-0.82:-2.17:-1.77:2.044:-0.14:-0.69:-0.38:-0.37:1.167:-3.10:1.912:-2.53:0.045:-1.25:-0.89:0.233:-0.35:0.080:0.139:0.043:-0.49:0.209:0.582:-0.00:0.621:-0.11</t>
  </si>
  <si>
    <t>0.508:-0.12:0.801:0.057:1.000:0.308:0.885:0.287:-0.21:0.401:1.233:0.022:-0.33:0.631:0.125:1.222:0.202:0.069:0.348:0.679:0.474:-0.19:-0.90:0.534:-0.21:0.578:-0.20:-0.09:-1.74:0.825:-0.74:-1.06:-1.05:0.501:0.314:1.087:1.128:0.589:-0.26:0.321:0.586:0.004:-0.16:0.331:-0.06:0.290:-0.02:0.353:0.583:1.364:0.061:0.536:2.983:-0.69:-0.08:0.719:0.792:0.870:-0.38:-0.02:-0.33:-0.22:-0.93:-0.19:0.162:0.695:0.277:0.051:0.985:1.323:1.201:0.187:0.115:-0.87:-0.61:0.224:0.065:-0.72:-0.38:-0.43:-0.97:1.325:-0.34:0.573:-0.34:-0.33:0.438:-0.43:-0.16:0.600:0.060:-0.66:0.724:0.240</t>
  </si>
  <si>
    <t>-0.21:-2.04:-0.66:-0.31:-0.47:-1.21:-0.39:-1.98:-0.54:0.448:0.299:1.956:-3.21:-1.04:0.219:-0.90:-1.44:-0.98:0.768:-0.79:-0.11:-0.65:-0.44:-0.27:-0.45:-0.12:0.872:3.402:-0.49:1.485</t>
  </si>
  <si>
    <t>0.476:0.473:0.944:-0.20:-0.13:-1.20:1.837:-0.22:-0.06:-1.59:-0.40:-0.60:0.230:-1.44:-2.57:0.822:-0.00:-1.14:-0.08:2.621:-1.07:-0.54:-0.23:0.848:0.254:0.019:-1.36:-1.04:0.233:0.194:-1.28:-0.93:0.588:-0.99:0.986:0.341:-0.01:1.582:0.088:-1.16:-0.68:-0.90:0.257:-1.32:-0.97:-0.93:-2.00:-0.79</t>
  </si>
  <si>
    <t>-0.12:-0.62:1.276:-0.89:0.648:-1.73:0.336:1.129:0.273:-0.32:-0.23:-1.19:-2.16:-0.31:-3.55:-0.11:1.096:-0.27:-1.24:-0.40:0.216:-0.80:-0.13:0.036:-1.76:-1.10:-3.43:1.564:-0.20:-0.61:-0.24:-0.34:-2.10:0.210:-0.10:0.441:-0.55:0.446:-0.28:-0.74:0.029:0.748:1.8</t>
  </si>
  <si>
    <t>-1.56:-0.89:-1.76:-0.83:1.044:0.849:-2.80:-2.46:0.934:1.562:-0.66:-0.36:0.405:-0.38:1.114:-0.41:-1.01:-0.33:-1.01:-0.97:-0.70:-0.10:0.422:-0.68:0.053:-0.44:1.177:-0.14:-0.35:-0.27:-1.04:-0.18:-1.04:-0.82:0.220:-0.37:0.748:0.776:-0.64</t>
  </si>
  <si>
    <t>0.999:1.156:1.697:1.715:0.129:-0.70:-1.68:0.260:0.182:1.377:-0.79:0.847:0.860:1.114:-0.94:0.491:1.361:-0.20:0.006:0.014:1.319:-0.07:1.649:0.277:-0.25:0.927:1.577:-0.43:-0.59:-0.99:-0.44:0.682:-0.04:0.402:0.427:1.236:-0.28:-0.31:-0.18:0.198:-1.17:-0.86:-0.53:-1.07:0.700:-0.12:0.592:0.078:0.564:0.708:-0.11:0.352:-0.38:0.011:-0.03:-0.46:0.708:0.293:1.482:0.424:-0.19:0.491:-1.09:0.891:0.944:-0.02:0.313:1.222:-0.16:-0.32:0.208:0.287:0.266:-0.11:0.790:-0.93:0.597:0.033:-0.14:-0.54:0.431:0.865:-0.51:-0.76:0.487:0.311:-0.76:-0.67:1.709</t>
  </si>
  <si>
    <t>-0.11:0.155:-1.05:0.151:0.811:-0.11:0.454:0.350:-0.15:-0.30:-0.24:-0.92:1.392:0.434:-0.65:0.434:-0.20:1.158:-0.87:-2.65:0.387:0.291:1.549:1.544:0.350:0.625:-1.69:0.734:0.742:0.375:1.149:1.020:-0.27:-2.04:0.929:1.501:-0.06:0.276:0.751:0.996:0.470:-0.87:0.6</t>
  </si>
  <si>
    <t>-1.04:-0.66:1.455:0.447:1.072:-0.47:-0.14:0.363:-0.55:-1.82:0.450:-0.43:-0.26:-3.01:-0.80:0.337:-1.80:-0.91:0.654:-0.42:1.223:0.438:-0.30:-0.97:0.565:-1.45:0.295:-1.54:-0.63:-1.54:-2.10:0.006</t>
  </si>
  <si>
    <t>-0.30:0.358:-0.95:0.155:-0.87:-0.58:-0.67:-0.03:0.224:-0.39:0.019:0.662:0.069:0.222:0.181:-0.81:-0.44:-0.74:-2.69:-0.10:-0.59:0.740:0.016:0.194:0.917:-0.65:0.283:-0.62:-0.77:0.845:-0.55:-0.74:-0.40:-0.54:-0.79:-0.62:-1.08:0.570:0.259:-0.24:0.415:-1.22:0.1</t>
  </si>
  <si>
    <t>0.496:0.482:1.747:-0.22:1.431:-1.82:0.839:0.434:3.843:-0.94:-0.33:-1.31:0.616:-0.15:0.385:-1.12:0.816:-0.46:-0.52:-0.88:0.206:0.598:1.123:3.056:1.956:0.990:0.704:-0.25:1.719:-3.98:2.004:0.057:0.521:-1.52:0.696:-1.14:-0.24:-0.25:-0.44:2.823:-0.00:0.019:0.612:-6.78:-1.14:0.075:0.537:2.769:-0.04:2.964:0.118:1.263:-1.74:0.719:-0.17:-0.83:1.301:0.108:0.965:-5.48:-0.00:2.469:-0.79:0.516:-3.58:2.476:-0.15:3.207:0.359:1.106</t>
  </si>
  <si>
    <t>0.049:0.615:1.169:1.577:0.749:0.580:0.463:-0.66:-0.23:-0.14:-0.20:1.309:1.262:0.383:-1.07:1.657:0.298:-0.20:0.812:-0.18:0.763:1.674:1.577:-0.31:0.268:0.728:-0.52:1.142:-0.02:0.923:-0.39:-1.03:-0.31:-0.15:-0.45:0.227:0.842:-0.34:-0.95:-0.16:0.348:0.672:0.426:0.972:-0.38:1.682:0.162:0.135:0.194:0.197:0.377:0.143:0.718:0.170:-0.01:-0.60:-0.21:0.292:2.184:0.515:0.620:-0.56:0.207:-1.52:-0.38:-1.24:1.427:-0.18:-0.17:0.094:0.411:-0.22:-0.27:-1.05:0.624:0.233:0.302:-0.54:-0.43:0.173:-0.22:0.123:-0.52:0.537:-0.53:0.951:0.308:-1.07:0.471:0.070:0.126:0.672:-0.53:0.934:1.637:-1.05</t>
  </si>
  <si>
    <t>0.857:0.019:-0.37:0.675:-0.33:-0.49:-1.52:-1.21:-0.31:-0.77:-0.29:-1.46:0.112:0.242:-0.84:0.343:-0.56:-0.55:-0.00:-0.05:-0.71:-0.77:-0.79:0.678:0.604:-0.81:0.355:0.067:0.577:-2.10:-1.59:0.310:-0.37:-0.01:-0.56:-0.59:3.483:0.040:-0.85:-0.99:0.572:2.331:0.897:0.074:-0.45:-1.64:-3.08</t>
  </si>
  <si>
    <t>-0.03:-0.43:-0.27:-1.03:-0.15:-1.25:-0.46:0.458:-0.23:-0.37:0.096:0.371:0.745:-2.43:-1.68:1.478:-1.58:6.717:-1.11:-1.68:-0.40:-0.07:-0.86:-0.63:-1.67:0.952:-0.81:-0.50:0.320:0.685:0.113:-0.00:-0.24:0.288:-1.41</t>
  </si>
  <si>
    <t>0.319:-0.11:-0.69:-0.15:-0.38:-0.76:0.568:-1.55:0.910:-0.68:-1.31:0.015:-0.41:0.373:-0.40:-1.35:0.487:-4.01:-0.80:-0.28:-0.25:-0.15:-0.83:1.224:-1.28:-1.74:0.534:-2.68:0.487:-0.67:0.621:-0.39:0.029:0.087:0.396:0.219:-0.68:-0.84:0.680</t>
  </si>
  <si>
    <t>0.858:0.464:-0.69:0.432:-0.62:-0.24:1.167:0.935:0.294:0.009:-0.48:-0.70:1.153:0.287:1.110:1.217:1.105:1.149:-0.56:0.174:0.267:-0.37:-0.23:1.136:-0.93:0.761:0.695:1.023:-0.82:1.018:4.913:0.214:-0.10:0.297:0.745:0.078:0.757:-1.17:0.414:-0.86:0.624:0.347:-0.11:-0.07:0.691:0.374:-0.11:0.091:-1.64:0.026:0.491:0.335:-0.51:0.026:0.487:0.081:-0.51:0.172:-0.36:0.010:-0.22:-1.14:5.705:1.096:0.388:-0.15:-0.30:-0.82:-0.92:-0.22:-0.02:0.533:0.926:1.216:-0.12:0.151:0.173:1.103:0.100:0.228:-2.01:0.342:1.184:0.342:-0.73</t>
  </si>
  <si>
    <t>-0.56:1.289:-0.42:0.188:0.328:-0.53:-0.09:1.110:-0.88:-3.19:-0.65:-0.26:-1.89:-2.62:-3.19:-1.36:0.233:0.405:-0.87:-0.57:2.020:1.146:0.980:0.078:0.453:0.955:0.432:-0.63:-1.08:0.210:-1.21:-1.45:-1.60:-1.08:0.131:-0.63:0.815:-1.44:-0.21:-0.55</t>
  </si>
  <si>
    <t>1.333:1.035:0.228:0.779:0.329:0.007:1.434:0.507:0.119:2.743:1.614:0.640:-0.96:0.507:0.041:0.516:1.206:0.899:-0.01:0.374:-1.35:-1.30:1.364:0.284:-0.59:0.778:0.104:-0.03:0.554:0.488:-1.14:0.209:-0.27:1.035:1.113:-0.12:0.185:-0.13:-1.23:1.306:1.297:-2.34:-0.64:0.202:-0.04:0.778:-0.47:-0.32:-0.24:-0.59:0.771:-0.15:-0.16:0.226:0.092:2.573:0.477:0.179:-0.31:0.180:0.884:-1.23:0.564:-0.06:0.333:0.645:0.765:0.869:0.003:-0.29:-0.10:-0.95:-1.00:-1.43:0.692:0.949:0.106:-0.32:-0.68:-0.50:0.294:-0.28:0.588:1.137:0.476:-1.28</t>
  </si>
  <si>
    <t>0.259:0.316:-1.20:-0.23:-1.81:0.339:-0.34:-0.11:0.475:-1.68:0.685:-0.69:0.520:-0.37:0.452:1.053:-0.12:2.167:-0.13:0.858:0.482:0.057:0.210:0.182:0.438:-0.65:-0.08:0.866:0.055:1.063:0.345:0.519:1.120:0.301:1.158:0.112:0.245:-0.70:-1.42:0.027:0.676:1.151:-0.40:0.191:1.360:-1.03:-0.24:-0.92:2.043:0.469:-0.35:0.284:0.101:0.233:0.259:0.646:0.963:-0.04:0.446:-0.91:0.978:-0.28:-0.27:-2.79:-0.02:-0.72:0.351:-0.03:-0.52:1.146:-0.23:0.242:-1.49:-0.12:0.941:1.739:0.820:1.068:-0.05:-0.56:0.937:1.257:0.759:0.521:-0.24:-0.23:0.466:-0.04:0.664:0.037:0.304:0.943:-0.71:0.233</t>
  </si>
  <si>
    <t>-2.24:-1.04:-1.20:-0.44:0.553:-1.04:2.980:-1.07:1.686:-1.37:-0.36:-5.40:0.342:-0.29:1.140:-2.85:-0.74:-0.03:0.019:-0.82:-1.21:0.030:4.023:-1.04:1.054:-1.09:0.110:-2.22:-0.33:0.633</t>
  </si>
  <si>
    <t>0.406:0.334:-0.23:0.400:-0.52:-0.31:0.448:-0.44:0.490:-0.20:0.364:-0.52:-0.40:-0.34:-0.17:1.776:-3.29:-0.34:0.618:0.935:0.588:1.184:1.510:0.765:1.672:-1.07:-0.18:-0.45:0.747:0.967:0.791:0.038:0.276:-1.83:0.361:1.060:0.771:1.852:-0.11:1.138:0.658:-0.24:1.060:0.424:-0.82:0.241:-0.34:0.460</t>
  </si>
  <si>
    <t>1.531:0.950:0.365:-1.01:-1.45:-1.93:-1.83:-0.82:0.603:-0.32:0.082:-2.36:-2.49:-0.76:0.807:-0.67:0.613:-1.22:-1.01:-1.39:0.117:-0.02:0.194:0.345:0.708:-1.20:0.866:-2.14:-0.89:2.132:0.297:-2.03:-1.02:-0.11:-2.10:1.982:0.068:-0.16:0.114:-1.39:0.261:-0.17:-0.00:0.030</t>
  </si>
  <si>
    <t>-1.81:0.760:-1.76:0.246:-1.37:0.360:-1.06:1.032:-0.99:0.760:1.033:0.471:1.127:0.373:-0.74:-0.64:-0.05:-0.16:1.101:-0.82:-1.55:-0.08:0.615:-2.54:-1.24:-1.63:-1.02:-0.08:-1.13:0.053:-0.17:0.045:-0.76:0.170:2.573:-0.32:-1.83:-1.12:-0.13:0.714:0.763:0.003:-1.</t>
  </si>
  <si>
    <t>0.106:0.312:0.243:1.501:0.461:-0.22:-1.02:-0.99:-0.32:-1.09:-0.45:-1.01:-3.68:-0.40:0.336:-0.48:0.416:0.433:-0.30:-0.78:-1.03:-0.16:0.499:-1.22:-2.16:-0.23:0.092:-1.08:-0.07:0.551:-0.10:-0.08:0.931:-0.38:-1.49:-1.77:-1.10:0.442:1.065:-0.17</t>
  </si>
  <si>
    <t>0.385:-1.25:-0.10:-1.99:0.077:-1.46:-0.23:0.514:-2.29:0.495:-0.16:-0.18:-1.40:-1.56:0.089:-2.65:0.074:0.755:1.359:-0.38:0.298:0.324:-1.56:0.621:0.147:-2.44:-0.27:-1.01:-0.79:-0.53:0.233:0.135:-0.97:0.002:0.111:1.808:-2.54:0.724:0.752:-2.29:-0.01:0.162:-0.07:0.423:-0.56:-1.71</t>
  </si>
  <si>
    <t>0.033:-1.79:-0.15:0.688:-0.65:-0.34:-1.97:0.642:0.838:0.848:-0.65:-0.89:0.026:0.216:-0.97:-0.18:1.036:1.028:0.319:-0.17:-0.13:-0.31:-0.74:-0.09:0.552:-0.04:0.091:0.228:0.603:-1.56:-1.16:-1.01:-2.28:-1.95:-0.02:0.386:0.378:0.083:0.373:1.137:-0.19:0.464:-0.87:-0.09:0.116:0.322:-0.02:-0.54:-0.84:-0.03:-0.58:-0.73:-0.07:-0.65:-0.20:0.157:0.441:0.408:-0.84:-2.28:-0.33:-2.12:-1.80:0.629:-0.27:-0.33:0.143:-0.40:0.359:-0.78:0.183:-0.26:0.179:-0.10:0.546:0.105:0.547:1.748:-0.84:-0.12:1.614:0.362:-1.90:-2.03:0.022:-0.61:0.237:0.357:-0.16:-2.71:-2.08:-0.55:0.331:-0.07:-0.52:0.062</t>
  </si>
  <si>
    <t>-1.90:0.386:0.423:0.585:-0.02:1.013:0.272:0.624:0.154:-1.71:0.522:0.227:-0.11:0.365:0.314:-1.48:-0.12:-0.46:0.038:0.745:0.941:0.590:1.192:0.872:0.142:0.781:0.668:-2.04:0.239:-1.46:0.555:-0.04:0.673:-0.51:0.045:0.394:-0.21:3.863:-0.66:0.753:1.220:-1.60:0.9</t>
  </si>
  <si>
    <t>-1.30:0.083:1.097:0.618:-0.99:0.256:-1.11:-2.34:0.209:0.614:-0.63:1.184:-0.22:-0.02:0.334:-1.24:-0.18:0.500:-0.19:-3.03:0.502:-1.01:-0.97:-1.15:0.233:-0.21:-0.31:-0.88:0.222:-0.48:0.482:-0.91:0.491:0.708:-0.85:-1.61:-0.87:-1.84:-0.90:0.233:-0.43:0.046:0.9</t>
  </si>
  <si>
    <t>-0.01:-1.70:0.256:0.169:-0.52:-0.61:1.177:-0.40:-0.02:-0.17:-0.26:-0.23:-2.25:-0.29:-0.11:0.122:0.056:-0.01:-0.64:-0.76:1.634:0.870:-0.65:-3.01:-1.00:-1.85:-0.98:-0.29:-0.39:-0.60:-0.78:1.800:-1.10:4.617:-1.14:-0.30:0.463:-0.37:-0.48:1.774:-0.42:0.281:-0.</t>
  </si>
  <si>
    <t>0.245:-1.86:0.026:-1.20:-1.69:0.035:-1.13:-1.20:-1.06:-2.14:-1.12:2.573:1.151:-0.85:-0.57:-0.83:1.009:-0.36:0.293:-1.58:2.184:0.637:-0.80:-0.22</t>
  </si>
  <si>
    <t>-0.20:-0.42:0.232:0.128:0.027:-0.08:-0.00:-2.45:0.622:-1.79:0.972:-0.46:-0.10:-0.02:-1.84:-0.43:-0.74:0.484:-1.28:-1.77:-0.91:-0.21:-0.62:-0.00:0.865:0.818:-0.46:-0.35:-1.09:0.116:0.093:0.219:-0.78:-0.68:-0.24:-1.57:1.929:-1.77:0.397:0.430:0.436:-0.41:-0.</t>
  </si>
  <si>
    <t>-0.55:-0.08:-0.05:-1.46:0.338:0.507:-1.43:0.269:-2.09:0.748:-0.41:0.677:-0.54:0.507:-0.20:0.640:-0.61:-0.09:0.249:0.560:-1.84:-0.27:-2.34:-0.17:0.435:-0.13:-1.26:-0.94:-1.78:-1.29:-0.01:-1.59:-0.84:0.579:0.600:-0.45:0.951:-0.41:0.571:-0.53:-0.50:0.845:0.4</t>
  </si>
  <si>
    <t>-0.17:-0.19:0.674:-0.29:0.239:0.697:-1.87:0.547:-1.34:-1.14:0.301:-0.35:0.667:-0.95:-0.72:-0.54:-0.89:-0.28:0.019:0.169:0.596:-0.59:-0.82:0.575:0.718:1.584:-1.08:-2.29:-0.27:0.259:-0.22:0.548:-1.25:-0.25:0.000:1.981:-1.70:-0.28:0.372:-0.99:-4.11:0.158:0.1</t>
  </si>
  <si>
    <t>-1.63:0.137:0.684:1.807:-1.32:2.625:0.474:1.787:1.026:-1.76:-1.54:1.188:-1.61:-0.20:2.257:-1.20:1.177:1.156:0.092:0.401:-0.07:0.123:0.505:0.071:-1.15:2.128:2.254:0.611:-0.56:1.505:1.804:-0.03:-0.37:0.757</t>
  </si>
  <si>
    <t>0.290:2.168:1.503:2.232:-0.47:-0.96:1.449:-0.12:-0.45:1.694:-1.05:-0.56:-2.20:1.694:0.345:-0.41:0.213:-0.52:-0.01:-0.27:0.351:-0.96:0.226:-1.71:-0.88:0.787:1.119:1.888:2.595:2.184:0.115:-0.40:0.790:0.494:-0.04:1.042:0.940:-0.07:-0.09:0.967:1.785:1.082:-1.02:0.510:1.052:-1.15:-0.79:0.265:0.606</t>
  </si>
  <si>
    <t>0.471:0.135:0.417:0.800:0.073:-0.31:-1.32:0.019:0.212:0.910:-0.49:0.452:0.325:0.380:0.482:0.547:0.697:0.512:1.560:0.458:0.614:0.375:0.494:0.794:0.691:0.729:2.176:-2.01:0.089:0.326:0.693:-0.40:0.313:1.031:1.014:0.975:0.629:1.053:-0.23:-0.89:0.391:0.234:0.596:-0.78:0.471:0.281:0.124:-1.10:-4.83:-0.06:0.677:0.517:-0.12:-0.12:-0.24:0.544:-0.46:0.494:-0.81:-0.21:0.198:0.188:0.110:-0.26:0.317:-0.10:-0.30:-0.29:0.082:-1.36:0.643:-0.82:1.304:0.500:0.199:-0.36:-0.05:1.237:-0.57:0.637:-0.19:1.280:0.529:0.475:-0.34:0.701:-0.00:-0.55:-2.88:-0.01:0.151:0.760:-1.05:-0.40:0.471:-0.26:-0.29:-0.08</t>
  </si>
  <si>
    <t>0.313:0.815:-1.93:-0.33:-1.01:0.006:-0.77:-1.48:0.295:-0.17:-1.56:1.407:-0.01:-0.84:-3.65:-0.82:-2.07:1.499:-0.18:-0.84:1.378:0.977:-1.01:-0.44:-1.21:-0.96:0.092:0.014:-0.65:-0.69:0.695:1.732:0.531:-0.56:0.508:1.021:-0.66:-0.69:-1.02:-1.12:0.150:-0.53</t>
  </si>
  <si>
    <t>-0.26:2.508:-0.92:-0.30:0.710:-0.51:0.791:0.052:-0.28:0.456:0.954:0.175:-2.33:-1.61:0.916:0.166:-0.49:-0.85:0.151:-0.97:-1.10:-0.45:-0.74:-1.41:-0.50:0.534:0.305:0.880:4.495:-0.40:-1.54:-1.36:0.056:-0.36:1.689:0.011:-1.15:-1.63:-0.69:-1.66:-0.68:0.702:0.1</t>
  </si>
  <si>
    <t>-2.20:0.273:-1.06:0.260:-2.20:-2.16:-0.93:-2.73:-0.25:-0.54:0.317:-0.03:-0.02:-0.46:-0.71:0.674:0.519:0.275:-0.19:-0.00:-0.02:-0.10:-1.60:0.510:0.223:1.096:-1.39:0.102:0.583:-0.77:0.381:0.367:-0.16:-2.42:-1.00:0.579:-0.30:0.310:-0.15:-1.24:-2.25:1.041:-0.</t>
  </si>
  <si>
    <t>-1.26:-1.55:0.220:0.657:-1.01:0.737:0.980:-1.08:0.767:0.269:-1.15:-2.00:-1.19:-0.37:0.389:-0.36:-5.14:0.789:0.119:-0.68:0.302:-0.18:0.346:0.479:-0.34:0.323:-1.83:1.815:-0.95:-1.84:0.260:1.389:0.380:-0.54:-0.85:-0.56:-1.13:0.516:-0.78:-0.07:-2.39:-0.44:1.4</t>
  </si>
  <si>
    <t>0.725:-0.58:-1.16:-0.22:0.088:0.921:-0.44:-0.81:1.030:-0.55:0.718:-0.10:0.533:0.387:-0.59:0.521:-1.57:-2.30:0.001:-0.65:1.041:0.508:-1.98:-0.05:-1.19:0.218:-0.03:-1.06:-0.01:-1.71:0.638:-0.07:-1.06:-2.34:-0.09:-0.03:-1.26:-0.27:-0.88:-2.05:0.298:3.185:0.134:-0.66:-0.93</t>
  </si>
  <si>
    <t>-1.45:-0.39:-0.63:-0.23:-1.43:-0.53:-1.28:0.838:-2.19:1.431:-1.57:0.083:-1.22:1.634:-0.17:-0.12:0.033:-0.75:-0.40:-1.37:-1.68:-0.77:-0.05:-2.28:-0.43:1.258:-0.49:-0.58:3.393:-0.08:-0.44:1.462:-0.10:1.590</t>
  </si>
  <si>
    <t>-0.57:0.928:0.444:0.513:-0.29:-0.41:-2.10:-1.54:0.019:0.551:-0.63:-1.26:0.501:-0.67:-2.12:-0.45:-0.64:-1.62:0.646:1.338:0.246:-1.18:-1.74:0.169:0.146:-2.10:-0.67:-1.24:0.752:-1.61:0.008:1.195:-0.14</t>
  </si>
  <si>
    <t>1.031:-0.01:0.880:0.278:0.588:0.337:-0.28:0.505:1.527:-2.27:-0.09:0.486:-0.10:-0.67:-0.05:1.031:0.381:4.273:7.172:0.752:-0.79:1.820:2.018:0.529:-0.62:-0.68:-0.78:0.583:-0.76:-0.09:1.203</t>
  </si>
  <si>
    <t>-0.93:-0.07:-0.84:-0.79:-1.21:0.921:-0.35:-0.62:0.351:0.448:1.410:-0.72:-0.75:-0.78:-1.78:-0.10:-0.52:0.817:-0.40:-0.46:0.880:-1.47:0.330:-1.35:-0.66:-2.06:-0.85:1.405:0.715:1.709:-0.08:-1.58:0.630:-0.07:2.631:0.310:-0.72:-0.56:-0.71:0.554:-0.75:-2.03:-1.</t>
  </si>
  <si>
    <t>0.244:0.481:1.240:-1.01:0.526:1.053:0.545:-1.24:0.363:3.200:0.984:0.511:4.485:-0.69:1.172:-0.42:-0.17:-0.40:1.228:0.070:0.569:1.551:0.019:0.162:-0.88:0.193:0.478:0.269:-0.55:0.117:-2.25:-0.71:0.662:0.705:-0.88:-1.46:-2.39:-0.69:0.459:-0.14:1.032:1.298:0.025:-0.34:1.456:-1.43:0.496:3.015:-0.60:0.668:0.579:0.062:-0.28:2.206:0.134:0.491:-0.55:1.986:-0.91:-0.04:-0.40:-0.19:0.552:0.418:-0.33:2.007:0.603:0.084:0.989:0.410:2.007:0.325:0.645:0.080:-0.34:-0.16:-0.60:0.159:-1.43:0.656:0.054:-0.07:-0.37</t>
  </si>
  <si>
    <t>0.524:1.348:-0.07:-0.31:0.601:0.772:-0.52:-1.25:-0.01:-0.24:-1.48:-0.47:-0.68:0.475:-0.14:-1.86:1.123:-1.68:-0.13:0.019:-0.27:-0.17:-0.19:-1.13:-0.58:-0.20:-1.90:-0.39:-1.73:-0.33:0.134:-1.51:0.459:-0.53:-0.51:-1.07:-0.99:0.802:0.276:-0.09:-0.24:0.955:-0.98:3.551</t>
  </si>
  <si>
    <t>-1.21:0.203:1.673:0.776:-1.72:-0.87:-2.04:1.381:-1.14:3.166:-2.11:0.299:0.430:1.397:-0.27:-0.77:-0.16:-0.26:-0.79:-1.88:0.095:-0.73:0.045:-0.04:-0.22:-0.45:-0.66:0.446:-0.63:-1.22:-1.39:-1.12:1.336:-2.17:-0.50:-0.24:-0.64:0.567:1.132:-0.24:-0.47:-1.34:-0.</t>
  </si>
  <si>
    <t>-1.17:-0.73:0.764:1.450:-1.09:-1.15:-4.77:-0.35:-2.18:-2.52:-1.29:-0.83:-0.03:-2.31:2.086:0.406:1.657:0.240:1.480:-1.24:-1.71:-0.26:1.021:-0.19:-0.43:0.446:-1.44:-6.62:-0.18:-1.24:0.030:2.194:1.188:-1.33</t>
  </si>
  <si>
    <t>0.000:1.848:-0.40:0.585:0.857:-1.15:-1.69:-0.16:-0.04:-0.80:-0.70:0.532:-2.56:0.367:-0.10:-0.42:-0.82:0.048:-0.24:0.430:-1.16:2.419:-1.27:-1.44:0.177:1.196:-1.84:-2.80:0.382:-0.89:-0.41:-0.98:0.285:-1.51:-0.91:-1.08:-0.62:1.108:0.575:0.711:0.126:-0.18:0.156:-0.78:-0.76:-0.82:0.624:0.628:-0.06:-0.21:0.150:0.018:-0.11:0.039:-0.60:-1.13:-0.49:0.438:-1.57:-0.70:0.688:0.997:-0.22:-0.10:-0.78:1.175:-0.92:0.428:0.420:-0.90:-1.08:-0.05:-0.32:-0.79:-0.84:0.975:0.111:0.486:-0.09:2.252:0.148:-0.48:-0.23</t>
  </si>
  <si>
    <t>-0.00:-0.52:-1.01:4.014:-1.29:-0.57:-0.43:-0.40:0.680:-0.25:-0.45:0.866:-0.58:-1.07:-0.12:-0.50:-0.68:0.238:-0.29:-2.02:0.041:-0.13:0.130:0.787:0.030:3.095:0.571:-0.17:-2.30:-0.60:-0.06:-1.03:-0.44:-0.41:0.047:-0.34:-0.16:-0.66:0.233:-1.98:1.295:-1.41:0.1</t>
  </si>
  <si>
    <t>0.080:-0.41:0.472:0.564:0.152:0.502:1.383:0.155:-0.26:-1.01:0.580:-0.27:-1.18:0.314:0.505:1.458:-0.02:0.920:0.429:0.831:-0.03:-0.01:0.381:-0.38:0.514:-0.13:0.089:0.765:1.255:0.645:-1.95:0.380:0.409:0.137:1.068:-0.03:-0.94:1.019:0.927:-0.11:1.346:0.298:-0.84:-0.40:0.630:-0.15:1.096:0.438:0.119:0.237:-0.15:0.251:-0.49:-0.30:0.294:0.334:-0.58:-0.07:0.096:0.541:1.219:-0.88:-1.55:1.418:0.525:-0.24:0.118:0.982:-0.18:0.216:0.010:-0.05:0.152:-0.88:-0.66:0.911:0.420:0.063:0.751:0.211:0.161:0.674:-0.10:0.898:0.127:-0.16:-0.96:-0.09:-0.80</t>
  </si>
  <si>
    <t>-1.08:1.045:-1.88:-0.66:-0.62:-1.48:0.047:-1.12:-1.06:1.238:0.057:1.300:-0.52:-0.64:1.285:-1.58:-1.34:-0.35:1.442:-1.01:-0.08:-1.14:0.624:-1.18:0.033:2.097:-0.73:-0.88:-0.17:0.060:0.916:0.494:-0.72:-0.97:2.500:-0.14:0.501:-5.96:-1.28:-0.48:-0.40:0.036:-0.</t>
  </si>
  <si>
    <t>0.460:0.114:-1.22:-0.08:1.409:0.888:-0.10:-0.06:-1.12:-3.03:-1.54:-2.37:0.244:0.249:-1.69:0.074:-1.21:-0.38:0.682:-0.56:0.512:-1.46:-0.48:0.395:-1.24:-0.69:1.049:2.129:-0.28:-0.61:0.189:1.224:-0.74:-0.27:0.222:0.441:-1.30:-2.65:-0.60:-0.17:-0.60:0.811:-0.40:-2.13</t>
  </si>
  <si>
    <t>0.365:0.653:-0.10:0.164:0.368:-0.81:0.564:-0.40:-0.02:1.545:0.803:0.661:-0.27:0.526:0.854:0.418:-0.01:-0.64:-1.01:-0.62:-0.14:1.514:-0.12:0.378:-0.05:0.552:0.436:0.670:1.215:0.201:0.219:-0.64:-0.08:0.519:1.459:1.049:-0.48:-0.13:1.520:1.472:-1.24:0.301:1.425:-0.74:1.139:-1.06:-2.05:0.948</t>
  </si>
  <si>
    <t>-0.89:0.809:0.165:-0.95:-1.14:-1.98:-0.46:0.003:-0.26:1.638:1.489:-1.44:0.238:-1.00:-0.61:-0.42:0.865:-0.43:0.493:0.203:0.594:0.866:-0.28:-0.56:-1.71:-0.10:1.109:-0.38:0.229:-0.27:-0.71:-0.84:-1.37:0.383:-0.96:0.141:-0.53:-0.17:-0.51:0.984:-0.20:-1.03:-0.</t>
  </si>
  <si>
    <t>0.170:-0.05:-1.40:0.232:0.169:0.104:0.452:1.725:1.297:-0.94:1.385:0.305:0.685:-0.58:0.153:-2.17:0.678:-1.58:0.643:-0.72:-0.83:0.664:-0.27:-0.00:-1.22:-0.04:-0.72:-0.70:0.314:0.830:-1.12:-1.04:-0.13:0.141:-1.03:-0.62:-0.09:-0.19:-1.01:-0.23:0.027:-0.89:-1.51:-0.25:-0.41:-0.02:0.466:1.170:0.015:-0.18:-1.25:-1.00:-0.83:1.350:0.663:1.303:-1.61:-0.03:-0.43:0.002:-0.05:-0.79:-0.05:-0.24:-1.33:-0.48:1.006:0.283:-1.32:-1.35:0.125:-1.20:0.756:-0.49:-0.23:-0.48:-0.44:0.951:-1.02:-1.16:0.094:0.418:0.252:-1.42:-0.32:0.147:6.717</t>
  </si>
  <si>
    <t>0.294:-1.13:-1.22:-0.90:-1.39:-0.04:0.239:-1.51:-1.17:-0.37:0.983:1.979:-4.20:0.099:-0.35:-0.30:-0.24:-0.22:0.177:-0.53:-1.37:0.082:0.345:-0.37:1.054:0.144:-1.12:-0.70:1.344:-1.37</t>
  </si>
  <si>
    <t>0.727:-0.22:-1.34:-0.66:-0.04:-1.40:-1.36:-0.52:-0.11:-1.43:-1.61:1.126:-0.21:-1.39:-0.05:0.048:-1.27:-1.22:0.902:-0.02:1.180:-0.98:0.856:-0.98:-0.57:1.482:0.799:0.273:1.856:-0.73:0.097:-0.39:0.496:-0.52:-0.12:-1.69:-0.41:-1.86:-1.01:-0.03:-2.51:0.774:0.516:-0.05</t>
  </si>
  <si>
    <t>-1.41:-0.88:-1.89:1.255:-0.64:-0.77:0.804:-0.46:0.629:-1.15:0.531:-2.04:-1.81:-1.20:-0.31:-0.28:-0.27:1.709:-0.30:-0.14:-0.35:1.031:0.530:-2.10:1.148:0.055:0.932:-0.27:-1.24:-0.70:-1.16:-0.66</t>
  </si>
  <si>
    <t>-0.82:-1.77:-0.83:-0.87:-0.08:0.496:-0.44:1.223:-0.73:-1.37:-0.22:0.527:-0.54:0.385:0.074:0.073:-2.15:0.034:0.674:0.544:0.539:1.118:-0.15:-1.13:-2.10:-0.48:0.615:-1.21:0.630:-0.84:-3.80:-0.79:-0.26:0.987:-0.28:-1.10:0.683:0.375:-0.63:-0.58:-0.57:-0.73:2.6</t>
  </si>
  <si>
    <t>-0.34:-1.37:-0.79:-0.88:-1.18:-1.38:0.290:-0.14:-0.44:0.599:-0.32:1.326:0.389:0.047:-2.12:-0.24:-0.79:-0.20:0.289:-0.61:-0.32:-0.33:-0.78:-0.28:0.366:1.340:-2.10:-0.22:-1.00:0.172:0.648:0.423:0.255:-0.49:0.495:-2.06:-0.02:0.941:-0.53:-0.22:-0.54:-0.60:0.3</t>
  </si>
  <si>
    <t>-0.48:-0.78:0.188:-0.61:4.818:-0.71:0.381:-1.10:-0.92:-1.43:0.352:1.307:-0.88:0.247:0.476:-0.98:-0.76:1.570:-2.53:0.738:1.670:-1.40:-0.21:-1.74:-0.58:-0.29:-0.85:-0.99:-1.01:-1.12:-0.05:-0.23:0.430:-0.02:-0.27:-0.74:0.837:0.128:0.233:0.216:-0.33:-1.38:-1.</t>
  </si>
  <si>
    <t>-1.36:0.255:0.132:0.036:-1.41:1.073:-0.64:-1.15:-1.56:0.364:0.092:-1.04:0.479:-0.12:0.627:-0.73:0.861:-1.05:0.401:-0.06:-0.33:0.107:1.250:-0.13:-0.59:-1.91:1.136:-0.61:-0.53:-1.40:1.096:-1.38:-0.11:-1.39:-0.29:-0.69:-0.55:-1.17:-0.88:-0.12:1.450:-0.00:-1.</t>
  </si>
  <si>
    <t>-4.65:0.032:1.580:-0.58:-3.55:-1.55:-1.15:1.207:-0.57:-0.16:-2.20:-2.22:-1.77:-0.42:0.271:-1.77:0.743:0.767:0.505:-0.41:-0.42:-0.27:-0.01:-1.94:0.225:4.832:0.500:-1.04:-0.52:2.835:0.233:1.008:-6.35:-0.06:-0.64:1.287:-0.24:-0.22:-0.30:-0.72:-0.87</t>
  </si>
  <si>
    <t>0.704:-1.14:-1.27:8.154:-2.16:0.136:0.986:-2.16:-0.16:-0.58:-4.51:-1.42:-1.84:-0.39:-0.78:-0.65:0.641:-0.40:-2.88:1.124:0.517:1.046:0.992:-1.02:1.468:-0.74:-0.92:-0.43:0.517:-0.66:-1.80:-1.43:0.693:-1.02:-0.09:-0.45:1.072:0.008</t>
  </si>
  <si>
    <t>-0.61:-0.94:0.352:0.236:-0.13:0.220:-0.44:-0.18:-0.24:-1.44:1.418:-0.65:-2.08:-0.66:-0.02:-0.90:0.019:-0.57:0.263:-1.24:0.371:-0.28:-1.37:0.845:-0.33:-0.82:-0.58:0.826:-1.08:-0.70:0.075:0.931:-0.95:-0.01:-1.22:0.507:-0.18:0.134:0.634:-0.43:1.019:0.485:-0.</t>
  </si>
  <si>
    <t>0.742:0.402:0.449:1.238:-0.00:0.940:2.387:0.640:-0.03:0.155:-0.39:2.036:-0.42:0.319:0.459:-0.28:2.758:2.086:-1.01:0.951:0.357:0.074:0.463:-0.27:1.516:0.465:1.017:1.068:1.436:0.351:0.057:-0.98:-1.61:-0.21:-0.51:-1.41:-0.76:-2.28:1.156:0.341:0.246:0.305:-0.39:0.085:0.609:0.028:0.815:0.710:-1.21:2.674:0.565:-0.96:0.593:-0.78:0.999:-1.24:-0.25:0.048:-0.21:-0.76:-1.19:-0.51:0.044:-0.37:-0.47:0.631:0.753:0.207:0.060:-0.44:0.305:0.286:-0.45:0.188:-0.52:-0.13:0.350:0.041:0.751:0.725:-0.44:0.489:-0.32:0.118:-1.46:0.582:0.660:0.357:1.709:0.004:0.705:0.294:0.063</t>
  </si>
  <si>
    <t>-2.45:-1.93:-1.24:-1.21:-0.61:-0.78:-1.31:-0.07:-0.21:-1.15:0.003:-1.18:0.980:-1.34:-0.08:-1.23:0.675:1.487:-1.07:-0.21:1.178:-0.95:1.685:0.869:-0.37:-1.57:-2.56:-1.08:-2.07:0.992:2.438:-0.41:-0.01:0.837:-0.49:0.496:-0.50:0.364:0.949</t>
  </si>
  <si>
    <t>0.709:-1.22:-1.20:-1.34:-1.88:0.616:-0.82:1.359:-0.05:-0.58:-0.04:4.074:-0.57:-0.81:1.195:-0.94:0.215:-3.30:-0.58:-3.04:2.950:-0.76:0.173:-1.01:-0.87:1.078:-0.89:-2.00:-1.26:-1.29:0.457:-2.23:2.020:0.579:-1.10:-3.66:1.048:-0.30:-0.32:-0.09:-0.08:-0.18:0.510:-2.19:-0.49:0.027:0.158:0.050:0.059:-0.32:0.453:0.129:0.332:-0.41:3.257:-0.28:-1.66:0.791:4.476:0.616:-0.19:-0.21:2.426:-0.16:-0.42:-2.16:-1.71</t>
  </si>
  <si>
    <t>-0.78:1.435:0.050:-0.65:-3.01:-0.73:-0.72:-1.43:-1.28:0.340:-1.74:1.245:-1.75:-2.04:0.818:-0.12:0.108:-0.27:-0.50:0.662:1.139:-0.53:1.262:-2.46:-0.09:-0.50:1.222:-1.54:1.040:0.066:-0.28:0.088:-0.61:-0.68:-0.85:0.576:-2.78:-0.52:1.709:-1.18</t>
  </si>
  <si>
    <t>0.086:-1.30:-0.47:0.307:-1.43:0.634:1.350:-0.19:1.405:-0.03:-1.82:-0.14:-0.04:0.159:0.225:0.336:-0.95:0.404:-1.63:-0.22:0.016:-0.24:-0.11:-1.90:-1.26:-0.47:0.663:-0.87:-0.35:-0.47:-0.64:1.143:0.126:-0.83:-0.22:-0.60:-0.50:-1.31</t>
  </si>
  <si>
    <t>0.246:1.966:-0.43:-0.28:-1.64:-0.16:0.732:-0.88:0.019:-1.82:-0.18:-1.45:1.332:-0.46:-0.02:0.114:-1.86:1.278:-1.93:-1.84:-3.22:-0.20:-0.39:-1.77:-0.82:-0.53:0.285:0.823:-1.00:-1.10:-0.41:0.640:-0.90:0.072:-1.01:-0.44:1.709:0.688:0.879:-1.50:-1.51:-0.46:-0.06:-0.66:-0.36:0.442:1.709:-0.41:1.242:0.186:0.885:-0.49:-0.01:-2.43:-1.39:0.651:0.082:-0.09:-0.41:3.027:-0.96:-0.12:0.293:-0.33:-0.04:0.499</t>
  </si>
  <si>
    <t>-1.04:2.374:0.529:-0.56:-1.29:-1.53:-0.47:-0.80:-0.60:0.219:-1.57:0.447:-0.94:-0.60:0.849:0.279:-0.74:-1.11:0.848:0.274:-0.00:-1.61:0.794:-0.87:-1.41:0.986:-2.51:0.066:-0.69:0.276:-0.59:1.008:-0.67:-0.19:2.672:-1.90:0.233:0.131:-0.17:-0.71:-0.11:-1.08:0.4</t>
  </si>
  <si>
    <t>1.311:-0.06:-0.24:0.499:-1.93:-3.19:-0.94:0.063:2.419:-2.11:-0.08:-0.14:-0.17:0.075:1.187:-0.34:-5.36:-0.25:-0.02:-1.34:0.171:0.752:0.332:-0.38:0.233:-0.21:-1.24:-0.32:1.473:-4.50:-1.38:-1.04:0.739:-0.69:-2.33:1.022:-0.29:-2.10:-0.33:4.691:-0.77:0.770:-0.94:0.046:-1.24:-0.13:-0.87:0.426</t>
  </si>
  <si>
    <t>-0.16:0.663:1.601:0.509:0.149:-1.27:1.433:-0.43:-0.16:-1.16:1.004:-0.60:-1.00:-1.22:-1.70:-0.13:-0.25:1.642:-0.78:-0.31:0.245:-1.14:-2.17:-0.38:-1.40:1.618:-0.46:0.069:-0.72:-0.63:0.349:-0.71:0.220:0.883:-0.78:0.315:-0.28:-0.65:-1.56:-0.86:-0.15:0.708:-2.</t>
  </si>
  <si>
    <t>0.878:-0.61:0.915:1.453:-0.87:-0.60:-0.12:0.338:0.939:1.101:-1.82:0.034:0.634:-0.26:0.076:0.620:0.575:0.777:-0.15:1.488:0.864:1.313:-0.47:-0.51:1.424:0.233:1.464:0.327:-0.83:-0.06:1.954:-0.72:0.288:2.373:0.786:-0.04:-0.57:-0.55:-0.08:-0.57:-0.46:-0.03:2.921</t>
  </si>
  <si>
    <t>0.978:0.105:0.246:-0.87:0.349:0.980:1.023:-0.15:-0.20:-0.24:0.821:-0.44:-1.08:0.896:-0.04:-1.89:0.399:0.422:2.357:0.448:-0.58:-0.82:1.315:1.893:-0.06:0.374:1.184:0.124:-1.10:2.118:-0.41:0.358:0.494:-0.14:-0.65:0.430:-0.40:1.438:0.553:0.274:0.198:-0.33:0.768:0.426:-0.22:1.892:0.983:-0.95:3.118:-1.04:-0.08:-0.34:-1.28:-0.39:0.473:1.700:0.189:0.755:-1.08:-0.49:1.390:0.016:0.698:0.305</t>
  </si>
  <si>
    <t>-2.02:-1.81:-0.50:-1.30:-0.47:1.053:0.582:-1.35:0.064:-0.06:0.796:-1.23:-0.56:0.054:0.088:-0.20:-1.76:0.075:-0.38:-0.34:-0.63:0.461:0.253:-0.40:0.579:0.552:-0.74:-0.62:-0.11:-1.44:-1.41:-0.47:-1.75:-1.22:0.509:-0.56:-0.33:0.514:0.688:0.253:-1.16:1.898:-0.</t>
  </si>
  <si>
    <t>0.040:-1.02:0.257:0.542:-0.73:-0.24:-0.30:0.419:-5.51:-0.97:-0.04:-0.14:0.916:0.082:0.418:-0.39:-0.34:-0.69:0.994:-0.53:-1.24:-1.84:-0.38:0.426:0.464:0.430:1.493:-2.97:0.504:0.353:-1.64:-0.62:-0.89:-1.42:-0.73:-0.60:0.203:0.245:0.367:-0.08:-0.51:0.275:-0.90:1.942:-2.82:-2.45</t>
  </si>
  <si>
    <t>-1.40:-0.32:-1.89:0.550:-1.83:-1.09:0.873:0.600:-1.52:-1.91:-1.77:-0.01:-0.25:-1.95:-0.76:-2.10:1.709:-2.10:-0.46:-1.24:0.499:-0.32:1.856:1.326:-0.35:0.908:1.658:-2.29:1.340:-1.17</t>
  </si>
  <si>
    <t>-1.53:-1.49:0.251:4.152:-0.85:-0.56:-0.81:-0.05:-1.20:0.334:0.316:-1.26:-0.41:-1.67:-0.13:-0.31:0.555:0.551:-0.22:-1.28:-0.24:3.514:-0.50:-0.85:-0.33:-0.68:0.025:0.731:-0.62:-2.01:0.915</t>
  </si>
  <si>
    <t>-0.22:-0.47:-0.79:-1.30:-1.34:-0.00:0.352:-1.01:-3.91:-0.68:0.869:-0.10:-1.69:-1.07:4.243:-0.70:-1.69:-1.25:-0.17:0.098:0.019:-0.41:-0.39:-0.07:0.146:-0.29:0.013:-0.52:1.267:-0.50:0.967:0.030:-2.18:-0.39:-0.13:-0.58:0.287:1.241:1.413:-0.63:1.226:-0.47</t>
  </si>
  <si>
    <t>-0.18:0.195:-0.17:0.617:0.911:-0.36:0.528:0.851:0.708:0.141:-0.64:-0.41:0.906:0.497:1.102:0.668:1.376:-0.18:0.488:-0.42:0.613:-1.72:-1.22:-0.50:-0.08:-1.18:-0.24:-1.33:0.096:8.018:-0.29:0.612:-1.14:0.785:0.658:0.263:0.580:0.295:-0.29:0.252:-0.72:0.433:-0.</t>
  </si>
  <si>
    <t>1.410:0.765:0.155:-0.15:0.537:-0.07:-0.20:-0.09:0.192:-0.03:-0.07:1.138:0.671:1.335:-0.09:0.388:0.145:0.562:0.074:0.963:0.715:0.825:0.213:-1.39:0.647:0.266:0.502:0.030:1.956:-0.46:0.694:-0.67:0.727:0.283:2.093:1.128:-0.21:0.536:-0.13:-0.35:0.700:1.118:0.734:0.452:-0.08:0.624:1.047:1.469:-0.39:0.067:0.159:0.284:-0.77:-0.97:-0.80:-0.48:-0.10:-0.15:0.255:-0.24:0.786:-0.52:-0.01:-0.42:-0.37:0.361:-0.56:0.530:-0.37:0.041:0.132:-1.55:-0.24:0.554:0.472:-0.16:0.525:-0.21:-0.40:0.029:-0.32:-1.56:2.244:0.197:0.239:-0.63:0.348:0.576:-0.41:-0.02:-0.50:0.688:-0.58:0.670:-0.12:0.207:-0.06</t>
  </si>
  <si>
    <t>1.008:-0.51:0.956:0.598:0.078:0.917:0.252:1.086:-0.44:-0.93:-1.12:1.322:-1.20:0.038:-1.34:0.800:-0.84:0.139:0.075:1.161:0.606:-0.78:1.804:0.171:-0.87:-1.37:-0.41:-0.37:0.019:1.038:0.098:1.076:0.193:1.542:-0.42:-1.65:0.373:0.990:0.619:-0.43:0.756:-0.11:1.528:-0.00:-0.46:0.742:0.526:0.116:0.574:-0.21:-0.14:-0.03:0.201:0.244:0.565:0.502:-0.37:1.389:0.943:-0.41:0.634:0.404:-0.04:1.016:0.154:-1.22:0.861:-0.68:-0.01:-0.29:0.343:-0.12:-0.04:0.992:-0.30:0.146:-0.06:-0.28:0.332:0.274:-0.64:0.541:0.595:0.913:2.076:-1.31:-0.01:0.469</t>
  </si>
  <si>
    <t>0.343:-0.80:0.665:0.980:-1.26:-2.69:-0.63:-0.08:0.542:-1.94:0.479:0.155:-2.69:-0.58:0.352:-1.57:0.381:-0.75:-1.61:-0.43:-1.00:0.521:-0.53:-0.06:-0.12:0.517:0.817:-1.04:0.006:0.861:0.219:-1.61:-0.76:-0.18:-0.80</t>
  </si>
  <si>
    <t>1.421:0.312:0.374:0.674:-0.77:1.359:-0.75:-0.26:0.040:-1.99:-0.52:0.849:0.462:-0.49:0.329:0.418:0.188:0.128:0.436:0.684:-1.82:0.604:-4.28:0.762:0.220:0.309:-0.72:0.116:0.604:0.944:-1.61:-0.05:-0.33:1.299:-0.07:0.472:-0.10:1.053:0.260:0.061:0.648:0.673:0.802:-0.06:0.219:0.440:-0.53:0.618:0.545:0.961:0.011:0.233:0.268:0.560:1.892:-0.27:-0.18:3.152:-0.01:-0.32:1.048:1.054:-0.96:0.992:-1.20:0.804:0.233:-0.17:0.346:0.233:-0.14:0.176:1.577:-0.73:-0.91:-0.58:0.736:0.844:-0.15:0.730:-0.24:0.465:-0.53:-0.14:-0.70:-0.71</t>
  </si>
  <si>
    <t>0.246:1.144:-0.40:-1.47:1.385:0.547:-1.29:1.081:0.490:0.314:-0.67:0.263:0.637:0.058:-0.05:1.689:-0.55:2.155:1.062:1.367:-2.82:-0.35:-1.65:-0.01:0.685:0.178:-0.20:-0.70:0.154:1.063:1.149:0.468:0.795:0.555:-3.19:1.026:-0.12:-0.14:-0.58:-0.33:-0.70:-1.48:-0.05:0.156:0.803:0.598:0.087:0.302:-1.29:0.148:-0.35:0.561:0.279:-0.41:0.251:0.563:-0.08:-0.84:2.003:0.376:-0.01:0.182:0.695:0.240:0.320:-1.13:1.061:1.016:0.271:0.252:0.780:1.339:0.306:-0.24:1.676:0.391:-0.18:-0.46:0.714:-1.66:-0.19:0.288:0.394:1.203:-2.43:-0.21:-1.96:0.699:-0.08:1.295:0.394:0.143:0.444:0.208</t>
  </si>
  <si>
    <t>1.565:-0.35:0.631:1.168:1.009:0.367:0.821:0.474:1.438:-1.33:0.500:0.486:-2.77:-0.31:-0.41:-0.93:2.342:-0.33:-0.03:0.004:-0.19:0.408:-0.37:0.195:0.938:-0.79:0.057:0.356:-0.32:-0.29:0.351:0.052:-1.21:0.602:-0.90:0.279:0.483:0.503:-0.33:2.072:0.347:-2.11:0.270:1.596:1.508:0.267:0.450:0.391:0.018:0.693:1.099:1.578:-0.43:-0.14:-0.26:0.001:-0.09:0.646:-0.92:0.912:-0.98:0.496:0.339:3.720:-0.09:-0.30:0.007:0.033:1.668:0.016:0.171:0.549:0.455:-3.91:-0.49:-0.80:0.812:-2.35:-1.20:2.939:-0.28:1.061:4.415:1.032:-1.69:-0.47:-0.21:0.262:0.481:2.889:-0.52</t>
  </si>
  <si>
    <t>0.392:-0.07:1.064:2.316:0.470:-0.61:0.528:0.957:-0.36:0.710:0.733:-1.90:-0.00:0.436:-0.22:-1.76:-1.58:-2.79:-0.02:-0.61:1.461:-2.12:0.086:1.902:1.034:0.710:0.086:3.510:0.269:-0.18:-0.78:-0.78:-1.28:0.316:-0.06:2.243:1.197:0.067:0.091:-0.29:4.107:-0.03:-0.41:0.820:0.109:0.017:0.980:-2.71:0.576:-0.42:-1.17:2.040:0.605:0.313:0.143:0.463:0.560:4.552:-0.33:1.431:-1.76:0.485:0.969:-0.21:0.666:1.419:2.075:0.548:0.143:0.560:-3.37:-2.05:0.476</t>
  </si>
  <si>
    <t>0.834:-3.88:-0.81:-0.20:-0.36:-0.17:-0.83:-0.57:1.906:0.539:-0.02:-1.16:-0.62:-2.96:-0.50:-0.59:-1.01:-0.92:0.580:-0.58:0.952:0.025:-0.26:-0.62:-0.88:-1.64:0.420:-0.50:-0.34:-0.97:0.884:-0.72:0.384:0.131:2.086:-0.03:1.493:0.719:0.534:-0.18:0.378:-2.85:-0.31:-1.30:-0.13:-0.86:-0.18:0.513:1.491:0.372:-1.53:0.090:-2.35:0.631:-0.51:-1.71:0.634:-0.44:-0.53:0.079:-0.18:1.356:-0.15:0.277:0.770:-0.17:-0.36:-0.36:-0.35:1.056:-0.59:-0.71:-0.11:-2.14:-0.34:-1.16:0.175:1.156:0.059:-0.61:-0.01:-0.34:0.495:1.077:0.003:-0.06:-0.53:-0.41:0.218:-0.39:0.128</t>
  </si>
  <si>
    <t>-1.62:-0.50:0.875:1.488:-0.29:-0.18:-1.55:0.294:0.303:-0.96:-0.96:-0.58:1.593:-1.39:0.953:-1.04:1.248:0.044:-0.21:0.166:-0.26:-0.76:-0.48:-1.31:-0.68:-0.18:-0.60:-1.10:0.785:-0.16:-0.54:-0.46:1.268:-2.19:-0.72:-2.21:1.164:-1.55:0.022:0.990:-0.90:0.196</t>
  </si>
  <si>
    <t>1.117:0.612:0.102:0.211:0.102:-0.26:-1.43:-0.46:0.406:-1.13:0.062:0.182:-1.76:-0.00:-0.88:0.875:-0.93:-1.19:0.012:-0.34:-2.37:1.080:-0.86:-0.70:-0.86:-0.27:0.436:1.816:-0.51:0.057:-0.54:-2.24:0.733:-1.06:-0.47:-0.25:-0.03:-0.59:0.830:-0.60:0.008:-1.04</t>
  </si>
  <si>
    <t>-0.15:-0.03:-3.01:0.175:-3.62:-1.17:-0.07:-0.84:-0.79:1.156:-1.61:-0.72:0.050:0.233:-0.22:-1.06:-0.04:-0.74:0.845:-1.32:-1.93:1.402:1.262:-0.28:0.122:-1.29:0.490:-0.88:0.652:-0.01:-0.06:0.323:-2.33:0.275</t>
  </si>
  <si>
    <t>-0.07:-0.76:-0.78:-0.83:0.438:-1.44:-0.64:-2.26:-0.05:1.867:-0.87:1.867:-1.02:0.238:-0.77:-0.87:-2.26:-0.70:-0.07:0.469:-1.71:-0.87:1.321:0.845:0.770:-3.33:-0.03:0.233:-2.20:-1.11:0.649:0.254:0.778:-1.63:2.069:1.321:-0.88:0.649:-2.36:-1.90</t>
  </si>
  <si>
    <t>-0.61:-0.88:0.366:-0.72:-1.01:-1.26:0.971:-1.66:-0.01:0.056:-0.74:-1.84:-0.65:-1.58:-1.77:-0.45:1.201:-0.25:-0.49:1.458:0.426:0.330:-1.24:1.016:-0.41:-0.30:0.008:0.285</t>
  </si>
  <si>
    <t>-0.77:0.957:1.204:-1.16:-0.09:-0.20:0.800:0.693:0.966:-0.35:-0.29:-1.40:0.758:0.173:0.266:0.835:1.038:1.001:0.807:1.110:-0.42:0.380:0.364:-0.72:0.543:1.028:-0.38:-0.27:-0.22:0.191:0.882:-0.44:0.062:0.260:1.649:0.179</t>
  </si>
  <si>
    <t>0.404:0.595:0.962:0.123:1.100:-0.62:-0.89:1.043:-1.56:0.307:0.621:0.658:0.405:0.058:1.209:0.668:-0.07:-0.28:-2.60:-0.94:-2.02:0.834:-0.27:-1.06:0.087:0.227:-1.11:0.185:1.320:-0.79:-0.29:1.053:-0.28:1.271:-3.55:-0.41:1.350:-0.66:-0.54:0.720:1.133:0.581:-0.34:1.028:0.916:0.492:0.893:-0.11:0.602:0.911:-2.43:-0.66:-1.97:-0.42:-0.46:0.282:0.171:-0.58:0.252:0.322:0.695:-0.28:0.482:-0.03:0.164:0.113:-0.16:0.658:-0.44:-1.38:1.942:0.684:0.312:-0.51:0.149:0.713:0.837:-0.20:0.571:0.793:0.544:0.633:0.588:1.102:-0.34:-0.29:0.253:0.485:0.762:0.989:0.176:0.738</t>
  </si>
  <si>
    <t>-0.14:0.304:-0.27:-0.78:-0.57:-1.61:-0.29:-0.90:-0.66:-1.20:0.564:1.207:0.448:0.458:0.262:-1.40:-1.48:-1.67:-0.84:1.494:-0.82:0.412:0.439:-0.69:-1.85:0.129:-0.37:-0.32:-0.09:-0.63:0.593:-1.01:-0.06:0.631</t>
  </si>
  <si>
    <t>0.493:-0.65:-0.05:0.073:1.291:-0.26:-2.43:-2.88:0.861:0.095:0.808:0.858:0.776:-0.94:-3.62:-1.53:-2.80:-0.18:-0.88:-1.06:-0.88:1.547:-0.08:1.444:-0.67:-0.43:-0.62:0.555:0.649:-1.17:0.581:-1.50:0.944:-0.43:0.850:0.078:-0.91:-0.34:-0.25:-0.31:-1.84:-3.27:-0.78:-0.13:-1.74:0.799:-1.15:0.640:-0.53:-2.71:0.005:-0.26:-0.87:1.160:-0.11:-0.53:0.018:-0.04:-0.42:-0.43:0.357:-0.06:0.636:-0.69:-0.42:0.616:-0.20:0.745:1.096:-0.21:-0.14</t>
  </si>
  <si>
    <t>-0.62:-0.39:0.522:-0.31:-0.51:-0.79:-1.98:-0.70:0.363:1.112:0.345:-0.82:-2.12:-0.78:-1.25:-0.30:0.201:0.916:1.053:0.904:-0.70:-0.74:-0.14:1.436:1.024:1.524:-0.23:0.845:0.233:-1.21:-2.63:-0.49:-0.22:-0.03:-1.84:-2.10:-1.89:-2.31:0.875:-1.51</t>
  </si>
  <si>
    <t>-2.49:0.102:-0.35:0.057:0.295:-0.49:-0.34:-0.95:-1.00:-0.00:-0.62:-0.14:-0.15:-0.23:-2.61:-0.10:-1.19:0.153:1.145:0.095:0.916:0.288:1.156:-0.75:-1.65:0.233:-0.47:-0.02:0.724:-0.97:-3.28:-0.53</t>
  </si>
  <si>
    <t>-0.92:-0.28:0.540:0.241:-0.11:-0.74:-1.25:-0.29:-0.44:-1.26:-0.87:0.589:-1.29:0.423:1.322:-0.74:-2.41:-0.48:-0.25:-0.43:0.184:0.233:-0.39:-0.47:-2.73:0.570:-0.54:-0.53:-1.91:0.281:0.163:-0.08:-1.26:0.755:1.132:1.008:-1.21:1.764:-0.46:-0.39:0.176:-0.27</t>
  </si>
  <si>
    <t>-0.43:0.951:-1.17:-0.37:0.251:0.396:-1.03:-1.28:-1.34:0.950:-1.13:-0.43:0.624:0.608:2.307:-1.91:-0.91:-0.78:-0.46:-0.49:-0.69:-1.13:-1.36:-2.11:-0.56:-0.96:-0.18:-0.08:-0.25:0.683:-0.23:0.418:0.569:-0.29:0.410:0.727:-0.74:1.311:0.582:0.588:-0.74:-0.15:0.9</t>
  </si>
  <si>
    <t>-1.56:0.657:3.856:1.425:-0.69:0.596:0.543:0.698:-0.62:-2.74:-0.67:-0.83:-1.07:-3.63:-3.30:-0.56:0.693:-0.65:-1.37:-1.61:-1.50:-1.13:-0.73:-0.47:1.912:-1.20:1.662:0.442:0.967:-0.87:0.032:-0.03:0.581:-0.23:-2.06:0.589:0.866:-1.15:-2.38:0.503:-0.96:-1.20:0.1</t>
  </si>
  <si>
    <t>-0.61:-0.86:2.052:-3.12:-0.21:-0.61:-0.62:-0.89:-1.54:0.256:-0.52:-0.15:-0.87:0.894:0.362:0.944:-0.60:0.331:-1.39:-0.18:-0.35:0.078:-0.01:-0.12:-0.01:-0.68:-0.15:-1.92:0.517</t>
  </si>
  <si>
    <t>-0.26:0.350:-0.84:0.950:1.032:0.835:-0.92:-0.26:0.183:-0.25:1.459:-0.12:-0.35:0.339:0.176:3.386:1.922:-0.68:0.570:0.226:-0.97:0.523:2.250:0.130:0.055:-0.18:-0.38:-0.26:1.697:-0.38:0.069:-0.95:1.981:0.714:0.113:0.268:0.491:-0.14:-0.32:3.260:0.557:-0.43:0.1</t>
  </si>
  <si>
    <t>0.188:0.390:0.844:0.082:0.202:-1.11:-1.52:-0.53:1.059:-0.06:-1.01:-0.48:-0.09:-0.06:-0.16:-0.38:-1.01:-1.11:0.884:-0.53:-0.74:0.396:-0.78:-0.24:0.242:0.965:0.017:0.293:-0.81:0.934:-0.39:-0.21:0.472:-0.24:-2.35:-0.54:1.028:-1.33:-0.41:0.486:-3.23:-0.30:-0.44:-2.38:-0.41</t>
  </si>
  <si>
    <t>0.225:1.478:0.764:-1.08:-0.00:0.282:0.673:1.027:-0.40:1.057:-0.00:0.642:-0.12:0.804:-1.69:2.805:-0.84:-0.02:-1.03:-0.79:-1.31:1.279:0.345:0.477:-1.57:0.621:-1.06:-1.23:0.666:0.536:0.805:0.351:1.157:1.222:0.920:1.316:1.511:0.392:-0.66:-0.06:0.582:0.948:-0.57:-1.75:-1.28:0.222:0.368:0.041:1.096:0.327:-0.43:-0.34:0.294:0.188:0.684:0.481:-0.19:-0.37:0.576:0.744:-0.14:0.315:-0.60:-0.98:-1.80:-0.22:0.217:0.229:1.678:0.127:-0.27:0.407:-0.42:1.755:0.476:0.656:-0.07:-0.08:0.125:-0.29:-0.01:0.357:-1.08:0.711:0.179:-0.90:3.048:0.395:0.729:0.969:-1.42:1.831:0.520:-0.27:-0.76:-0.26:0.503</t>
  </si>
  <si>
    <t>0.794:0.299:0.563:0.563:-0.71:-1.10:0.335:-0.18:-1.80:-0.50:-0.43:-0.22:-0.94:5.005:-0.69:0.658:-0.37:-0.93:0.668:-1.64:-0.95:-0.40:0.417:-0.75:-1.36:0.142:-0.84:0.736:-0.25:1.159:1.376:-0.59:-1.01:2.679:-0.08:0.259:-1.38:-0.30:-0.24:-0.08:-0.05:-1.56:0.864:0.455:0.242:-1.99:0.359:-0.39:0.268:0.268:0.034:-0.79:0.154:-0.73:-1.65:0.289:0.114:0.357:1.384:0.332:-0.97:-0.10:-0.53:-0.51:-0.03:0.429:-0.49:0.481:-0.86:-0.58:-0.06:0.474:-0.27:-1.80:-0.12:0.168:0.446:-1.50:1.134:0.546:0.041:-0.62:0.930:-0.74:-1.39:-3.16:-1.72:0.066:-1.56:0.689:-0.24</t>
  </si>
  <si>
    <t>0.695:1.228:0.443:0.963:0.458:1.114:-0.49:0.517:-0.45:0.526:0.759:-0.36:0.467:-0.71:-0.79:0.525:0.553:-0.89:0.604:-0.34:0.028:0.825:-0.07:-1.74:-0.98:0.871:0.010:0.206:-1.45:0.582:-0.91:0.492:1.016:-1.19:-0.66:0.352:-0.85:-0.63:-0.32:0.448:-1.05:0.806:0.590:0.797:-1.47:1.206:-0.28:0.019:0.732:-2.56:0.459:-0.36:-0.10:-1.00:-0.88:-1.26:0.321:-0.49:-1.43:-0.94:-0.14:-1.15:-0.53:-0.93:-0.10:0.454:0.150:-0.16:0.825:-0.17:1.285:0.272:-0.51:-0.15:-0.25:0.087:-0.54:-0.94:-0.62:-0.13:0.233:0.970:0.519:-0.85:-1.07:-2.02:-2.74:0.217:-1.14:-0.44:-1.10:-0.12:0.093:-1.81:-0.35:-0.83:-1.40:-0.21</t>
  </si>
  <si>
    <t>-1.25:0.196:0.325:0.585:0.085:-0.63:-0.07:-1.16:-0.61:-0.09:0.655:0.582:-0.17:1.929:0.728:0.405:-0.14:-0.63:1.164:-0.82:-0.28:-1.78:0.317:0.185:-0.84:-0.23:-0.17:-1.44:-0.65:-2.61:-1.02:0.311:0.355:0.288:-0.49:0.142:-1.16:1.562:1.127:-1.20:-0.21:0.177:-1.</t>
  </si>
  <si>
    <t>0.785:-1.47:-0.42:1.373:1.012:0.323:0.182:-0.17:0.002:-0.46:0.141:-0.31:-0.64:0.883:0.611:0.124:-1.87:-0.14:1.022:0.263:-0.90:-1.53:-0.50:-0.68:0.449:-0.65:-0.82:0.129:0.079:-2.95:-0.27:-0.24:-0.54:-1.55:-0.37:-0.66:0.000:0.277:-1.56:0.267:-0.63:-0.29:-0.41:-0.56</t>
  </si>
  <si>
    <t>-4.71:-2.00:-0.05:0.126:-0.16:-0.51:-1.78:-1.74:0.088:0.019:-1.35:1.211:-0.58:-1.28:1.413:0.579:1.321:-2.42:-0.68:-1.42:-0.72:-0.75:0.774:0.836</t>
  </si>
  <si>
    <t>0.271:-1.03:-0.54:1.156:-0.32:-0.58:0.697:-3.17:0.118:-0.44:-0.22:-0.76:-0.71:-0.24:-0.04:-1.95:-0.44:-0.13:-0.39:1.156:0.140:0.789:-1.21:-1.46:0.557:-0.85:0.667:0.460:0.251:0.534:0.222:-1.25:0.017:1.446:0.102:-0.63:-0.10:1.096:-1.11:-0.78:1.201:-1.04:-0.10:0.177:0.571:2.011:-0.51:-0.51:-0.26:-1.60:-0.87:-2.18:0.193:-0.75:-0.89:-0.95:-0.64:-1.24:-0.92:-0.53:1.607:-0.11:1.709:-0.49:1.580:0.444:-0.27:-1.42</t>
  </si>
  <si>
    <t>1.053:0.243:2.491:-0.38:-0.68:-0.23:0.480:-0.09:0.865:-0.62:-1.56:-1.15:-0.90:0.035:-0.54:-1.57:-0.75:-0.06:-0.83:-2.95:0.815:-1.77:0.853:2.008:2.133:-0.17:-2.71:-0.99:-2.26:0.537:-1.73:0.309:0.045:-1.32:0.093:-0.06:-0.64:-0.54:-1.18:0.592:-2.46:0.661:0.663:0.123:-0.64</t>
  </si>
  <si>
    <t>-0.56:0.480:0.136:0.514:-0.28:1.464:-1.61:-3.22:0.415:-0.74:-0.67:-2.95:-0.60:-0.24:-0.16:-0.73:-0.34:-0.04:-0.43:-0.38:0.051:0.418:0.130:0.268:-0.23:1.572:-0.17:-0.24:0.615:-0.34:-0.27:-1.42:-0.72:0.746:1.321:-1.34:-0.39:-1.01:-1.42:-0.43</t>
  </si>
  <si>
    <t>0.067:0.333:0.740:-0.02:-0.40:-0.28:0.712:0.158:-0.94:-0.39:0.917:-0.66:-1.39:0.479:0.861:-0.48:-1.70:-0.22:-0.00:-1.81:0.720:0.763:0.623:-0.77:-0.75:-0.34:-0.90:-0.26:0.708:-0.44:-0.98:-0.41:-0.07:-0.20:-0.75:0.911:-2.01:0.129:0.752:-0.63:-1.97:-1.11:-1.84:-1.04:0.397</t>
  </si>
  <si>
    <t>-0.78:-0.98:-1.34:0.283:-0.44:-2.83:0.690:1.706:-0.85:1.835:-0.07:1.385:0.928:5.039:0.087:-0.55:-0.32:0.179:-1.24:-1.02:-1.61:-2.48:1.499:-2.36:-3.19:-0.05:0.970:-0.29:-0.19:-0.82:-0.83:-1.97:1.211:-2.47:-0.04:-0.93</t>
  </si>
  <si>
    <t>-0.58:0.493:-0.73:-0.70:-2.32:-1.41:0.814:0.958:0.555:-1.36:0.570:0.097:-2.65:-0.69:0.367:-0.98:-2.18:-1.16:0.305:-0.67:-0.70:0.650:-0.33:-0.05:0.133:0.411:0.045:0.241:0.729:-0.26:-0.86:0.184:-0.88:-1.83:-0.09:-0.80:0.998:-0.65:-1.40:0.510:0.081:0.191:-0.</t>
  </si>
  <si>
    <t>0.095:-0.70:0.269:0.291:0.440:0.503:0.032:0.104:-1.32:-0.13:-0.07:-0.20:-1.73:-0.76:-1.12:-0.34:-1.18:-0.00:1.122:-0.63:-0.65:1.721:0.665:0.061:0.585:-0.62:3.594:1.065:-1.79:-0.59:-1.32:1.718:-0.10:0.245:-0.05:-0.72:-0.00:-1.42:-0.79:2.059:-0.77:-0.56:-0.09:1.088:0.722:0.257:-0.94:1.353:-0.29:-0.02:-0.49:0.652:-0.51:-0.23:5.083:-1.28:-0.10:-1.43:-1.38:-2.71:0.824:-0.42:-1.55:-1.11:0.144:-1.41:-0.26:-0.20:-0.26:-1.15:-1.27:-0.38:0.263:-0.39:-0.23:0.579:0.233:0.052:-1.11:2.363:-0.43:-0.44:-0.05:-0.21:-0.31:0.466:-0.30:1.967:1.564:-0.12:-0.52:-0.21:-0.07:-1.50</t>
  </si>
  <si>
    <t>-1.41:-1.89:0.303:1.026:1.083:0.038:-0.28:-2.60:-3.25:-0.77:0.675:-0.92:0.792:0.732:-2.98:-1.66:0.128:-0.47:0.848:-0.59:0.334:-1.38:-0.09:-0.70:-0.79:-1.57:0.210:-0.16:0.102:0.350:0.708:0.063:-0.85:-0.81:-0.98:0.744:-0.43:0.075:-1.70:-0.26:-1.67:-0.21:0.9</t>
  </si>
  <si>
    <t>0.096:-0.73:0.270:0.362:1.035:0.455:0.236:-0.55:0.636:-0.37:-0.24:0.175:0.111:1.584:-0.98:-2.32:-0.20:0.222:-1.74:0.515:-0.20:-0.69:-0.22:-2.63:1.020:-1.83:-1.48:0.016:0.051:-1.24:-2.14:-0.34:-0.68:-3.40:-0.05</t>
  </si>
  <si>
    <t>-1.13:-1.61:-0.56:-0.24:4.334:0.144:-2.00:0.019:-0.15:1.144:-0.22:-1.08:1.114:0.141:-0.10:0.325:-3.53:0.123:-2.12:1.173:-1.03:-0.10:-0.00:-1.82:-0.14:0.467:-2.88:0.264:-0.02:0.331:0.277:-0.10:-0.89:-0.00:-0.74:-1.52:1.610:-1.84:-1.11:-3.34:-0.16:0.282:3.5</t>
  </si>
  <si>
    <t>0.968:0.190:0.219:-1.44:0.193:-0.94:0.935:-1.29:-0.17:1.099:-3.68:-0.21:-0.84:-0.08:-0.57:-1.08:-2.10:-0.37:-0.67:0.470:-0.24:-0.31:0.794:-0.85:-0.41:0.500:-0.35:-1.24:-0.42:-1.27:-0.27:-3.14:-0.32:0.530:0.360:0.604:0.305:0.606:0.766:-1.42:-1.92:-0.48:0.650:0.255</t>
  </si>
  <si>
    <t>6.533:-2.33:-0.38:-0.41:0.433:-0.33:-3.47:-0.35:-1.77:-1.13:-1.49:-0.61:2.175:-0.07:-0.69:0.981:-1.04:0.129:0.579:-0.50:-0.19:0.883:-0.93:0.970:-0.35:1.824:-0.68:-2.39:-2.22:1.039:-1.28:-0.66</t>
  </si>
  <si>
    <t>-0.30:-0.68:0.051:0.019:0.990:0.577:-1.14:0.339:-1.59:-0.96:-0.13:-0.26:-0.38:0.242:-0.68:-0.87:-1.24:0.241:-0.41:-1.91:-0.66:-0.40:-0.58:0.020:-0.80:0.781:0.155:0.104:-2.00:0.196:1.512:0.765:0.930:-0.31:-1.56:-0.42:-2.11:1.420:0.465:-0.09:-4.87</t>
  </si>
  <si>
    <t>0.567:0.936:0.173:0.633:0.545:0.081:-0.05:0.164:0.643:-0.66:-1.75:-0.30:1.333:-0.55:1.177:0.944:1.601:1.064:-0.10:0.405:0.607:0.709:0.881:-0.77:0.409:-0.42:0.787:-1.03:1.017:0.839:0.510:0.799:-0.64:-0.71:-1.32:0.305:0.825:0.655:-1.09:0.175:-1.95:0.936:1.361:0.263:0.935:0.880:0.870:-0.28:0.055:-0.39:1.925:-0.79:0.630:-1.60:0.389:1.111:-0.81:-1.83:-0.49:0.363:-1.17:0.178:-0.05:1.256:-0.12:-0.01:-0.04:0.092:0.210:0.699:0.173:-0.85:0.242:0.040:0.239:-0.29:0.823:-1.18:0.068:0.926:0.857:0.339:0.271:0.588:1.061:0.223:-1.14:0.026:-2.23:0.165:-0.72:-0.24:-0.32:1.052:-0.72:0.039:-0.17:0.591</t>
  </si>
  <si>
    <t>0.171:0.377:1.342:-0.11:-0.72:0.530:-0.61:-0.53:0.404:0.742:-0.70:2.920:0.768:1.206:0.002:-0.74:-0.22:0.045:0.680:0.502:1.594:0.748:-0.79:-0.55:-0.11:0.703:0.366:1.943:0.010:0.344:0.575:1.521:0.596:-0.02:0.107:-0.57:-1.14:3.607:-1.29:-0.40:0.171:0.049:1.551</t>
  </si>
  <si>
    <t>-2.04:0.892:5.089:-1.41:0.282:-0.27:-1.05:-2.45:-0.54:-2.80:-0.41:0.235:-0.53:0.205:-0.63:-0.30:1.024:-1.05:0.342:-0.65:-2.10:-0.82:1.976:-0.31:-0.02:1.096:-0.59:-0.25:-2.10:0.555</t>
  </si>
  <si>
    <t>0.349:-0.06:0.427:-2.29:-0.87:0.052:0.405:0.624:-0.63:-0.92:-0.74:-0.87:-1.38:0.097:-1.92:-0.94:0.513:4.627:-0.49:-0.13:-0.71:-0.67:-0.51:6.816:-0.27:0.621:-1.81:-0.49:0.086:-0.62:-0.05:-0.47:-0.22:-1.77:-0.72:-0.84:-0.35:0.992:0.517:-0.08:3.095</t>
  </si>
  <si>
    <t>1.196:0.291:0.075:-0.42:-3.97:-0.89:-0.07:-0.97:-0.00:0.716:-0.04:-0.47:-0.27:-0.99:-0.70:0.902:0.947:0.483:0.427:-0.84:2.960:0.467:-0.73:-0.41:0.816:1.145:2.122:1.166:-1.04:5.138:0.788:-0.27:-0.12:0.732:0.457:-0.48:-0.16:0.914:-1.06:-0.01:0.037:0.616:0.828:0.832:0.195:-1.75:1.365:0.401:-0.13:0.932:-5.08:0.585:0.084:0.690:1.425:-0.87:1.195:-0.10:-1.22:1.050:0.773:1.229:1.531:0.645:1.946:0.362:1.655:0.716:-0.42:-0.17:-0.05:-0.55:-0.41:0.115:0.527:0.473:-1.20:-0.42:-0.06:0.166:-0.05:0.139:0.106:-0.75:-0.10:0.380:-0.54:0.335:0.164:-0.26:0.107</t>
  </si>
  <si>
    <t>1.667:2.920:-0.26:-0.62:0.009:0.430:0.427:0.701:0.303:-0.59:1.048:1.041:1.657:0.331:0.312:-0.07:2.036:-0.29:-1.37:0.657:0.697:-0.02:-0.89:-1.18:-1.18:1.324:0.468:-1.44:-0.59:-0.53:0.355:-0.74:0.463:1.504:1.190:-1.15:0.516:0.753:1.073:-1.13:0.183:0.611:0.508:-2.47:-0.42:1.062:1.771:-1.27:-0.34:-1.00:0.899:-0.17:-0.01:0.393:0.338:0.286:0.428:-0.60:-0.72:0.504:0.888:1.473:-1.85:0.842:-0.45:-0.55:-1.11:0.407:0.872:0.345:1.019:-4.77:-2.30:0.563:-0.21:0.263:1.661:0.540:0.418:-1.18:1.283:0.723:0.773:0.207:0.112:2.288:0.260:0.175:-0.99</t>
  </si>
  <si>
    <t>1.243:-0.10:0.928:-0.74:0.878:0.805:1.859:0.259:-0.44:-0.72:1.282:0.662:1.797:-2.28:-0.25:0.905:0.386:-0.41:0.035:-0.35:0.129:0.956:-1.06:0.213:0.726:-0.07:-0.27:-1.67:-0.28:2.201:0.129:0.199:1.053:1.148:2.147:0.907:0.204:-0.12:1.005:-2.79:0.873:-0.81:0.668:-1.42:0.126:-1.09:-0.06:0.051:0.901:2.219:0.374:-0.15:0.779:0.021:-1.30:-1.30:-0.01:-0.71:-0.46:2.297:-0.63:1.360:1.608:1.187:-0.63:-0.37:-0.66:0.920:0.057:0.541:-2.06:-0.22:-1.21:-1.50:0.100:1.096:0.275:0.758:0.506:-0.33:-0.18:1.367:-0.21:-0.25:0.642:0.810:0.736</t>
  </si>
  <si>
    <t>0.668:-0.34:-0.49:-1.17:0.640:-0.15:0.938:0.956:0.806:-1.45:0.948:0.219:0.394:1.275:-0.07:0.638:-0.30:0.767:0.835:0.972:-0.15:-0.91:1.834:0.517:0.247:-0.12:0.267:-0.11:0.319:-1.04:-0.96:-3.12:-0.36:1.747:0.561:0.936:0.538:0.664:0.458:0.286</t>
  </si>
  <si>
    <t>-1.16:0.644:0.132:0.862:-0.91:-1.10:0.445:-0.72:-1.47:-1.53:1.254:-0.30:-0.21:0.223:0.955:0.117:-1.48:-0.81:-0.51:0.457:-2.15:0.128:-0.13:-0.94:0.521:-0.10:1.557:-0.20:-0.99:-0.89:-1.13:-0.56:1.998:0.691:-3.58:0.507:0.086:-0.98:-0.82:0.698:0.486:-1.33:-0.</t>
  </si>
  <si>
    <t>-2.52:-0.14:-0.01:-0.17:-0.25:-0.14:-0.18:0.715:-0.05:-0.44:0.192:0.599:0.912:1.275:0.552:1.037:1.961:1.119:-0.55:0.488:-0.29:0.835:1.083:-0.27:0.536:0.354:-0.57:-1.92:0.397:0.548:-1.25:-1.00:-0.09:-0.03:0.775:0.152:0.204:0.387:0.851:-0.09:-1.30:3.185:-0.</t>
  </si>
  <si>
    <t>0.413:-0.16:0.456:-2.88:0.269:1.471:0.071:-4.44:0.304:-0.49:-1.59:-0.65:0.424:-1.99:0.947:-1.78:-0.58:-0.52:0.109:-1.19:-1.41:-3.58:-0.25:0.545:1.966:0.845:-2.68:-6.14:0.464:0.132:-0.65:0.530:-1.00:0.140:0.132:0.457:-0.56:-0.80</t>
  </si>
  <si>
    <t>-2.49:1.527:-0.80:-0.28:-0.68:-0.19:0.409:-0.62:-0.91:-1.91:-1.58:-1.24:0.435:-1.50:-2.70:0.243:0.876:0.053:0.707:1.136:-0.71:-0.76:-0.52:-0.12:0.056:-0.61:0.309:-2.64:0.573:-0.70:-2.10:2.219:0.055:-0.97:1.031:2.426:0.517:-0.70:-0.35:-0.57</t>
  </si>
  <si>
    <t>0.718:0.374:0.006:-0.49:-0.81:0.318:-0.53:-0.88:-1.53:-0.75:-2.19:-0.91:1.030:0.027:-1.72:-0.22:-0.83:0.880:2.022:0.781:-0.50:1.385:1.175:-2.32:-1.91:0.554:-1.05:-1.28:-0.64:0.466:-0.66:1.397:-1.42:-0.66:-1.04:0.353:0.423:-1.05:-0.07:-0.08:-0.70:-0.08</t>
  </si>
  <si>
    <t>1.430:0.405:0.551:-0.22:0.334:-0.64:2.254:-0.14:-1.32:-1.84:-0.46:-0.02:0.491:-1.34:-0.19:-0.54:-1.84:-0.70:-0.66:0.246:0.318:0.233:-0.26:-0.27:0.107:-1.47:-0.42:1.614:-0.48:-0.64:-1.10:-1.27:1.676:-0.68:1.488:-0.84:0.026:-0.68:-0.68:-1.74</t>
  </si>
  <si>
    <t>0.484:-2.15:-1.01:-0.30:-0.26:-0.86:0.699:-0.64:0.190:-0.20:0.539:0.341:1.034:0.037:0.571:1.022:-0.34:0.463:-0.24:1.207:-1.37:0.483:-0.17:0.284:-1.48:-0.27:0.562:-1.64:-0.55:-2.18:-0.35:-2.27:-0.56:-0.48:-2.27:0.321:-0.04:-0.38:-3.43:0.092:0.218:0.359:-0.95:-0.40:0.415:-0.84:-0.55:-0.03:1.434:-0.22:-1.03:1.631:-0.44:0.193:-0.21:0.873:-0.83:-1.50:-0.09:-1.54:0.788:0.377:0.123:-2.02:-0.13:1.138:0.089:-0.00:-3.43:1.332:-1.37:0.138:0.585:-2.00:-0.69:0.403</t>
  </si>
  <si>
    <t>-1.26:-2.37:-2.98:0.951:-0.11:0.458:-1.61:0.073:5.759:-1.65:0.264:-0.78:0.265:-1.84:-0.73:-0.56:-1.24:-3.80:-0.49:-0.74:-0.84:0.085:-3.91:0.194:8.243:-0.82:1.248:-1.33:0.512:0.174:-0.95:0.603:2.029:0.708</t>
  </si>
  <si>
    <t>0.352:-0.16:0.686:-0.21:0.829:0.536:-0.23:0.546:-0.00:0.661:-0.01:0.284:-0.42:0.291:-0.00:-0.68:0.417:1.119:1.028:-0.54:-1.03:-0.34:0.534:0.423:-1.02:1.709:-0.13:0.768:-0.89:0.115:0.358:-0.35:0.845:1.608:1.113:0.448:1.139:0.294:0.825:-0.44:-0.03:0.331:-0.95:0.493</t>
  </si>
  <si>
    <t>-1.01:-2.77:1.279:-2.77:0.402:-2.61:-5.27:0.505:-1.08:1.365:0.770:-2.47:-4.29:-3.36:0.498:-3.36:-0.41:-0.65:-1.87:1.353:0.643:-2.05:1.143:1.056:-5.67:1.353</t>
  </si>
  <si>
    <t>-1.07:-0.76:0.773:-0.29:0.199:-0.45:-0.53:-0.26:0.578:-2.18:-0.11:-0.49:1.557:0.785:0.819:2.823:-0.16:-0.61:0.494:-0.82:-1.13:1.343:0.113:-1.50:-1.76:-0.44:-0.59:-0.08:-0.25:-0.71:-0.78:-2.35:-3.00:0.081:0.090:-0.67:2.133:-0.67:-1.05:0.031:0.287:-0.21</t>
  </si>
  <si>
    <t>1.956:-2.52:0.031:-2.13:-0.38:0.164:-0.48:-2.09:-1.84:0.242:0.409:-0.29:-1.01:-0.84:0.179:-1.59:0.817:0.137:1.133:0.578:-0.90:-0.63:-1.03:-0.49:1.373:-0.11:-0.49:-0.91</t>
  </si>
  <si>
    <t>1.021:0.658:0.429:-1.47:-0.24:-0.02:-2.27:-0.30:-0.25:-0.93:-0.50:0.297:0.485:-0.05:-0.32:-4.89:1.235:-0.40:-1.09:0.048:-0.31:-0.33:-0.55:-0.90:-2.35:-0.12:0.474:-0.37:0.216:0.246:-1.14:-0.66:1.005:-0.09:-1.60:-1.40:0.346:0.114:0.476</t>
  </si>
  <si>
    <t>0.316:-2.04:-2.25:-0.93:-0.65:-1.12:-0.83:-1.91:-0.17:-0.63:0.415:0.981:-0.12:0.657:-1.77:-0.86:0.551:-0.20:0.675:1.069:0.499:0.840:-0.04:0.081:-1.03:-1.95:-0.38:-3.97:-1.14:-2.47:0.868:-1.44:-0.13:1.616:0.141:0.812:-0.45:-0.79:0.279:-0.65:-1.26:-0.03:-0.37:-0.53:0.186:0.122:1.197:1.006</t>
  </si>
  <si>
    <t>-1.63:-0.88:-1.33:-1.11:1.013:0.657:0.453:-0.03:-1.71:-0.07:0.162:-0.77:-0.68:-0.42:-0.21:0.291:-0.57:-0.12:1.554:-1.07:-1.06:-2.10:-2.19:-1.73:-0.36:1.694:-0.04:2.184:-1.31:-0.29:0.537:-0.32:-0.39:-0.27:0.393:1.143:-0.00:-2.58:-0.36:-1.72:0.523:-1.15:2.2</t>
  </si>
  <si>
    <t>0.362:-2.80:-0.65:0.672:0.582:1.269:-0.36:-1.61:-0.28:0.627:0.285:1.180:0.455:0.672:-0.02:0.046:0.188:1.607:0.985:1.604:-0.19:0.492:-0.35:2.170:-1.71:-0.87:-1.63:0.981:1.475:0.205:1.894:-0.26:0.195:-0.19:1.444:-0.40:-0.94:-0.69:-1.07:0.225:0.509:-0.55:0.708:1.454:2.885:1.407</t>
  </si>
  <si>
    <t>-0.46:-0.81:0.213:-1.69:0.138:1.067:0.490:-0.51:0.053:-0.75:1.133:-0.48:-0.16:-1.48:-1.95:0.416:-0.97:0.338:-0.69:0.923:0.346:-1.61:-0.62:-0.29:-0.25:-0.06:0.345:-0.38:0.974:0.001:0.058:-0.37:0.425:0.448:-1.64:0.134:-1.11:-0.34:-0.11:-0.25:-2.86:-0.93:0.8</t>
  </si>
  <si>
    <t>-0.59:0.668:-1.22:-0.17:1.361:0.598:1.360:0.279:1.141:0.420:-0.80:0.315:-0.36:-0.74:-1.50:-0.83:-0.30:-0.47:0.882:0.662:-0.29:0.923:-0.19:-0.56:-2.01:-1.30:0.220:0.000:-1.45:0.511:-1.05:-1.29:-0.35:0.290:-0.11:0.020:-2.06:-0.05:0.146:1.179:0.586:-0.60:0.7</t>
  </si>
  <si>
    <t>0.292:-0.75:1.570:-1.29:0.225:-0.71:-0.39:0.895:2.028:1.003:0.338:0.076:0.855:-0.22:1.370:-0.83:-0.21:0.264:0.136:-3.07:0.473:-0.68:0.377:0.544:0.346:0.644:-1.88:-1.07:-0.03:0.794:1.968:0.618:-1.61:0.385:-0.67:-1.32:-2.06:0.284:0.258:0.925:0.006:-2.16:1.638:0.064:-0.45:0.298:-0.49:1.085:-0.17:-0.54:0.387:0.449:0.867:0.494:-0.22:0.779:0.794:1.195:-0.04:-0.34:-0.02:0.012:-0.32:4.832:0.742:-1.58:3.115:0.791:0.298:1.032:-0.16:-1.27:0.521:0.233:0.259:0.188:0.376:0.441:-0.55:0.069:0.410:-1.63:0.993:-0.40:0.613:-1.39:0.887:0.358:0.316:0.818:1.836</t>
  </si>
  <si>
    <t>1.057:0.462:1.010:1.098:0.988:-0.04:0.517:-0.71:-0.62:0.894:1.430:0.980:-1.21:0.423:-1.50:-0.56:-0.68:1.440:-0.33:1.299:0.964:-0.51:0.953:0.916:-0.78:-0.79:-0.44:0.176:0.045:0.182:-1.31:-0.21:0.527:1.961:-0.43:0.690:0.598:0.490:-0.60:0.155:0.613:0.854:-1.01:0.374:0.095:-0.98:0.042:0.393:-0.08:-1.17:-0.02:1.016:0.558:0.490:0.374:1.829:-1.33:-0.44:0.209:0.867:-0.96:-2.45:0.634:1.151:0.794:-0.46:-0.22:0.357:-0.88:0.787:0.653:0.233:-0.12:1.156:1.220:0.747:-1.19:-0.10:-2.80:-0.73:-0.39:0.740:-0.53:0.779:-0.08:1.616:-0.08:1.006</t>
  </si>
  <si>
    <t>0.837:-0.08:-0.98:-0.67:-3.16:-0.52:-0.33:-1.80:1.405:-0.58:-0.43:-0.75:0.435:0.269:-0.56:-2.48:0.253:-0.03:-0.16:-3.03:-1.37:0.467:-0.42:-1.72:-0.07:0.222:-1.01:2.442:1.047:0.259</t>
  </si>
  <si>
    <t>0.019:0.033:0.372:0.555:-1.13:0.367:-0.32:0.434:0.402:0.574:0.922:1.939:0.849:-0.95:0.325:0.811:-0.81:0.444:-0.51:-0.18:1.299:-1.65:-1.64:-0.34:0.042:0.585:0.135:0.320:0.818:0.797:-0.67:-0.82:-0.70:0.216:-0.33:0.138:1.093:-0.62:0.271:0.354:0.033:3.524:0.184:0.394:0.377:-0.38:0.014:1.363:-0.15:-0.31:-0.85:-3.09:-0.07:-0.45:1.250:0.332:-0.27:-0.57:1.652:0.603:1.515:-0.00:-0.22:0.131:-0.21:0.596:1.709:-0.84:5.696:0.872:0.436:-0.41:0.543:0.765:-2.53:0.523:-0.54:-0.34:-0.03:0.539:0.657:0.308:-0.04:0.937:0.397:0.513:0.529:-0.43</t>
  </si>
  <si>
    <t>-1.34:-2.32:-0.94:0.530:-1.05:-0.71:0.817:-1.01:-1.07:-0.47:-0.09:-0.95:0.412:-0.55:-0.51:0.361:-1.83:-0.60:-0.26:-0.52:0.717:0.160:0.691:0.062:0.891:1.096:-0.97:1.789:-1.61:0.836:-1.65:1.096:-2.65:0.050:-0.53:-0.23</t>
  </si>
  <si>
    <t>-0.18:0.007:2.022:0.408:1.177:1.018:-0.32:-0.67:1.717:-1.65:0.154:-1.38:-0.76:0.101:0.638:0.256:-3.07:1.696:-0.54:0.311:-1.60:1.310:0.800:0.472:-0.42:0.177:0.630:-0.78:1.110:0.160:-1.88:-0.07:-1.18:0.131:0.233:3.010:1.158:0.362:0.195:0.870:-0.60:0.961:1.2</t>
  </si>
  <si>
    <t>-0.14:0.413:2.065:0.267:0.746:0.181:-0.04:-0.81:-0.85:0.070:0.144:0.302:-0.60:-1.16:-0.00:0.604:0.038:1.820:2.184:1.425:0.570:1.466:-0.63:-1.34:0.134:0.612:1.188:0.004:0.188:1.228:-0.28:1.245:-1.41:1.524:0.028</t>
  </si>
  <si>
    <t>-1.58:-0.50:-0.61:-0.11:0.115:0.204:0.374:0.223:-0.96:0.890:-0.11:-3.19:-0.80:1.682:-2.85:-1.51:0.653:-1.26:0.659:-0.53:0.571:-1.23:0.527:0.779:-0.16:0.325:-0.24:1.054:-0.19:-0.99:0.042:-0.76:-0.97:-5.22:-0.51:1.862:-0.06:-0.45:-2.23:-2.02:0.535:-0.19:0.4</t>
  </si>
  <si>
    <t>-0.68:1.511:0.044:-1.20:-0.13:2.054:0.061:-0.74:-1.48:-2.52:-1.31:-0.15:-1.78:0.111:0.213:1.714:-0.96:-0.89:0.397:-2.08:0.233:-0.27:0.002:-0.22:0.316:-1.15:-0.48:0.905:0.008:-0.34:0.418:-1.17:-0.60:-0.12:-1.12:0.679</t>
  </si>
  <si>
    <t>2.577:-0.97:-1.03:-0.69:0.122:-0.37:1.890:0.698:1.053:-0.66:0.420:-0.50:-0.32:0.407:1.684:-1.67:0.643:-0.96:0.359:0.169:1.714:-0.58:0.838:-1.51:-0.59:6.606:-1.28:0.868:0.179:-1.05:0.770:2.815:1.429:0.367:-0.39:0.284:0.121:0.949:1.290:0.233:-2.10:1.327:0.694:0.411:0.641:-0.09:2.839:0.171:-0.26:-0.14:0.843:-1.08:-0.10:0.473:-0.92:0.822:2.196:0.055:0.799:-0.77:0.658:-1.47:-0.45:2.878:0.075:-2.88:1.408</t>
  </si>
  <si>
    <t>0.920:-1.06:-0.15:-0.76:1.282:-0.40:-0.73:-1.36:0.070:-2.01:0.684:-0.51:-1.67:0.238:0.362:-1.28:0.597:1.294:0.807:-0.54:-1.12:1.519:-2.50:-0.01:-0.95:-0.98:-1.08:-0.78:0.132:-2.19:-1.89:-0.77:-0.35:0.081:0.075:1.275:-0.40:-1.93:0.836:1.528:0.135</t>
  </si>
  <si>
    <t>-0.08:-0.05:-0.55:-1.20:0.019:0.448:-0.10:-0.17:-0.21:0.687:-0.99:0.652:-0.75:-0.96:-0.87:-0.79:1.110:-0.90:-0.80:1.479:0.019:-4.01:-0.05:-0.55:0.161:0.290:-0.37:0.574:0.605:-0.42:0.412:-0.78:-1.56:-0.53:-0.49:-2.86:0.180:0.080:0.337:-1.40:-1.44:0.293:0.9</t>
  </si>
  <si>
    <t>-1.45:-0.29:0.649:0.363:0.334:-0.04:-0.84:0.913:-0.38:1.355:0.258:1.469:0.308:-1.11:-1.29:0.286:-0.37:0.024:-0.08:-0.14:2.069:0.595:-0.39:0.590:0.915:0.806:1.018:0.768:-0.53:-0.01:0.593:-0.18:-1.01:-2.91:0.435:-1.45:-0.56:1.492:-0.01:0.002:-0.46:0.979:-0.</t>
  </si>
  <si>
    <t>-0.37:0.741:-0.50:-0.64:-0.03:-0.56:-0.61:-0.42:2.505:-0.00:-0.75:-0.06:-0.42:0.096:1.731:-0.53:0.690:0.571:-0.56:-0.66:-1.20:-1.63:-0.52:-0.32:0.674:-0.93:-0.26:-0.91:0.112:-0.01:0.031:2.537:-0.61:-0.07:-0.30:0.196:-0.37:-0.46:-0.71:0.845:-0.97:-0.83:-0.</t>
  </si>
  <si>
    <t>-1.04:0.116:0.157:1.828:0.039:-2.24:0.745:-1.25:-0.09:0.236:-0.16:0.212:0.017:0.015:-0.11:1.584:0.243:-1.10:-0.95:0.014:0.195:0.179:-2.17:-0.40:-0.45:-0.48:-0.77:0.566:-1.58:-1.18:0.095:-3.00:-0.18:0.233:-1.31:-0.30</t>
  </si>
  <si>
    <t>-0.25:0.955:-0.86:-0.72:-0.46:-2.54:0.815:1.814:-0.25:0.293:-0.96:0.181:0.381:-0.57:-1.46:-2.37:-2.32:0.468:-0.32:-0.03:0.545:-2.65:-0.44:0.399:-0.73:-1.39:-0.49:2.951:0.380:8.193:-1.08:-5.46:-0.68:0.123:0.330:0.633:-2.63:0.270:-0.85:-0.11:-1.53:1.046:-0.</t>
  </si>
  <si>
    <t>2.086:-0.07:-0.02:2.107:-2.77:0.646:0.457:-0.81:-0.93:1.310:-0.66:-0.16:-0.43:-1.14:-0.12:-0.15:0.434:-1.71:-0.80:0.687:-0.15:-0.22:-1.58:0.191:0.465:-4.77:0.066:-0.20:-0.58:-0.12:-1.01:0.156:-1.09:-0.02:0.124:0.785:0.275:-0.23:-1.68:-0.32:0.634:-0.61:-0.42:-0.59:-1.33</t>
  </si>
  <si>
    <t>-0.69:0.911:-0.71:-2.62:-1.06:0.824:3.079:1.728:0.632:1.812:-2.36:-1.09:0.107:-1.79:-0.38:0.164:-1.10:-0.75:-0.09:-2.65:-1.96:-1.01:-0.33:0.278:-0.61:-1.45:-1.78:-0.87:0.191:0.962:0.299:0.837:0.248:0.660:0.254:-1.70:0.561:-0.68:-1.04:0.713:1.354:-1.29:-3.</t>
  </si>
  <si>
    <t>-0.22:-0.49:-0.54:-2.13:-0.62:0.597:-0.99:0.749:-1.02:-0.45:-0.30:-0.05:0.071:0.200:-0.99:0.602:0.662:0.548:0.412:0.710:-0.85:-1.94:-1.32:-1.27:0.120:-1.22:-0.42:-0.31:-0.10:0.360:-0.16:-0.43:-1.03:-1.23:-0.68:-0.33:0.399:1.807:-0.03:0.080:0.026:0.111:0.1</t>
  </si>
  <si>
    <t>0.586:0.956:-2.69:-1.08:-0.05:-0.15:1.087:0.254:-0.21:-0.56:0.048:-1.03:-1.08:1.278:-0.53:-1.46:0.307:-0.43:-0.58:-0.19:0.411:-1.89:-0.69:-1.35:-0.63:-0.46:-0.92:0.860:-0.62:-0.01:0.121:0.632:0.200:-1.21:-0.03:0.745:1.363:-0.94:-1.64:-0.85:-0.39:0.397:-0.72:-0.88:-0.60:2.791:-0.43:-2.35:0.604:-0.29:-0.06:-0.43:0.344:-2.31:2.530:0.295:0.216:0.203:0.165:-1.40:-0.63:-0.29:3.720:-0.30:0.580:0.428:-1.28:0.122:0.304</t>
  </si>
  <si>
    <t>0.141:-0.97:0.264:-0.89:0.551:1.594:-0.98:-0.75:-1.10:-0.22:-1.58:-0.41:-1.01:-0.07:-0.03:-1.27:0.137:-0.74:0.901:-1.07:-0.54:0.321:0.660:0.304:0.084:-0.27:-0.36:-0.19:-0.02:0.830:0.588:-0.89:-0.17:-1.17:-0.19:-0.59:-0.03</t>
  </si>
  <si>
    <t>0.328:0.043:0.416:-3.96:0.260:0.505:-0.88:-1.82:-0.10:0.036:0.348:0.179:-0.27:0.762:-1.07:-1.49:-1.45:-2.50:0.011:1.538:0.039:-0.70:-0.81:-0.14:0.032:-0.65:0.287:-0.95:-0.07:-0.46:0.341:-0.90</t>
  </si>
  <si>
    <t>-0.44:0.088:0.396:-0.77:-0.15:1.282:-0.39:-0.95:-0.99:0.309:0.126:-0.36:0.266:0.210:0.109:0.402:0.177:-0.95:-0.88:-0.26:0.377:0.404:-0.50:-0.17:1.527:-1.19:0.003:0.825:0.255:-1.07:0.014:1.225:-0.16:-0.88:0.242:-1.20:-0.18:0.285:-0.75:-0.21:-0.02:1.149:-0.</t>
  </si>
  <si>
    <t>0.177:-0.45:-1.50:-0.30:-0.56:-0.38:-0.49:-0.24:-0.05:-2.18:0.345:-1.33:1.425:-0.55:-3.19:-0.80:-1.17:0.137:0.337:0.296:1.096</t>
  </si>
  <si>
    <t>-1.84:1.597:-0.27:2.009:-1.20:0.599:-0.10:-0.72:-0.82:-0.30:-0.70:-0.32:1.106:0.624:1.154:-0.70:-1.31:-1.44:-1.31:-0.88:-0.74:1.206:2.009:-0.74:-0.16:-2.08:-0.68:0.516:0.136:-0.60:-0.34:0.560:0.745:-0.54:-1.01:-1.17:-0.45:0.683:0.615:-0.71:0.617:-0.07:-1.</t>
  </si>
  <si>
    <t>1.427:0.659:0.098:-2.59:1.594:-0.47:4.264:1.051:-0.98:-1.28:-0.08:-1.82:1.074:0.492:-0.02:-0.69:0.532:-2.15:0.930:-0.74:0.819:0.718:0.908:-0.37:-0.44:1.864:0.212:-0.72:0.294:1.010:-1.41:4.757:-0.39:-0.40:1.194:0.580:0.085:0.662:1.464:-0.20:-0.02:0.740:-0.31:0.352:0.415:0.480:0.673:0.518:-0.20:-1.16:-0.13:0.487:-0.19:-1.00:-2.44:-1.02:0.884:0.557:0.535:-0.75:-0.19:-0.03:0.806:-0.67:0.508:1.112:0.240:0.517:0.312:-0.68:0.116:0.495:-0.28:0.338:0.138:0.089:0.523:-0.13:-0.41:1.538:0.921:0.271:1.813:0.395:-0.85:-0.15</t>
  </si>
  <si>
    <t>2.439:-0.69:-0.17:-0.13:0.838:1.758:0.670:0.068:-0.16:-0.86:-0.16:-1.01:-2.09:0.578:-0.64:-0.22:0.396:1.437:-1.55:1.253:0.923:-1.24:-1.00:-0.53:0.121:-3.38:-1.06:0.915:-0.83:1.564:-0.15:0.486:1.172:-1.21:0.246:1.516:0.234:0.087:1.114:0.357:1.053:-1.01:0.971:0.417:0.230:0.335:1.401:0.381:2.797:0.065:-0.92:0.121:1.856:0.508:0.579:-1.89:-0.89:-1.93:0.716:-0.50:1.506:0.219:0.809:0.015:0.165:0.586:0.069:-0.17:-0.03:1.090:-0.17:0.248:0.062:-1.17:-0.11:-0.22:-0.15:0.386:0.098:0.410:0.909:0.653:0.321:0.126:0.645:0.546:-0.44:1.960:-0.26:0.419</t>
  </si>
  <si>
    <t>-1.72:-0.12:-0.61:-0.86:-0.99:-1.44:-0.69:-0.27:-0.60:-1.68:0.689:0.077:0.604:0.744:0.814:-2.71:-0.98:0.325:-0.69:-0.35:-0.45:-0.63:-0.52:-0.63:0.171:0.457:1.014:-0.15:-0.63:-0.78:0.905:0.342:0.877:-0.50:-1.96:1.792</t>
  </si>
  <si>
    <t>-0.07:-0.29:-1.18:0.529:-0.55:-0.57:1.309:-1.91:1.356:-1.67:-0.73:-0.87:-0.73:-1.67:0.558:0.648:-0.21:-0.71:-0.71:0.558:-0.36:-0.07:-1.49:2.071:0.293:0.517:-2.92:0.793:-0.09:2.203:-0.82:-0.82:2.203:0.382:-2.14:-1.12:-2.14:-0.06:-0.99:-0.06</t>
  </si>
  <si>
    <t>-0.35:-1.44:0.134:-1.11:0.362:-1.92:0.084:0.169:-1.30:-1.17:-0.58:1.161:-0.37:-0.30:0.241:-0.24:0.570:-0.31:-0.34:-0.33:-0.47:-0.34:-0.67:2.286:-1.03:0.544:0.799:-0.38:-0.54:-0.64:0.067:1.894:-2.54:-0.05:2.535:-0.88:-0.79:0.233:-0.96:0.093:0.362:-0.76:-0.</t>
  </si>
  <si>
    <t>-1.07:0.088:-0.69:-0.19:-0.12:-0.78:-1.34:-0.53:-2.04:-0.53:2.001:-0.52:0.572:-0.12:-2.04:-0.97:-1.31:-0.76:-0.15:-1.42:-0.20:2.492:-0.39:0.648:-0.13:1.739:1.363:1.150:-0.62:-0.71:0.598:-0.64:-2.00:-0.76:1.122</t>
  </si>
  <si>
    <t>-0.25:-1.13:0.363:-2.06:-0.06:1.221:-1.91:-0.61:1.067:-0.86:-0.72:-0.65:-0.41:-1.34:0.486:-0.02:1.116:-0.43:1.330:0.692:0.306:0.004:-0.40:-0.46:0.065:-0.06:-1.02:0.436:-0.37:-1.01:0.695:-0.51:-0.29:-0.32:-0.05:-0.17:0.352:0.233:-0.83:-0.31:0.775:-1.59:-0.</t>
  </si>
  <si>
    <t>-0.15:0.291:-1.13:1.107:-0.53:-0.34:0.209:1.249:0.983:1.017:1.388:-0.46:-0.07:0.836:0.490:-0.40:0.573:0.753:0.220:-0.25:-0.18:-1.29:-0.38:-0.32:0.899:-1.37:2.322:0.408:-0.59:0.648:0.750:-1.20:0.047:0.896:0.940:1.378:0.021:0.580:0.503</t>
  </si>
  <si>
    <t>0.241:0.097:-0.64:-0.74:0.559:-1.08:0.086:0.068:0.113:0.477:-0.37:-2.88:-0.64:-0.01:-0.96:2.491:-1.29:-0.44:-0.92:-0.14:-0.88:0.112:-1.19:-0.07:0.233:0.436:-1.00:-1.71:-0.14:-0.00:-0.83:-1.04:0.289:-0.33:-0.52:-0.21:2.387:0.457:1.350:-0.31</t>
  </si>
  <si>
    <t>1.975:0.804:0.810:-0.89:-1.77:0.964:-0.64:-0.18:-0.06:-0.63:0.286:1.130:0.864:1.428:0.645:-0.86:-0.17:1.949:-0.56:2.469:1.041:-0.91:0.297:0.949:-0.77:1.668:1.618:-0.67</t>
  </si>
  <si>
    <t>-2.93:0.584:-2.60:0.712:-0.01:-0.63:0.107:1.298:-0.20:-0.27:-1.40:-0.01:0.019:-0.79:-1.80:-0.44:-0.16:0.563:-2.80:0.343:-0.55:-0.82:-1.31:5.525:-0.40:0.719:-1.59:0.538:-1.59:1.425:1.584:-0.21:-0.01:0.498:-1.22:-0.75:-1.71:-1.10:-0.76:0.162:0.109:0.616</t>
  </si>
  <si>
    <t>-0.45:-0.61:0.038:-1.91:-0.56:0.124:1.579:-0.19:0.261:0.829:0.492:-0.50:0.187:-0.60:-0.39:-1.33:-0.49:1.328:-1.88:0.204:-0.35:-0.52:-1.03:-0.80:1.239:-1.06:0.977:1.579:-0.36:-0.39:-1.06:-0.10:-1.04:-0.15:-0.56:-0.37:-0.53:0.556:0.187:-3.63</t>
  </si>
  <si>
    <t>-2.31:-2.54:-0.64:-1.09:0.618:-1.86:0.245:1.385:-0.32:-0.70:2.892:-1.04:-1.93:0.501:-0.71:3.574:-2.02:-1.04:1.059:-0.47:0.394:-0.86:0.492:0.484:0.092:-0.15:-1.45:-0.18:-0.97</t>
  </si>
  <si>
    <t>-1.67:0.620:0.942:-0.69:0.692:-0.26:-0.63:-0.11:0.029:-0.32:-1.61:0.722:-1.56:-0.25:-0.21:-0.82:0.490:0.290:0.202:-1.04:-0.50:-1.78:-1.40:-1.06:-1.87:-0.16:0.912:-0.42:-1.68:1.368:-1.36:-0.92:0.710:-0.41:-0.09:-0.17:-0.12:-0.31:0.359:-1.35:0.507:0.279:0.3</t>
  </si>
  <si>
    <t>0.458:0.036:-0.00:-0.04:-0.05:-1.68:0.735:-0.04:-0.51:-0.36:-0.16:-0.10:-0.28:-1.51:-0.41:-0.80:-1.09:0.392:0.854:-0.36:-0.23:0.254:0.326:-0.37:0.093:-0.70:-0.46:-1.01:-0.30:0.097:-0.07:-0.15:-0.28:-0.68:-0.09:-0.36:-0.29:0.177:0.135:1.036:-1.13:-0.35</t>
  </si>
  <si>
    <t>-0.15:2.955:0.903:-0.66:0.600:0.475:1.027:0.524:-0.42:1.125:-0.65:-0.35:1.407:-0.51:-0.08:-0.70:0.310:-0.50:1.646:0.767:0.772:0.628:-1.52:0.514:0.530:1.912:-0.27:0.878:1.044:0.432:0.204:-1.61:-0.03:5.723:-0.33:-0.08:0.352:-0.31:-0.35:1.242:-0.22:0.270:-0.</t>
  </si>
  <si>
    <t>-3.31:-1.66:0.251:-0.90:1.202:-0.68:-1.01:-1.67:-2.56:-0.23:-0.84:-1.17:-1.04:1.496:-0.47:-1.31:0.320:0.668:-1.34:0.862:-3.85:-0.90:0.039:0.050:1.764:-0.75:-0.43:-0.43:0.876:-2.48:2.342:0.151:0.045:1.047:5.696:-0.93:-1.09:0.001:-0.72:0.558:2.065:-0.36</t>
  </si>
  <si>
    <t>0.979:0.469:-0.56:-1.40:-0.17:-0.17:-0.14:0.763:-0.57:0.219:-0.83:0.546:0.525:0.955:0.631:0.472:2.202:0.432:0.183:-0.21:-0.06:0.590:0.527:0.663:-0.73:0.774:-1.52:0.671:0.931:0.715:-1.15:-0.93:-0.47:0.517:0.825:0.516:0.598:-0.22:2.040:-0.31:-0.57:-0.33:-0.48:1.155:0.083:0.947:-0.00:0.375:-0.29:0.707:-0.66:-0.97:1.218:-0.40:-0.41:0.262:-1.12:1.357:0.698:0.964:0.159:0.348:1.302:0.337:-0.14:-0.25:0.845:0.081:0.175:-0.13:-0.34:0.329:0.018:0.121:0.626:0.279:-0.17:1.789:0.597:-0.93:-0.90:0.092:-1.26:0.660:-0.19</t>
  </si>
  <si>
    <t>0.910:0.099:1.376:0.803:-0.97:0.256:0.341:0.395:0.472:0.031:0.078:0.217:0.449:0.184:-0.10:0.117:0.157:-0.72:-0.11:-1.75:-1.55:0.404:-0.56:0.200:-0.28:1.193:0.803:-0.62:0.685:1.458:0.368:-2.04:1.361:0.001:1.603:1.033:-1.46:0.098:-0.23:-0.24:0.064:0.070:-0.59:0.939:0.708:0.429:-0.14:0.058:0.331:0.911:-0.49:1.207:-0.70:0.316:-0.07:0.160:-0.38:0.800:1.006:0.774:-1.46:0.674:-0.82:0.179:0.141:-1.34:0.323:0.430:5.696:0.362:-0.54:0.352:-0.86:-0.00:0.578:0.375:0.118:1.841:-0.14:-0.00</t>
  </si>
  <si>
    <t>1.394:0.671:-2.24:-0.60:0.733:1.254:0.648:0.046:0.425:0.237:0.122:1.215:-1.79:-1.94:-0.77:1.206:1.446:-0.79:-1.54:-0.31:-1.28:-0.74:0.133:-0.95:-0.24:-0.48:0.169:0.095:0.116:-0.88:-0.51:0.566:1.942:0.300:-0.72:0.485:0.824:0.864:-0.29:0.845:0.907:0.211:0.398:-0.46:-0.92:-0.34:0.692:-0.08:1.166:0.411:0.194:0.440:1.248:0.002:0.361:4.300:0.902:0.619:-1.26:1.211:-1.11:0.380:-0.62:-0.31:1.138:0.183:0.779:-0.32:0.802:-0.16:1.028:-0.49:-0.45:-0.10:1.498:0.659:0.093:0.016:0.882:0.955</t>
  </si>
  <si>
    <t>-0.22:-0.87:0.058:-0.93:0.419:-0.60:-1.04:0.061:-1.17:-1.79:0.076:1.421:1.334:0.436:0.827:1.537:-0.72:-1.05:-0.51:-1.88:0.008:-0.48:-0.28:-0.29:-0.51:1.682:1.442:-0.80:0.351:-4.44:-0.51:-0.59:-1.04:-0.30:0.128:-0.00:-0.58:-0.22:-0.33</t>
  </si>
  <si>
    <t>0.460:0.681:-1.00:0.986:0.639:0.885:1.142:0.318:0.597:1.001:1.049:-0.78:-0.35:-0.26:0.687:0.505:-0.11:0.125:-0.01:0.793:0.314:-0.65:-2.94:-0.56:0.389:0.138:0.667:0.073:0.270:0.878:-0.62:0.404:0.717:-0.18:0.866:4.818:-0.08:0.175:0.444:0.267:0.121:0.072:-1.45:1.905:0.318:-0.36:0.365:-1.12:-0.20:-0.50:-0.75:-0.06:-0.89:-1.16:3.185:0.959:-0.88:0.333:-0.36:0.775:-0.29:0.451:1.154:-0.08:-0.60:-0.35:0.066:0.010:-0.25:0.703:0.014:-0.58:0.238:0.870:-0.18:2.057:-0.74:0.399:-0.18:2.055:-0.29:0.167:0.169:-0.51:-0.03:0.311:1.096</t>
  </si>
  <si>
    <t>0.842:-0.05:1.240:-1.46:2.261:1.382:-0.61:-0.23:-0.45:0.137:0.187:2.731:-0.21:-0.94:0.938:-0.84:1.223:0.043:0.661:1.070:1.000:1.093:-0.50:0.536:0.155:0.504:0.288:0.823:0.719:0.789:0.455:0.004:-0.91:0.894:0.718:0.162:-0.72:-0.53:0.081:-0.44:-2.30:-1.33:-0.31:-0.11:0.731:-1.48:0.778:-0.00:0.020:0.496:-0.77:-0.06:0.266:0.070:0.774:1.760:0.740:1.557:-0.95:0.104:0.151:-0.22:0.011:-0.98:0.032:-0.97:-0.01:0.490:0.008:0.472:0.380:-1.61:0.132:0.545:-0.34:0.281:0.129:-0.71:0.803:1.889:1.574:-0.34</t>
  </si>
  <si>
    <t>0.535:1.005:-0.01:-0.05:-0.00:0.880:0.533:-0.06:1.178:-0.11:-2.52:-0.81:-0.81:1.440:-0.47:0.158:-1.61:-0.89:-0.69:0.147:-2.61:-0.50:0.047:0.265:-0.68:-1.77:0.141:0.803:-0.01:0.118:-0.19:-2.20:-0.96:-0.60:-1.82:-0.51:0.386:-0.09:-0.91:-0.70:0.434:-2.67:1.096</t>
  </si>
  <si>
    <t>0.019:-1.56:-0.40:-0.53:-0.63:-0.07:-1.46:-0.75:-1.09:-0.83:0.629:-0.30:-1.31:-0.51:-0.13:-2.02:-0.12:-1.02:0.142:0.304:1.363:-0.89:-0.33:-0.15:-1.12:-0.10:0.772:-0.79:2.826:0.655:0.102:-1.44:-1.29:0.386:-1.01:0.667:-0.17:-1.04:0.465:1.066:0.158:-0.92:-0.10:0.710:1.089:-0.06:0.349:-0.73:-0.96:-1.21:-0.20:1.390:0.712:-0.66:-0.14:0.381:0.836:0.480:-1.87:-0.11:3.027:0.368:-0.00:-0.27:-0.40:-0.13:0.502:-1.44:-0.16:1.096:-1.83:0.965:-0.50:-1.16</t>
  </si>
  <si>
    <t>0.393:0.676:0.624:0.423:-0.35:0.594:-2.35:-0.97:0.971:-2.88:1.323:-1.44:-3.37:0.366:-0.97:0.444:0.522:-0.18:-0.37:-0.68:1.696:-2.71:-1.35:1.036:-0.58:-1.28:-1.24:-0.34:-3.42:-0.04:-0.89:-0.36:-1.21:0.823</t>
  </si>
  <si>
    <t>0.722:-1.48:0.162:0.133:-0.96:0.723:-0.03:0.462:-0.87:-0.68:-0.39:-0.43:-1.50:-0.22:-0.60:-0.19:1.079:-0.80:-0.43:-1.70:-0.35:1.887:0.169:-0.71:0.331:-0.71:-1.27:0.091:-1.53:0.738:-1.14:-0.08:-1.82:0.353:-0.58:0.551:0.061:1.048:-0.45:0.828:-0.18:-0.73:0.817:-0.36:-0.17:-0.21:-0.53:0.973:0.047:-0.47:-0.49:0.104:-0.45:-0.50:-0.18:-0.80:-1.60:0.159:-0.52:-0.31:-0.13:2.075:0.058:0.493:0.914:-0.53:-0.47:-0.51:0.688:0.267:0.911:-1.07</t>
  </si>
  <si>
    <t>-0.46:-0.60:-0.69:-2.03:-0.23:-0.17:1.784:-1.01:0.453:-0.10:0.098:-0.81:-0.64:-0.63:0.923:-0.45:-2.62:0.511:0.244:-0.18:0.560:-2.27:-0.39:5.039:0.323:1.061:0.762:-1.05:-2.88:-0.21:0.063:0.027:-0.76:-0.62:-0.66:0.738:0.647:0.030:-1.22:0.568:0.042:-0.11:-0.</t>
  </si>
  <si>
    <t>-0.35:-0.81:-0.30:-0.49:-0.42:0.360:0.374:-1.70:1.178:0.154:-1.29:0.229:-0.72:-1.76:-1.14:-1.21:0.385:0.896:0.307:-0.61:0.148:-1.25:0.974:-0.89:1.887:0.233:-3.54:1.308:-0.49:-0.48:-0.65:-0.01:-1.57:0.145:0.581:-0.07:-1.67:-2.78:-1.49:-1.64:-0.42:1.649:0.5</t>
  </si>
  <si>
    <t>1.708:-1.12:-0.25:-1.08:-0.61:-1.21:3.219:-0.67:-0.51:-0.03:0.083:0.630:2.086:0.434:-0.66:-1.36:-0.77:-0.64:-0.69:-0.10:0.397:-0.13:-1.91:-0.60:-2.06:0.320:-1.22:-0.24:1.879:0.130:-0.27:-1.71:2.804:-1.17</t>
  </si>
  <si>
    <t>0.246:-1.73:0.806:0.624:-0.96:-0.71:-0.41:0.983:1.136:-1.44:-1.10:-1.66:-1.09:-2.93:0.525:-1.61:-1.34:0.918:0.926:-0.78:0.366:0.188:-2.50:0.070:-1.24:1.863:-0.16:1.271:-1.63:-1.36:0.551:-1.24</t>
  </si>
  <si>
    <t>1.026:1.130:-2.04:-0.16:-1.01:-1.27:-1.22:0.116:0.031:-0.27:-1.31:-0.10:-0.67:-0.00:-0.33:-2.15:0.141:-1.24:-0.21:3.289:0.380:-1.85:-0.87:-0.07:-0.63:0.032:0.591:-0.13:0.484</t>
  </si>
  <si>
    <t>0.216:0.119:-1.05:-0.31:-0.75:0.633:0.122:0.983:-0.23:0.624:-0.13:-1.51:0.295:-1.27:-1.57:-0.28:0.373:0.342:-0.64:0.165:0.270:-0.24:0.158:0.811:-0.58:-2.25:-0.32:-0.25:-4.99:-0.83:-0.72:-0.28:-0.66:2.223:-1.00:1.183:-0.56:-1.09</t>
  </si>
  <si>
    <t>0.235:-1.40:0.019:-0.31:-0.66:-0.09:-0.94:-4.89:-0.71:-2.04:-0.85:-0.13:0.746:0.380:-0.01:-2.15:0.038:0.537:4.252:0.042:-1.24</t>
  </si>
  <si>
    <t>0.568:0.938:-0.78:-1.74:-2.53:0.273:-1.10:0.377:0.142:0.162:-1.29:-1.33:-0.63:0.778:1.285:1.529:0.261:0.647:-0.24:-1.72:0.534:0.184:-0.64:-0.19:0.721:1.083:-1.91:-0.87:-2.25:-0.53:-1.53:-1.96:0.366:1.053:-0.38:-2.15:0.430:0.302:-0.48:-1.09:-0.78:2.003:-0.02:0.165:-0.08:1.782:0.045:0.963:-0.93:-0.82:-0.27:0.697:-2.27:0.178:-0.49:1.353:0.561:0.509:-0.36:-2.62:0.290:-0.40:-1.00:-2.55:3.260:0.217:-1.68:1.075:0.611:-1.89:-1.00:-1.24:-0.63:-0.68:-0.08:-1.16:0.794</t>
  </si>
  <si>
    <t>-0.45:-0.48:0.242:-0.62:-0.44:0.939:0.666:-0.82:-0.26:-1.47:-1.14:-0.74:-0.15:-0.80:-0.27:-0.98:0.593:-1.99:-0.20:-0.38:-0.47:-0.08:0.229:-0.92:-0.09:0.411:-1.82:1.099:-0.15:0.577:0.322:-0.76:0.686:0.450:-0.29:-0.56:-0.14:-0.55:-1.07:-0.06:-0.23:1.390:-0.</t>
  </si>
  <si>
    <t>-1.44:-0.01:0.249:0.348:-0.00:-0.41:0.235:-0.68:0.177:0.497:-1.90:-0.91:0.007:-1.12:-1.21:-3.18:0.083:-0.92:-2.34:0.249:-0.04:0.671:-2.58:1.095:-0.68:-0.78:-0.26:-0.29:0.082:0.517:0.459:-2.94:-0.82:0.636:-0.24:-0.34:0.082:0.574:-2.31:0.521:0.219:0.233:-0.</t>
  </si>
  <si>
    <t>-1.07:-1.06:-1.17:-0.50:-0.47:-0.21:0.204:0.291:0.845:0.620:-0.05:-0.93:-0.59:-0.66:-1.11:-0.11:0.019:-1.00:0.202:0.531:0.084:-1.43:0.256:0.223:0.975:-0.90:-0.01:-0.85:-0.68:2.268:0.421:-1.40:-0.23:0.129:-2.30:-0.05:0.151:-1.03:0.808</t>
  </si>
  <si>
    <t>-1.25:-0.62:1.657:0.102:0.304:0.430:0.055:-0.36:-0.63:-0.10:-0.62:0.259:-0.00:-0.40:-0.98:-0.45:1.507:-1.47:-0.36:-1.27:-0.40:1.323:-0.49:-0.84:-1.36:-0.88:-0.68:1.341:-0.11:-1.39:-2.03:-2.14:0.949:-0.22:1.838:-0.85:0.691:-0.49:-0.11:-0.30:-0.20:0.771:-0.</t>
  </si>
  <si>
    <t>0.030:-0.17:0.019:-2.08:-0.18:0.507:-0.09:-2.19:-0.85:-1.59:-0.54:-1.68:1.444:0.001:-1.91:-0.20:1.408:-0.26:-2.77:-0.19:3.571:0.069:1.399:-2.13:-0.14:-0.13:0.188:-1.91:-0.30:0.620:1.195:0.181:2.119:0.001:-0.14:1.444:-1.44:0.013:-2.49:1.282:-0.28:0.008:3.332:-0.30:-1.45:-0.85:-1.20:-0.22:-0.53:0.108:-0.81:1.804:-0.30:-0.09:0.008:1.175:-0.56:-0.45:-0.84:-0.55:-0.22:-0.78:4.326:-0.70:-1.82:-0.72:-0.09:0.909:1.182:-0.37:-2.27:1.191:-1.12</t>
  </si>
  <si>
    <t>1.097:-0.94:0.802:1.229:0.918:-1.56:-3.04:-0.49:1.005:-1.82:-0.33:-2.20:-1.36:-1.96:0.154:-2.79:-0.08:1.267:0.920:0.195:1.043:-0.72:-0.36:0.332:-0.49:-0.18:0.037:-0.25:-1.61:-0.33:-0.02:1.036:0.400:-2.46:0.088:-0.57:-0.98:-0.10:-0.30:0.092:0.363:-2.14:-0.49:-1.92:-0.04:0.650</t>
  </si>
  <si>
    <t>-1.50:0.151:0.772:-1.09:-1.75:-0.85:-0.09:-0.11:0.118:-0.11:-0.08:-0.91:-0.60:-0.55:-3.36:0.894:0.133:-1.38:1.106:-0.82:-0.24:-1.00:0.496:0.186:-1.44:-0.06:-0.18:0.440:-0.39:0.561:-0.44:0.425:0.601:1.623:0.349:-0.78:-0.90:0.720:-0.20:-0.57:-0.27:-0.90</t>
  </si>
  <si>
    <t>-0.32:1.014:-1.23:-1.88:0.380:-0.18:0.351:-0.38:0.304:0.681:-2.07:0.685:-0.60:1.030:-0.03:-0.38:-1.36:0.365:0.453:-1.74:-1.06:0.427:-0.15:-0.40:-2.20:-0.03:1.071:1.118:-1.13:-0.68:-0.90:-1.29:-1.10:0.353:1.625:0.338:-1.18:0.196:0.651:-0.90:-1.20:-0.06:1.1</t>
  </si>
  <si>
    <t>0.365:-0.87:-0.24:0.459:-2.02:0.917:0.076:0.006:-1.31:0.175:-0.96:-0.23:0.134:-1.81:-0.74:0.519:-0.55:-1.84:-1.43:-2.52:-1.01:-1.03:0.903:1.659:0.220:-0.22:-0.31:-0.86:0.370:1.327:0.607:-0.60:-0.29:0.767:-0.57:0.893:-0.80:-1.53:1.998:-1.76:0.026:-0.77:-1.00:-0.44:0.341:1.307</t>
  </si>
  <si>
    <t>-0.65:1.568:-0.97:0.121:-1.07:1.590:-1.55:1.245:0.352:-0.36:0.843:0.881:1.069:0.643:1.391:0.233:-0.12:-1.90:2.664:-0.09:0.750:0.399:7.001:-0.16:0.404:-0.78:0.022:-2.49:2.239:0.788:0.085:-0.37:-0.17:1.709:-0.01</t>
  </si>
  <si>
    <t>1.385:2.149:2.326:1.604:0.762:-1.28:-0.47:-0.60:2.102:-1.00:-1.38:-0.06:0.820:-4.01:0.650:0.633:0.054:0.725:0.726:1.024:-1.89:1.279:-0.26:0.233:-2.46:0.574:0.167:-1.05:0.836:-0.02:-7.01:1.058:2.192:0.521:1.292</t>
  </si>
  <si>
    <t>-2.14:-0.94:-0.29:-0.91:-0.97:0.438:-0.47:0.514:-1.82:0.464:0.641:0.101:-1.89:-0.48:-0.25:-0.01:-0.49:0.651:-0.55:-3.74:-0.54:-0.39:0.496:0.106:-0.34:-0.71:-0.85:0.410:-1.82:0.611:-0.81:-0.29:0.553:0.054:-0.08:1.302:-0.01:-0.71:1.293:-0.56:0.949</t>
  </si>
  <si>
    <t>-1.01:0.372:0.342:-0.28:-0.02:3.712:-0.71:0.363:-0.00:0.395:0.145:1.226:-0.34:0.994:0.136:0.557:1.506:-0.85:-0.15:-0.18:0.388:-0.59:0.574:1.545:3.916:1.709:0.084:-0.84:-0.13:0.545:1.836:-0.33:-0.18</t>
  </si>
  <si>
    <t>0.390:-1.70:0.142:-0.17:2.096:-1.40:-0.59:0.019:0.451:1.135:-0.18:-3.64:1.605:0.445:-0.37:-1.38:0.848:0.252:0.600:0.135:-0.09:0.680:0.339:2.013:-2.43:-0.30:0.620:1.660:1.780:-0.55:0.471:0.967:0.642:0.134:-0.09:-0.27:1.113:-0.30:0.525:-0.28:0.865:0.398:0.149:0.648</t>
  </si>
  <si>
    <t>1.643:-0.82:0.512:-3.41:-1.65:-1.24:0.406:0.372:-0.26:-0.19:1.205:-0.30:-1.53:0.230:0.557:-0.91:0.316:-2.95:-1.66:-1.64:1.064:-6.25:-1.71:0.145:-0.51:2.011:4.099:-0.74:0.424:0.949:0.070:-1.27:-1.66:0.426:-0.08:0.736:-1.01:-0.39:0.491:-1.21:-0.63:-1.64:0.342</t>
  </si>
  <si>
    <t>0.960:0.171:0.378:-0.03:-0.44:-0.14:-1.73:-0.41:0.769:0.497:0.019:-0.96:1.037:0.593:1.624:0.123:0.861:0.991:-3.55:0.085:1.180:1.290:-0.64:0.361:0.512:1.096:-0.11:-0.12:-0.60:-0.14:0.040:-0.37:0.561:3.620:-0.27:0.961:0.398:1.153:0.030:-0.63</t>
  </si>
  <si>
    <t>-0.69:-0.02:-0.51:-0.45:0.213:0.861:0.911:1.489:0.656:0.823:0.046:-0.79:-1.37:0.236:-0.30:1.149:-0.95:-2.65:-1.14:4.876:-0.71:0.086:-0.80:-0.64:-1.71:-0.59:-1.24:-0.42:1.637:-0.77:-1.92:0.078:0.541:-1.63:-1.90:-1.03:-0.97:-0.33:1.559:1.180:0.429:0.207:-0.</t>
  </si>
  <si>
    <t>0.543:-0.54:0.278:0.342:0.130:-0.46:0.474:0.490:0.483:-0.20:-1.51:0.422:1.502:-0.26:-0.76:-0.85:-0.11:0.438:0.794:-0.86:0.920:0.629:3.079:-0.61:1.381:-3.96:1.221:1.295:0.773:-0.31:-0.22:-1.29:-0.86:0.098:0.119:0.524:-0.82:-0.95:1.181:-1.27:-1.71:-0.49:0.212:0.233:-0.32:0.744:0.423:-0.13:0.601:1.096:-0.89:0.178:1.323:0.620:0.941:0.129:-0.67:-0.07:0.774:0.457:-1.17:0.386:2.919:0.792:0.391:-0.08:-0.61:0.386:-0.19:4.554:-1.40:0.779:-0.61:-0.41:0.955:-0.12:0.508:0.194:3.660:0.760:-0.14:-0.06:1.580:-0.53:1.476</t>
  </si>
  <si>
    <t>0.314:0.361:-0.37:0.259:-0.44:-0.40:0.470:-0.55:1.061:0.422:-0.61:0.545:0.458:0.463:-0.39:-1.77:-0.55:0.767:-0.13:-1.08:-0.59:-1.61:-0.09:-1.17:-1.40:0.081:-2.62:2.992:-0.74:-0.79:0.147:-0.85:-0.28:-0.82</t>
  </si>
  <si>
    <t>-1.30:0.046:-1.15:1.122:0.152:-0.25:0.443:-1.22:0.963:-0.40:-0.00:0.064:-0.56:0.790:-2.24:0.339:-0.52:-0.13:0.336:-0.09:-0.86:0.388:-0.23:-1.09:0.137:-0.45:-1.18:-0.02:-1.24:0.464:-0.29:0.392:-1.88:-0.35:-0.60:-1.35:0.165:0.609</t>
  </si>
  <si>
    <t>-0.37:-0.11:0.583:0.732:-1.84:0.113:0.772:5.821:-2.37:0.019:-2.49:-1.98:0.545:-1.84:0.390:0.732:-1.66:-0.14:0.279:0.580:-1.23:-0.54:-2.43:-0.73:1.845:0.054:0.123:0.354:-0.51:-0.29:0.673:-1.57:-1.78:-0.76:-2.01</t>
  </si>
  <si>
    <t>1.148:-0.10:1.307:-0.46:0.592:0.431:-0.33:0.448:-1.25:-0.64:0.232:0.749:0.942:1.196:-0.09:-0.44:-0.43:-0.43:0.210:0.884:1.020:0.031:-0.61:1.252:1.018:0.288:-0.17:0.712:0.692:-2.25:1.435:-0.38:0.030:-0.43:0.283:-0.74:0.388:0.428:0.072:1.376:-0.07:0.869:1.482:1.699:-1.19:0.291:-1.04:-0.16:-0.36:0.685:1.192:0.099:0.612:-0.34:0.465:-2.03:0.093:0.268:0.209:0.571:-0.89:0.087:-0.59:0.448:-0.36:1.039:0.026:0.508:0.646:0.400:0.351:0.541:-0.75:-0.26:0.443:-0.00:-0.57:0.526:0.986:-0.07:0.854:-0.61:-0.37:-1.34:0.221:0.725:-2.30:0.646:-0.29:0.040:0.302:0.078:-0.30:-0.25</t>
  </si>
  <si>
    <t>-0.24:0.757:-1.39:-0.16:-1.04:1.335:0.421:0.231:0.248:-0.02:-1.06:0.427:-3.30:-0.57:-0.33:-0.31:-1.25:0.448:-0.00:-4.22:-0.06:-2.46:-0.62:0.436:-0.60:2.788:-1.43:-2.07:-0.49:-0.31:0.621:0.267:0.528:-0.48:-1.77:-0.92:0.621:0.893</t>
  </si>
  <si>
    <t>-0.32:0.069:0.262:-2.11:-2.37:-0.36:-0.83:0.240:0.893:0.219:0.156:-0.48:-0.76:0.271:-0.83:-1.04:-0.43:0.326:1.307:0.223:-0.39:-1.82:-0.05:-0.69:2.573:0.328:-0.95:-1.51:-4.01:0.420</t>
  </si>
  <si>
    <t>0.931:-1.03:-0.19:0.749:-0.08:0.987:-0.31:-0.14:-0.25:0.836:1.303:-1.06:0.105:-0.20:0.435:-0.02:1.734:-0.25:1.022:-0.83:0.276:-0.88:-1.50:-0.32:-0.04:1.949:-0.31:-0.57:0.676:-0.12:0.362:0.447:0.300:0.866:-0.10:0.252:-1.21:0.946:-1.54:-0.23:0.092:0.308:0.781:0.437:-0.01:-0.04:-0.65:0.866:0.259:0.194:-0.15:0.517:0.841:2.526:-0.65:-0.00:0.675:-0.17:-0.19:0.556:0.913:-0.15:1.513:0.374:2.075:0.183:-2.33:0.169:0.416:0.287:0.069:-0.15:3.863:0.242:0.921:-0.12:-0.21:-2.03:0.014:-0.40:1.761:0.820:0.254:-1.19:0.114:-0.57:0.484:0.006:1.013:-0.50</t>
  </si>
  <si>
    <t>4.440:1.020:-0.99:-1.69:-1.89:1.927:1.334:-1.68:-0.41:-0.55:0.117:-0.48:-0.09:0.573:-0.30:0.762:-0.37:-0.45:-1.01:-3.15:-0.21:0.470:-0.55:1.364:-1.64:-0.03:-0.45:0.904:-0.84:-1.48:-0.17:-0.95:0.520:1.293:-1.41:-0.78:-0.76:0.137:0.758:0.877:-0.51:-3.85:-0.98:-0.09:-0.29</t>
  </si>
  <si>
    <t>-0.07:0.817:0.065:-0.63:-0.65:-0.04:0.975:-1.01:-1.30:1.610:-1.08:0.783:-1.04:0.768:0.144:-0.62:2.147:0.797:0.227:0.181:-0.20:-1.03:-0.81:-0.20:-7.14:-0.21:0.023:-0.19:-0.15:1.059:-0.12:-2.82:-0.17:-0.89:-1.40:-0.72:-0.69:-1.32:1.524:-0.41:0.233:-1.76:0.3</t>
  </si>
  <si>
    <t>2.374:0.098:-0.94:-1.83:-0.03:0.577:0.038:-2.88:0.368:0.571:-1.89:0.221:0.920:-0.34:2.404:-1.36:-0.45:-0.31:0.528:-1.34:-2.44:-0.53:-4.63:-0.35:0.609:0.631:0.113:-1.35:-1.66:-0.38:-0.99:-1.24:2.704:0.203:-0.84:0.075:-0.66:0.387:-0.77:0.408</t>
  </si>
  <si>
    <t>-2.95:0.010:0.510:0.234:0.418:0.420:-1.00:0.433:-0.09:0.477:-0.97:-0.85:0.688:-2.63:-0.78:0.097:0.060:-0.24:-1.72:0.163:-0.73:-0.41:0.316:-0.48:0.233:0.324:-0.43:-0.59:-1.05:0.297:0.150:-0.35:-1.97:-0.55:-0.03:0.279</t>
  </si>
  <si>
    <t>0.453:-0.53:0.236:-0.15:-0.42:-0.28:-2.25:-0.85:-0.78:0.164:-0.10:0.660:-0.67:1.040:0.375:-1.54:-0.25:0.818:0.426:1.142:0.466:-1.20:-0.50:1.364:-0.65:-1.49:-0.01:-1.15:1.275:-1.36:0.516:-0.30:-2.42:1.224:-1.91:-1.22:0.585:0.465:-1.69:0.975:-2.53:-0.45:1.608:-1.62:-2.18:-0.80</t>
  </si>
  <si>
    <t>0.496:0.826:0.019:-0.00:1.464:0.078:0.905:1.005:-0.63:0.949:1.194:0.468:-0.91:1.624:0.531:0.406:0.950:0.438:0.702:0.140:0.418:-1.18:0.402:-0.13:-0.95:1.310:0.382:-0.00:-0.34:0.827:0.835:0.060:-0.29:-0.80:1.069:0.990:0.286:-1.23:2.509:-0.06:0.211:0.844:-1.30:-0.02:-0.81:-0.42:-0.06:-0.44:-0.36:-2.19:0.223:3.660:-0.01:-1.13:-0.20:-0.24:-0.92:0.586:1.787:-0.47:-0.79:-0.31:-0.10:0.433:0.641:-0.15:-0.37:0.793:0.864:-1.45:0.428:-0.06:0.552:-0.72:1.033:0.348:0.298:0.712:-0.23:-0.28:0.253:-0.91:1.255:-0.96:-0.39:0.073:0.782:0.616</t>
  </si>
  <si>
    <t>0.536:-0.78:-0.64:-4.83:0.486:0.583:0.605:-0.32:-0.75:-1.28:-1.03:0.210:1.186:0.561:0.829:-2.65:-0.45:-1.30:0.828:-1.93:0.647:0.073:-0.98:-0.11:-1.08:-0.79:-0.03:-1.40:-2.02:2.184:-0.33:0.369:0.395:-2.30:-1.63:-3.99:-0.08:0.464:-0.03:0.233:0.163:1.353:-0.39</t>
  </si>
  <si>
    <t>0.427:0.151:0.396:-0.71:-0.21:0.377:0.983:0.411:0.414:-0.35:0.391:-0.16:-0.12:-0.17:2.106:-0.89:0.055:-1.61:-0.49:1.144:-0.54:-1.40:-0.05:-2.40:0.405:-0.16:-3.83:-2.42:-0.18:0.216:-0.04:0.100:-0.54:-0.43:-0.85:0.779:-0.36:-0.53:-0.50:-0.35:2.832:-0.66:-0.55:-1.43:0.920:0.328:-0.43:-1.07:-0.95:-0.45</t>
  </si>
  <si>
    <t>0.352:0.028:-0.80:-0.01:-0.66:0.172:-1.01:-0.08:-0.46:-1.53:-1.65:-0.23:0.551:-1.43:-2.06:-0.42:0.385:-0.57:-1.08:0.220:-0.46:0.805:0.233:0.531:-1.19:-0.07:1.007:0.930:-0.55:0.493:1.259:-0.09:-0.98:0.171:-0.76:-1.88</t>
  </si>
  <si>
    <t>-0.37:-2.12:-0.32:0.593:0.123:-2.20:-0.80:0.767:0.075:-1.08:0.040:-0.81:-0.22:-1.29:-0.81:-0.79:0.010:-2.06:-2.10:-3.15:-0.44:-0.12:1.009:0.734:-0.89:0.791:0.060:0.571:0.330:0.992:0.036:0.715:0.873:-0.40:0.499:-1.14:-1.37:-0.23:0.127:-0.71:-0.14:0.289:-0.</t>
  </si>
  <si>
    <t>0.244:0.387:0.009:0.819:-0.20:-0.87:-1.63:-0.98:-1.12:0.774:-0.12:-1.01:0.019:-0.03:0.387:-3.83:-0.30:-0.12:0.124:0.347:0.076:-2.25:0.499:-0.41:0.728:-0.16:0.612:3.312:-0.72:-0.66:-1.17:0.207:-0.13:0.535:-0.41:-0.33:2.332:-2.60:0.215:0.265:-1.15:-1.54:-1.34:-1.65</t>
  </si>
  <si>
    <t>-1.01:-0.79:-4.94:-0.21:0.467:-0.81:0.040:-1.13:-2.34:-2.18:0.119:-2.21:0.715:1.116:0.405:0.637:-0.44:0.015:-2.31:0.457:-0.09:-0.39:-0.80:-0.58:1.215:-0.81:1.025:-0.24:-2.27:1.810:-1.75:0.180:-0.07:0.826:-0.77:0.039:-0.36:0.392:1.310:-0.10:-1.25:-0.67:0.1</t>
  </si>
  <si>
    <t>-0.78:0.566:-0.47:-0.04:-0.84:-0.87:-1.34:-1.94:-1.72:-2.11:-1.17:0.293:0.930:1.832:1.360:-1.14:0.385:1.080:0.677:0.566:0.085:-0.74:0.264:-0.28:1.664:-1.00:-0.63:0.423:0.275:-0.47:-1.99:-2.16:-1.19:-1.49:0.647:-0.85:-1.15:-0.59:-0.98:0.941:-0.55:-0.01:-0.</t>
  </si>
  <si>
    <t>-0.32:-0.46:-0.37:-0.62:-0.89:2.086:-0.83:-0.93:2.261:-1.76:-2.00:0.184:0.175:-1.08:-0.05:0.757:-0.38:0.988:-0.38:0.515:0.087:0.024:-0.28:-0.32:0.807:1.622:-0.87:0.438:-0.42:1.774:-1.06:-0.61:-0.84:-0.50:-2.33:-0.44:0.233:-0.49:-0.18:-0.55:-0.71</t>
  </si>
  <si>
    <t>-0.38:-0.61:0.623:-1.07:0.008:-0.30:-1.46:0.425:2.634:0.318:0.194:0.352:0.406:0.039:-0.77:-1.18:0.519:-1.13:-0.22:-0.64:-0.60:-1.30:-0.18:-0.08:-0.53:-0.20:1.145:-0.28:-1.45:0.646:-0.06:-0.41:-1.43:-0.38:0.386:1.933:-0.66:-0.68:0.399:0.473:-0.63:-0.37:0.3</t>
  </si>
  <si>
    <t>1.123:0.202:-0.31:1.482:-2.56:1.749:0.551:-0.76:0.052:0.723:0.538:0.588:-0.07:0.523:-1.65:0.845:1.397:0.301:0.171</t>
  </si>
  <si>
    <t>-0.70:-1.18:0.639:0.890:2.035:-1.37:-0.11:-1.37:-2.54:-1.44:0.413:-1.01:3.660:1.148:-0.45:-1.15:-1.66:-4.96:0.408:0.550:-0.84:-0.69:-0.77:-1.16:3.599</t>
  </si>
  <si>
    <t>0.907:0.624:0.757:-0.62:-1.16:-1.01:0.324:-0.22:0.503:-0.13:-1.61:-0.97:0.664:-0.19:-1.07:0.283:-0.41:-0.73:-0.20:-0.67:-0.58:-0.11:1.295:-0.15:1.083:-0.90:-0.62:-0.04:-1.19:-2.31:1.451:0.002:-0.53:-1.30:-0.35:-0.14</t>
  </si>
  <si>
    <t>0.544:0.340:-0.97:1.990:0.467:-1.55:0.328:-0.51:1.249:1.082:0.803:0.575:0.185:-1.16:0.988:0.317:-0.89:0.066:0.723:0.883:0.132:0.594:0.249:1.198:0.392:-0.75:0.352:-0.99:-1.65:-0.09:2.032:0.875:1.079:0.826:0.156:1.141:0.081:0.587:0.849:1.332:0.171:-1.39:-0.49:1.382:1.144:-0.30:0.070:-1.08:-0.11:-0.31:0.047:0.387:-0.18:-1.03:-1.24:-0.03:-4.50:0.154:-0.76:-0.56:-0.06:-0.21:0.652:0.558:0.976:0.208:-1.04:1.192:-0.08:0.408:1.093:-0.23:0.039:-0.11:0.468:0.237:-0.92:-0.84:-0.08:-0.29:-0.81:0.191:-0.19:0.173:0.445:0.507:-0.31:0.040:0.489:0.799:-0.00:0.658:-0.25:0.492:0.585:0.179</t>
  </si>
  <si>
    <t>0.136:0.401:-0.25:-1.82:-1.33:1.062:-0.23:0.839:0.560:-0.22:1.125:0.008:1.476:1.398:-3.33:0.152:-0.26:-0.50:0.798:0.416:1.183:1.143:0.517:0.575:0.860:0.829:-0.38:0.191:0.068:0.370:0.936:0.624:-1.63:0.504:0.838:0.807:1.205:-0.53:0.668:-1.87:1.301:0.900:-0.38:-0.34:0.496:-0.13:-0.49:-0.66:-0.18:1.052:-0.05:0.086:0.215:-0.12:0.838:0.930:-0.18:0.033:1.054:-0.30:2.409:-0.36:0.857:0.927:0.354:-0.60:0.587:0.489:-0.46:-2.80:0.256:0.591:0.560:-1.58:0.728:-1.17:0.561:0.683:-2.47:-1.03:0.646:0.155:0.233:-0.55:0.227:1.204:-1.39:-0.68:-0.95:-1.59:0.541:0.310:-1.38</t>
  </si>
  <si>
    <t>-1.17:-0.92:-0.98:1.593:-1.39:-0.17:0.219:-0.53:-0.57:-0.94:-0.42:-0.54:0.905:0.583:-0.44:1.092:-0.54:0.613:1.243:-0.72:-0.64:-1.13:0.868:0.428:-0.31:-1.27:0.720:-1.12:0.816:0.425:-0.27:1.488:-2.23:-0.10:0.010:0.163:-2.06:-0.79:0.845:-0.72:-1.65:-0.40:-1.</t>
  </si>
  <si>
    <t>-1.08:-1.08:-1.22:-1.87:-1.45:-0.75:-1.93:-1.23:0.088:0.312:-0.35:-0.16:-0.64:0.019:1.370:0.920:-1.55:0.019:0.527:-1.10:-0.27:5.241:-1.44:-1.16:0.397:1.312:0.332:-0.37:0.204:-1.19:1.551:-0.50:-1.24:-0.85:-0.84:1.150:-0.53:0.865:-0.06:-0.43:-0.03:1.871:1.9</t>
  </si>
  <si>
    <t>-1.80:-0.11:-0.22:0.930:-1.34:-1.16:-0.88:-0.74:-0.91:1.718:-1.28:-0.50:-0.21:-1.78:1.137:-0.23:-0.59:-0.03:0.298:-1.86:-1.24:0.772:0.419:0.271:-0.96:-0.05:-0.11:-2.10:-0.04:0.113:-0.18:-0.43:-0.21:0.350:-1.67:0.119:0.468:0.679:0.373:2.976</t>
  </si>
  <si>
    <t>-0.27:-0.53:0.019:0.109:-1.78:-1.32:-0.20:0.976:-1.50:-1.78:-1.89:-0.34:-0.35:0.130:-1.71:-0.52:-1.39:-0.87:1.386:1.736:-0.22:0.968:0.498:0.440:0.810:-2.66:-0.39:0.736:-3.12:0.113:0.254:-0.24</t>
  </si>
  <si>
    <t>-0.70:-2.02:-0.41:0.532:0.734:1.013:-1.16:-1.57:0.314:0.543:-0.29:-1.24:0.657:-3.01:1.356:-0.05:-0.25:-0.20:0.097:-0.81:0.400:-0.58:-0.36:-0.70:-0.80:-0.44:-2.77:-1.15:-2.24:0.655:-1.21:-0.84:-1.87:-0.72:0.012:0.677:0.068:0.760:1.779:0.726:-1.87:0.630:1.7</t>
  </si>
  <si>
    <t>1.133:-0.03:-0.34:0.847:0.084:-1.27:0.941:-0.26:0.590:0.299:0.488:-1.80:-0.07:0.781:-1.31:1.128:0.878:-0.16:0.361:1.401:0.546:-0.34:-0.37:-0.06:-0.43:-2.18:0.642:1.173:-0.22:0.570:0.862:-0.15:1.709:-0.81:0.800:1.960:1.241:-0.44</t>
  </si>
  <si>
    <t>0.636:-0.70:-0.49:1.116:0.191:-0.06:-0.94:0.691:0.293:-0.97:-0.06:0.008:0.194:0.264:0.415:0.694:-2.04:-0.14:0.689:-1.36:0.565:0.080:0.098:-0.21:0.712:0.023:-1.85:-0.82:0.923:0.384:0.123:-0.94:-1.05:0.187:-1.37:-0.07:-0.66:-0.90:0.161:-0.04:0.259:-0.93:-0.97:0.214:0.153:0.096:0.949:-1.34:0.632:-1.68:0.083:-0.02:-0.04:0.702:-1.14:-1.05:-0.34:-1.24:-0.73:0.287:0.073:-0.11:0.500:-0.17:-0.88:-0.56:0.096:1.329:-0.52:-0.41:-0.72:0.494:0.273:0.340:-2.10:-1.06:0.093:0.451:0.495:-1.77:-0.64</t>
  </si>
  <si>
    <t>-1.18:0.119:-0.57:-1.21:-0.33:-0.33:-0.79:-1.18:-1.30:-0.75:-0.95:0.092:0.167:0.478:3.180:-0.84:0.162:0.444:1.015:1.053:-1.95:0.073:0.772:0.245:-0.01:-0.57:-0.94:-1.52:1.527:0.111:-0.05:0.931:-0.55:-0.65:0.146:-2.80:0.224:-0.18:0.167:1.043:-0.49:-0.06:-0.</t>
  </si>
  <si>
    <t>-0.22:0.714:-0.70:-2.18:-0.32:-1.10:-0.41:2.064:-0.18:-1.48:-0.36:-1.48:-0.02:0.845:-0.15:-0.58:-0.78:-0.73:4.959:2.573:-0.16:-0.85:-0.21:-1.79</t>
  </si>
  <si>
    <t>0.514:0.178:0.364:-0.14:-0.30:-0.29:0.357:1.065:-0.19:1.350:0.531:0.421:-1.07:0.555:-1.10:0.647:-0.29:-0.56:-0.78:-1.33:-0.10:-0.03:0.032:-0.65:-1.97:0.205:0.922:-1.98:0.226:-0.43:-1.16:-1.45:0.641:-1.34:0.393:-0.24:0.403:-0.00:-1.96:-2.07:-1.82:-1.83:0.395:-1.73:0.541:0.120</t>
  </si>
  <si>
    <t>-0.49:-0.05:0.929:-2.01:0.255:-0.25:0.019:0.874:0.222:1.319:0.605:-0.97:0.181:-0.05:-0.02:0.468:0.499:-1.38:0.668:1.538:-0.19:1.025:1.749:0.219:-0.62:5.886:0.715:0.267:0.833:-0.10:1.208:0.365:2.914:0.409:0.334:0.119:0.154:-1.38:0.808:-1.76:-0.43:0.845:-0.</t>
  </si>
  <si>
    <t>-0.66:-0.25:0.608:-0.41:-2.80:0.572:-0.14:-0.12:0.175:-0.95:-3.24:-2.28:0.747:-2.30:0.494:0.515:-0.32:0.402:-0.84:0.854:0.319:0.697:-0.30:0.713:-3.52:0.363:-0.94:-0.61:-0.92:-1.87:0.925:0.401:-0.68:0.038:0.153:-0.11:-1.53:-0.91:0.796:0.123:0.829:-0.33:-0.</t>
  </si>
  <si>
    <t>-1.29:-1.69:-1.50:-1.31:0.171:-1.85:1.224:0.293:-0.64:1.273:-4.24:-0.07:-1.05:-0.06:-1.20:0.611:0.429:0.286:-2.45:0.153:0.888:-0.41:1.087:-0.10:-0.26:1.967:-0.21:-0.74:-0.23:-1.41:-0.95:-0.00:-0.07:-0.09:-0.03:0.217:0.782:0.128:-1.31:-0.30</t>
  </si>
  <si>
    <t>-0.44:0.643:-1.45:-0.96:-0.77:0.286:-0.29:-0.13:-0.16:0.504:0.318:0.973:-0.85:0.238:-1.70:0.148:-0.15:-2.79:1.258:-1.14:-1.67:-0.42:0.280:-0.93:0.919:-0.53:1.010:-0.93:0.100:-0.06:0.192:-0.39:-0.95:0.484:-0.30:-1.20</t>
  </si>
  <si>
    <t>0.888:-1.04:0.586:0.773:-0.11:0.260:-0.24:-0.15:0.440:0.160:0.208:-4.58:-0.62:-0.76:0.648:0.352:-0.33:0.273:0.384:-0.74:0.203:-1.41:0.013:0.606:-0.26:-0.00:0.759:0.019:-0.20:0.627:-0.14:0.721:1.260:-0.69:0.515:-0.16:1.282:0.560:-0.15:0.148:0.517:-0.17:0.317:0.542:1.442:0.773:-0.76:0.044:0.917:0.733:0.171:0.134:2.329:-0.66:0.165:-0.27:-0.35:0.496:0.654:1.675:4.476:-0.13:0.391:-0.87:-1.10:0.596:0.541:0.607:2.067:-0.45:-0.95:0.704:-0.13:1.363:-1.89:-0.37:-0.34:-0.96:-0.21:0.373:2.109:-0.30</t>
  </si>
  <si>
    <t>-0.32:-0.18:-0.25:0.414:-0.56:0.261:0.531:-0.50:-0.73:-1.60:0.454:-2.57:0.668:1.180:-1.91:-1.13:-0.10:-0.44:-0.01:0.717:-0.11:-0.86:-0.72:-0.22:-1.85:-1.67:0.160:0.327:-0.19:0.233:-0.67:-1.94:0.592:-0.41:-1.18:0.327:0.919:1.953:0.794:-0.24:-2.43:0.120:-0.</t>
  </si>
  <si>
    <t>-0.67:0.802:-1.91:0.539:-1.18:-0.15:-1.34:-0.68:1.282:-0.10:-0.36:-0.73:-0.82:2.793:-0.69:-0.85:0.287:-0.44:-0.09:-0.27:-1.24:0.199:-1.26:-0.24:0.457:-0.21:-0.04:-0.48:-0.52:0.604:-0.18:1.502:-0.59</t>
  </si>
  <si>
    <t>-1.21:0.282:-0.98:1.013:-1.15:-1.50:-1.27:0.027:-0.58:-1.06:0.305:-3.41:0.533:0.578:-0.74:3.436:-1.24:-0.21:-0.46:-0.68:0.316:0.478:0.274:-0.17:-0.95:-0.59:1.282:1.496:-0.28:-0.49:-1.13</t>
  </si>
  <si>
    <t>0.431:-1.07:-0.77:1.252:-1.34:0.593:-0.43:0.400:0.575:0.206:0.343:0.972:1.110:0.490:0.465:-0.60:-0.76:-0.15:-0.37:-0.01:-1.82:0.541:-0.72:0.936:-0.70:0.152:-0.21:1.140:-0.46:-0.70:-1.68:0.334:-0.87:0.016:0.494:0.947:0.017:-0.45:0.841:0.835:0.846:-0.30:1.454:0.862:-0.04:0.738:-0.24:-0.59:0.194:0.725:1.400:0.335:0.387:0.295:0.771:-1.45:0.567:-0.24:-0.80:0.276:0.651:0.607:0.186:-0.58:0.062:-0.39:-0.69:-0.98:1.941:1.009:0.322:0.381:0.116:-0.14:0.821:0.491:0.091:0.355:-0.48:-0.09:0.802:0.138:0.840:0.770</t>
  </si>
  <si>
    <t>-0.79:-0.11:0.050:0.254:-1.57:-0.14:-2.52:-2.35:0.177:0.545:0.426:-0.98:-1.09:-1.11:-0.49:0.661:-0.33:-2.52:-0.67:-0.82:-4.12:1.148:1.231:-1.03:0.859:-0.58:1.536:0.155:0.879:0.588:-0.54:0.457:-0.29:-1.74:-0.80:0.487:0.588:-0.81</t>
  </si>
  <si>
    <t>0.008:-0.68:-0.34:1.366:0.080:-0.99:0.863:-0.61:-0.94:-1.94:-0.94:-2.08:-0.17:-0.53:-1.26:0.352:0.461:-0.00:-2.39:-0.36:0.669:0.558:1.610:-0.27:0.356:-1.36:-0.95:-2.03:-1.50:0.431:0.332:0.139:0.591</t>
  </si>
  <si>
    <t>0.252:-2.18:0.462:-1.10:0.543:0.224:-1.01:-1.02:-0.35:-0.55:-0.89:0.059:1.411:0.773:-1.45:-1.28:-0.23:-0.04:-1.89:-0.89:1.212:0.565:-0.41:-0.35:-0.87:-0.63:1.354:-1.50:-0.88:-1.01:0.864:-0.89:2.377:-0.89:-0.23:0.505:-0.22:0.101:-1.11:1.641:-0.17:-2.50:-0.05:1.297:0.313</t>
  </si>
  <si>
    <t>-1.00:-0.61:0.216:0.740:1.372:-1.09:-0.34:-0.64:1.753:-3.50:-0.59:-0.76:-0.60:0.716:-2.14:-0.45:-1.26:-0.72:0.082:0.233:-0.47:1.981:-0.22:2.966:0.052:-0.03:-1.46:0.171:-0.06:2.288:-1.16:-0.21:-0.52:0.118:-0.83:-0.99:-0.20:-0.20</t>
  </si>
  <si>
    <t>-0.40:1.385:0.884:-0.42:-0.03:1.067:-0.04:0.164:-0.50:-1.99:-0.22:-0.11:0.788:-0.08:-0.10:-0.17:-0.28:0.653:-1.49:0.209:-0.26:0.846:-0.02:0.019:1.523:-0.25:0.624:0.421:0.133:0.565:-0.27:1.066:1.254:-1.61:-0.62:0.446:4.152:-0.44:0.779:0.368:0.591:0.708:-1.</t>
  </si>
  <si>
    <t>-2.04:-0.08:-3.68:-0.05:-4.62:1.069:-0.64:-2.52:4.932:0.186:-2.18:-0.03:4.558:-0.44:0.298:0.298:-2.58:0.902:1.199:-0.72:-0.39:-0.80:-0.08:-0.18:-0.18:0.380:0.307:0.184:-2.10:0.072:-0.80:-2.97</t>
  </si>
  <si>
    <t>-1.67:-1.08:-1.07:0.603:-0.10:0.781:-2.18:0.525:0.479:0.171:-0.43:0.101:-0.33:-2.82:0.215:-1.39:0.335:2.476:-0.88:-1.05:-0.19:-0.99:2.507:-0.13:0.028:-0.94:0.680:-1.20:-0.30:-1.24:-0.49:0.394:-0.37:0.342:-0.13</t>
  </si>
  <si>
    <t>-0.76:0.066:-0.24:0.793:-0.50:-0.78:-0.70:-0.32:1.336:-2.22:0.478:-2.94:-1.46:0.297:-1.64:-1.01:-0.35:-0.75:0.918:-0.24:1.666:0.327:-3.52:-0.30:-0.31:-1.05:-0.15:-0.58:-0.38:2.277:1.277</t>
  </si>
  <si>
    <t>-0.46:0.535:0.028:-0.12:-1.61:-1.37:0.658:-0.72:-1.11:0.678:-0.09:-1.07:0.880:0.917:-0.07:-2.41:-1.09:0.171:-1.61:-0.22:0.260:-0.33:-0.26:-1.66:1.019:1.312:-0.06:-0.63:-1.11:1.170:-0.77:-0.07:1.649:1.843:-0.47:0.730:-0.28:-1.65:-0.91:-1.44:-0.08:-1.13</t>
  </si>
  <si>
    <t>-1.38:-0.58:-1.66:0.868:0.481:-2.07:-0.48:-0.96:0.408:-0.65:-0.92:0.711:-2.56:0.122:1.193:-0.83:-0.86:-0.55:-1.09:0.495:-0.70:-0.33:0.345:-0.81:-1.57:-0.55:1.256:-0.64:1.006:3.289:1.003:0.867:-0.42:-0.26:0.062:-1.48:-0.84:0.669</t>
  </si>
  <si>
    <t>-0.14:0.083:-0.71:-2.85:0.477:-0.70:-0.36:-0.30:-0.59:0.426:0.027:-0.29:-0.89:0.430:1.441:0.846:0.849:0.246:-0.39:-0.58:-0.18:-1.41:0.079:0.198:-0.63:-0.80:1.131:0.093:-1.73:-0.79:-0.45:-0.09:0.613:-0.86:-0.47:1.376:0.096:-0.70:-2.16:0.564:0.168:-0.94:0.2</t>
  </si>
  <si>
    <t>0.205:-0.40:-1.91:0.301:0.789:-1.47:2.634:1.444:-1.57:0.269:-1.08:4.986:0.523:-0.61:-0.03:-1.81:-0.58:-1.27:-0.92:0.091:0.066:-0.01:-0.58:-0.21:-3.58:-1.07:-1.63:-0.33:1.833:-0.76:0.298:-0.19:-1.20:0.426:-0.87:1.610:-0.30:-0.02</t>
  </si>
  <si>
    <t>0.596:0.366:0.236:0.202:0.162:0.305:-0.18:0.579:0.624:0.653:0.926:-0.01:0.551:-0.66:-0.53:-1.98:-1.22:0.117:0.286:0.029:0.650:1.597:-2.53:-0.07:-0.79:1.020:-0.32:0.251:-0.29:-0.23:0.964:-0.01:-0.67:-0.64:0.218:0.881:-0.67:-1.25:-0.77:-0.11:-0.67:2.766:-0.46:-0.49:-1.24:1.138:1.709:0.262:0.391:2.283:1.297:-0.30:-0.06:1.187:-0.38:0.422:0.197:-1.08:0.249:0.064:-0.74:1.854:0.703:0.404:0.279:0.209:-0.47:0.224:0.776:0.199:0.613:0.223:2.239:-0.33:1.901:0.036:-0.06:-0.08:2.075:3.824:-1.35:0.202:0.033</t>
  </si>
  <si>
    <t>-0.15:0.674:-1.79:0.319:1.582:-0.87:1.235:-0.27:-1.74:-0.84:-0.23:-0.05:-0.83:-1.50:0.735:-0.68:0.197:-1.39:4.485:-0.48:-1.02:0.897:-2.64:-1.01:1.545:-1.05:0.343:-0.70:0.446:0.461:0.758:0.111:0.338:-1.36:0.072:0.270:-0.01:-1.59:-1.28:-0.52:-1.47</t>
  </si>
  <si>
    <t>-0.52:-0.56:-2.24:-0.33:-0.06:0.810:-0.28:-0.37:-0.09:-0.57:-0.61:0.314:1.294:-0.23:-0.14:0.091:-0.59:-1.99:-0.82:-0.09:0.283:-1.95:1.252:-0.19:0.366:0.363:-1.08:1.297:2.437:-1.20:-0.38:-0.48:0.198:0.299:-0.92:-0.09:0.428:-0.10:0.145:0.461:-0.77:0.517:0.8</t>
  </si>
  <si>
    <t>-0.49:0.770:0.554:-1.75:-0.57:-0.92:-0.71:-0.62:-0.07:-1.09:0.481:-0.02:-0.24:-3.03:1.322:-1.03:-0.37:-1.73:0.160:-1.60:-1.27:0.999:-1.24:1.863:-2.39:0.333:0.376:-0.11:-2.49:-1.02:1.239:0.570:-0.06:-0.89:2.672:1.818:-1.00:0.137</t>
  </si>
  <si>
    <t>-1.29:-0.38:-0.75:0.278:0.122:-1.02:-0.29:1.053:-1.68:-0.03:-0.71:-0.39:-0.83:-0.94:-1.01:0.158:0.033:-1.55:0.601:0.376:1.020:0.020:-0.96:0.893:-1.00:-0.30:-1.32:3.436:1.458:0.273:0.726:2.256:-1.74:0.332:-2.53:-0.64:-0.16:-1.37:-2.42:0.629:-0.64:0.452</t>
  </si>
  <si>
    <t>0.141:0.048:0.499:-0.94:-0.88:-0.34:1.332:-0.96:-2.04:-0.87:-2.34:0.349:0.092:-0.01:-1.65:1.254:-1.26:-2.84:-0.17:1.174:0.918:-0.86:-6.53:0.050:0.008:-1.01:-0.26:-1.27:-0.12:0.387:-1.07:1.050:0.331:0.810</t>
  </si>
  <si>
    <t>0.414:1.164:0.984:-0.70:1.657:-0.69:-0.89:-0.51:-0.89:-3.01:0.818:0.550:-0.39:1.037:0.372:-1.76:0.731:0.158:-0.09:0.803:0.730:0.645:-1.29:0.904:0.694:0.785:-0.23:1.467:2.515:-4.10:0.059:-1.17:0.851:0.414:-2.71:-0.95:0.430:-0.11:0.186:0.677:-0.95:0.695:0.464:1.709:1.856:0.391:0.451:0.370</t>
  </si>
  <si>
    <t>0.412:-0.44:-0.54:0.604:0.219:-0.09:0.427:-0.09:2.151:-0.29:0.221:-0.22:-0.39:3.238:-0.98:0.125:0.501:0.535:0.502:1.940:-0.40:-0.54:-0.26:-0.21:0.451:-0.16:-0.61:0.379:-0.32:0.123:1.913:-0.36:-0.14:0.564:0.092:0.792:0.394:1.718:2.743:0.467:0.544:-0.15:-1.03:-0.60:0.181:0.952:0.043:3.019:-0.74:-0.51:0.290:3.483:-0.89:-0.52:-0.22:0.088:0.157:-0.89:0.836:-0.89:0.415:-0.98:0.473:1.988:1.453:0.679:-0.46:0.441:0.561:-0.15:-1.82:0.225:0.574:1.125:0.720:1.321:3.071:-0.64:-3.64:-0.93:-0.40</t>
  </si>
  <si>
    <t>1.037:0.955:0.904:-0.31:0.341:-0.34:-0.73:-1.51:0.710:0.364:-1.96:-0.18:0.441:0.648:0.168:-0.81:-0.32:-0.47:-1.37:-1.09:0.771:-0.67:-0.60:-0.59:0.154:-0.45:-0.42:-1.41:0.529:-0.34:-0.97:1.155:0.005:-0.22:0.357:-0.59:0.748:-2.68:-0.26:-0.97:-0.41:-0.61:-0.44:0.219</t>
  </si>
  <si>
    <t>-1.38:1.309:-0.94:0.572:-0.28:-0.60:-0.38:-0.25:-2.52:-1.12:-0.52:-1.32:0.103:0.294:-1.52:0.642:-1.09:-2.09:1.156:-1.44:2.002:-0.81:-1.70:-0.39:-0.09:1.496:-0.73:-0.04:-0.96:-1.49:-1.12:-2.50:-0.10:2.154:0.768:-0.82:-0.73:0.863:2.250:-0.41:-0.18:1.727:1.7</t>
  </si>
  <si>
    <t>0.128:-1.31:0.966:-0.48:1.480:-0.40:0.083:0.411:0.821:1.547:-0.18:1.474:-0.64:-0.39:1.314:-0.09:-0.53:0.109:0.693:-0.79:-0.80:0.641:-1.06:2.834:0.233:0.683:0.426:0.116:0.354:1.083:1.000:0.763:-0.97:-0.63:2.254:0.321:1.190:-0.35:0.556:0.789:-0.89:-0.17:-0.57</t>
  </si>
  <si>
    <t>-1.06:-2.04:-1.13:0.342:-0.98:-1.93:0.241:-0.45:-0.70:-0.10:-0.04:-0.31:-0.12:-0.33:1.572:-0.85:0.983:0.164:-0.58:-1.08:0.573:0.570:-0.15:0.576:0.447:-1.26:-0.71</t>
  </si>
  <si>
    <t>0.613:-1.06:1.053:-0.97:-0.05:1.167:-0.89:0.345:-0.10:0.052:-0.70:0.206:0.177:0.702:-0.21:0.599:-0.87:0.214:-0.48:0.665:1.086:-0.66:1.142:0.896:0.632:1.818:1.479:1.014:-0.76:-1.67:0.039:0.043:-0.44:0.306:-0.07:-0.71:0.369:-0.37:-0.33:-0.75:-0.99:-0.33:1.301:0.245:-0.25:0.233:-0.01:-0.50:0.814:0.685:-1.15:-0.11:-0.60:0.664:1.606:0.988:1.035:2.352:-0.85:0.838:0.491:0.233:0.576:-0.42:0.337:0.422:-0.33:1.115:-0.15:0.123:0.742:0.555:-0.09:2.494:0.965:-1.25:-0.84:0.535:-0.01:1.034:0.900:-0.75:0.165:-0.47:0.220:0.953:-2.28:-0.35</t>
  </si>
  <si>
    <t>0.777:0.647:-0.48:1.603:1.726:-0.88:-1.34:0.366:-0.15:-0.35:-0.55:-1.55:-0.84:-1.28:0.010:-0.83:-0.18:-0.13:0.087:0.269:0.668:-0.94:0.623:-1.50:-1.26:-0.89:-1.71:-2.28:0.025:-1.12:-0.51:0.896:-0.85:1.096:-0.55:0.309:0.181:-0.40:0.406:2.059:-1.17:-1.00:0.638:0.477:-0.24:-0.15:0.075:-0.33:0.397:-1.15:0.179:0.155:0.503:-0.06:-0.40:-0.72:-0.28:0.153:-0.23:-0.40:0.195:-0.37:-0.16:0.957</t>
  </si>
  <si>
    <t>2.904:0.527:0.631:-1.26:1.232:1.380:-0.14:0.255:0.296:0.771:-0.27:-0.11:-0.36:0.670:-0.28:0.669:0.517:0.535:0.485:0.616:1.004:0.881:0.624:0.985:2.445:-1.59:0.187:0.566:-0.66:-0.13:0.929:-1.48:-1.04:-0.54:-0.29:0.395:0.427:-0.44:-0.60:-0.81:0.665:0.131:-1.47:0.250:-0.19:0.071:0.110:0.744:0.501:-0.17:-0.18:-0.23:-0.18:0.267:-0.50:-0.02:-0.77:0.477:-0.22:-0.17:0.992:0.809:-0.10:-0.71:0.203:0.787:0.149:0.800:-0.08:0.293:0.258:-0.11:1.327:0.702:2.026:-1.41:0.129:-0.36:-0.25:-0.42:0.109:-0.35:-0.13:-0.06:0.192:-0.15:0.177:0.367:-0.20:0.517:0.388</t>
  </si>
  <si>
    <t>1.533:-0.09:-2.42:-0.15:1.279:2.893:1.408:-1.08:-0.81:0.122:1.449:1.111:1.053:0.199:-5.23:1.133:1.143:0.621:-0.59:-0.70:0.059:-0.16:0.517:2.626:-3.58:-0.37:0.819:0.188:0.436:1.121:-7.27:0.129:1.016</t>
  </si>
  <si>
    <t>0.915:-0.97:-1.40:-0.21:-0.35:0.019:-0.95:0.127:-0.87:1.228:-0.23:-1.64:-1.07:0.047:0.245:-1.31:-0.13:0.215:0.533:0.960:-1.24:-0.19:-0.34:-0.24:0.738:0.739:0.179:1.347:0.304:-1.10:-0.80:0.192:-1.02:-2.66:1.255:-0.70:-1.67:-0.51:-0.38:-2.60:-1.14:2.084:0.746</t>
  </si>
  <si>
    <t>-1.21:-1.04:0.746:0.017:0.526:0.288:1.110:0.826:-0.13:0.604:1.285:-0.75:-1.37:-0.25:0.658:1.170:-0.95:0.257:0.771:-0.06:-1.07:-0.42:1.034:0.482:-0.76:1.365:-1.01:-0.34:1.266:-0.79:0.697:0.390:-0.27:-0.01:-0.52:-0.19:1.475:0.203:0.561:0.194:1.141:-0.13:0.4</t>
  </si>
  <si>
    <t>-0.43:-0.80:0.755:0.177:-0.98:0.490:-0.57:-0.43:-1.35:-0.14:-1.67:-1.42:-1.07:-0.11:0.108:-1.00:0.249:0.216:0.784:-0.77:-0.19:0.542:1.174:0.260:-1.40:0.598:-0.10:0.743:0.695:-1.99:0.533:-0.58:-0.59:-0.45:-0.73:1.388:-0.90:-1.15</t>
  </si>
  <si>
    <t>0.738:0.536:-0.06:-0.82:-1.14:-0.11:0.799:-0.35:-0.46:-0.31:1.031:-0.04:0.731:1.190:-0.07:-0.35:0.010:-0.03:-0.69:0.258:-0.92:0.738:-0.77:0.438:0.585:0.928:0.098:-0.00:0.844:-0.07:0.178:-0.93:-1.08:0.233:0.150:0.822:0.352:-1.15:-0.98:-1.39:-1.52:1.138:-0.24:0.019:1.450:0.567:-0.87:-0.39:-0.32:0.156:1.014:0.711:-0.24:1.572:-0.11:-1.34:-0.13:-2.06:0.292:0.110:0.393:0.174:-0.02:-0.56:0.112:-0.14:-0.66:-0.70:-0.03:-0.34:0.412:-0.56:-1.50:-0.28:0.462:-0.59:-0.36:-0.43:-0.51:-1.35:-1.88:0.085:-1.07:0.003:-0.83:-0.57:0.218:-0.13:-0.68:1.729:-0.95:-0.28:-1.35:-0.91</t>
  </si>
  <si>
    <t>0.249:-1.61:-1.13:0.196:0.257:-0.09:0.476:-1.22:-1.97:0.338:-1.09:-0.97:-1.24:-1.27:0.568:-1.73:-2.69:0.388:0.530:-0.58:-0.14:2.007:1.135:0.526:-0.13:-0.44:0.633:-0.13:0.457:-0.81:-1.66:1.551:-1.87:-0.21:-1.33:0.923:-1.24:0.114:-1.56:-0.78:0.198:0.878:-1.67:-0.55:0.574:0.320:3.698</t>
  </si>
  <si>
    <t>0.054:0.184:-1.32:-0.79:-0.13:1.042:0.589:-0.00:0.601:0.760:-0.62:-1.61:-0.22:-0.36:-0.67:-0.26:-1.37:0.243:-0.60:-1.82:-0.16:-0.80:-0.94:-0.28:0.678:-1.38:0.275:1.250:-0.07:-1.30:0.233:0.831:-0.50:-0.69</t>
  </si>
  <si>
    <t>0.130:2.467:-0.19:0.784:-1.76:-2.12:-1.46:-0.09:-0.33:-1.66:0.035:1.138:-0.40:-1.70:0.514:-0.04:-0.03:0.080:0.915:-0.19:-0.32:3.272:-0.63:-2.05:-1.88:-2.39:-0.51</t>
  </si>
  <si>
    <t>-0.38:0.686:-1.35:0.326:-0.18:6.373:0.146:-2.50:0.089:-0.81:0.019:1.538:0.197:-1.13:0.671:-1.43:-1.17:1.362:0.070:-1.42:-1.47:0.415:-0.40:-0.31:-0.23:0.728:-0.71:-0.57:0.320:-1.63:-0.58:-1.84:-0.57:0.300:0.856:0.866:-1.34:-1.90</t>
  </si>
  <si>
    <t>-0.55:-0.38:0.871:-0.77:-0.39:0.234:0.262:-0.77:0.604:-1.96:-0.08:-1.31:1.113:0.425:-1.36:0.337:0.345:-1.40:0.894:-3.34:-0.00:-0.07:0.537:-0.09:0.628:0.154:1.005:-0.16:-0.44:-0.41:-0.42:-0.10:1.289:-1.24:-1.29:-0.07:-0.19:-1.66:-1.11:-3.21</t>
  </si>
  <si>
    <t>0.147:0.682:-0.21:-2.20:0.656:0.200:0.896:-0.68:1.081:-0.45:1.332:0.193:0.419:0.592:1.184:-2.54:-1.27:0.729:0.166:-0.02:0.432:0.950:1.150:1.176:-1.02:1.247:0.608:0.269:-0.71:-0.10:1.612:-0.39:1.140:-0.30:-1.08:-0.60:0.043:-0.41:-1.09:-0.75:0.154:0.768:0.689:1.894:1.026:-0.22:0.502</t>
  </si>
  <si>
    <t>0.045:0.896:-0.00:-0.12:0.602:-0.24:-1.03:-0.20:-0.45:-0.07:0.182:-0.91:0.199:0.826:-1.01:-1.26:-0.24:1.130:-0.17:-1.85:-0.42:2.920:2.419:-0.51:-0.74:-1.45:-0.16:-0.02:-0.89:0.108:0.024:-0.33:-0.52:-0.56:-0.54:-1.22:-1.96:-0.08:0.910:-1.40:0.175:-1.35:-2.10:-1.40:-0.19:-1.87:0.845:0.510:0.446:-0.30:1.709:-0.86:-0.04:0.354:0.654:0.233:0.409:-0.65:-0.10:-1.33:-0.05:-1.24:-0.08:0.164:-0.68:-1.02:0.248:-0.33:-0.33:-0.31:-2.01:-0.49:-0.41:0.128:0.416:-0.63:0.689:-0.06:-1.24:0.623:0.909:0.075:4.377:1.207:-0.03:-1.56:-0.43:4.136:1.981:1.286:-0.36:0.325</t>
  </si>
  <si>
    <t>0.961:0.673:0.267:-0.55:-1.50:-1.08:-0.05:0.387:0.403:-1.41:-0.12:0.195:-0.08:0.432:1.192:0.804:0.551:-0.05:1.024:-0.12:0.394:0.311:-0.01:0.057:0.111:0.040:2.108:-1.05:0.004:1.015:0.472:-0.65:0.324:0.738:0.151:0.781:-0.20:-1.84:-0.02:-0.81:-1.78:-0.12:-0.50:0.922:0.521:-0.36:0.604:1.177:-0.81:0.072:-0.25:2.091:1.267:0.650:-0.28:0.426:-0.19:-0.41:0.581:-0.15:0.083:1.553:-0.19:-0.13:0.466:-1.01:0.002:-0.62:-1.34:0.306:-2.28:1.096:-0.53:0.451:-1.44:1.219:-0.11:0.116:2.573:0.544:2.184:1.227:0.337:0.784:-0.74:-0.27:0.724:0.789:0.078</t>
  </si>
  <si>
    <t>0.405:0.019:-1.45:-1.47:-0.17:0.407:0.338:0.340:0.201:0.765:-0.26:0.769:1.721:1.013:-0.17:0.703:-0.40:-0.82:1.280:0.920:-0.10:0.653:0.534:0.463:0.370:0.751:2.231:-1.27:0.095:-0.15:0.822:-0.44:-0.15:0.804:0.160:1.784:1.057:-0.88:-0.17:0.424:-2.25:0.449:-0.96:0.062</t>
  </si>
  <si>
    <t>-0.08:-0.28:0.756:-0.01:-1.70:0.000:2.041:0.724:-1.21:1.933:0.931:0.562:0.187:-0.53:-1.05:0.487:1.313:-1.46:-0.18:1.243:1.906:-0.35:0.222:-1.66:-1.25:1.447:1.299:1.657:-1.33:1.094:1.718:-2.72:-0.95:-0.18:1.079:0.007:-0.72:-0.77:0.367:0.478:-1.71:-1.58:-0.</t>
  </si>
  <si>
    <t>0.420:0.065:0.139:-0.77:0.402:-1.09:-0.38:-0.03:-0.87:1.578:-4.44:0.019:0.269:-2.22:-1.06:0.372:-0.81:1.148:-1.04:0.588:-4.67:3.000:-0.28:-0.88:0.664:0.421:-0.91:-1.34:-2.97</t>
  </si>
  <si>
    <t>-0.74:-0.15:-0.39:-1.11:1.324:0.692:0.327:-1.37:-0.64:-0.22:-2.22:-1.24:0.195:0.505:0.385:0.906:-1.54:-1.40:-0.01:0.128:-1.21:-0.30:-0.53:-0.95:-0.26:0.436:2.086:0.092:-0.45:-1.59:-0.93:-0.53:0.904:-1.03:0.740:1.243:0.416:-1.80:-0.44:0.325</t>
  </si>
  <si>
    <t>-0.28:-0.62:-1.01:0.965:-1.18:0.551:-0.06:0.893:-1.01:-0.19:-0.40:-0.10:0.891:-1.59:-0.70:-0.18:0.559:-1.54:0.158:-1.04:-0.85:-0.29:-0.62:-0.32:-0.32:-0.73:1.405:-0.76:0.683:-1.00:0.591:-0.19:0.823:0.743:-1.65:-1.05:-0.68:0.878:0.020:0.066:-1.28:-0.75:0.2</t>
  </si>
  <si>
    <t>-1.01:0.872:0.206:0.634:-0.86:0.318:-0.19:0.041:-0.06:0.967:0.709:0.578:-0.27:0.019:1.149:0.267:0.558:1.202:-0.71:1.094:0.858:0.964:0.951:-0.20:0.678:0.207:0.157:-0.75:-0.33:-1.28:-1.36:-1.16:0.646:0.099:0.109:-0.12:0.099:0.291:-0.13:0.838:0.799:1.709:1.1</t>
  </si>
  <si>
    <t>0.662:0.321:-1.95:-1.00:-2.96:-1.61:-3.33:-0.00:0.777:0.122:-1.32:-0.58:0.645:-1.26:0.441:1.444:1.097:1.331:-0.85:-0.97:-0.00:1.495:-0.32:-0.39:1.149:0.948:-0.77:-1.96:-0.25:-0.60:1.229:2.196:0.084:0.189:-0.33:-1.39:-0.58:-0.74:-0.34:0.035:-0.80:-0.85:0.178:-0.27:0.255:-0.51:-0.14:-0.71:0.282:-1.63</t>
  </si>
  <si>
    <t>0.263:-0.30:-1.08:0.256:0.733:0.047:0.804:0.495:0.637:0.904:1.258:-0.81:-0.25:-2.01:0.545:-1.78:0.229:0.170:0.334:-0.82:0.653:-0.63:-0.64:-0.52:-3.29:-0.45:2.023:-0.00:-0.77:-1.54:-2.46:0.782:0.692:-1.19:-1.05:0.545:-0.68:-0.80:0.247:-0.11:-0.14:-0.40:0.296:-1.76:-2.01:-0.96</t>
  </si>
  <si>
    <t>-0.22:-0.61:1.142:0.752:-0.55:-1.57:0.837:-1.21:-0.90:-1.42:-1.27:-0.12:-0.63:0.080:0.602:0.902:0.440:0.531:-2.10:0.150:0.032:1.336:-0.22:-0.72:1.494:-0.61:-0.00:-0.87:-0.06:0.124:-1.40:-2.22:0.353:0.703:0.177:-0.50:0.448:-0.04:-0.22:-1.48:-0.45:-1.56:-0.</t>
  </si>
  <si>
    <t>0.136:-0.27:0.587:-0.42:0.503:-0.31:-0.22:-0.28:1.259:0.055:0.799:-1.23:-0.01:-0.73:0.050:-0.20:1.674:0.698:1.516:0.019:0.035:-0.15:-0.50:0.219:0.001:0.348:-0.81:-1.46:1.378:-0.21:0.381:-0.06:-1.61:1.612:-0.33:-0.96:-1.53:1.111:-1.34:0.603:0.019:0.005:0.119:0.802:2.219:1.252:1.510:0.552:1.100:1.187:-0.16:0.202:0.791:-0.34:-0.18:-0.17:-1.66:-0.25:-0.11:-0.33:-1.04:1.842:0.632:-0.83:-0.45:-0.39:-0.27:0.176:0.319:0.708:0.797:0.955:-0.30:0.267:0.332:0.644:0.373:-0.15:-0.41:0.408:-0.94:-0.61:1.050:-0.07:0.281:0.020:1.144:0.721:2.797:1.269:0.032:0.067:-0.25:0.845:-0.41</t>
  </si>
  <si>
    <t>0.525:-0.53:0.582:-0.50:-0.34:-0.08:-0.44:0.475:-0.58:1.840:-1.84:-1.77:-0.66:-0.54:0.761:-0.16:-0.15:-2.67:-0.80:-0.85:-0.36:0.647:-0.48:-0.40:-1.49:0.420:-0.05:0.355:0.704:0.035:0.188:-0.22:-1.86:-0.33:0.427:-3.29:-0.24:0.550:-0.04:0.138:-0.20:-0.31:1.425:0.233:0.094:-0.79:-0.34</t>
  </si>
  <si>
    <t>1.316:-0.10:-0.94:-0.20:0.376:-2.08:-0.03:0.001:-2.13:-0.75:1.203:-2.14:0.687:-0.56:-2.05:0.011:-2.28:0.614:0.156:0.834:0.000:-0.59:-1.14:-0.30:-0.47:1.360:-0.62:-0.98:-0.67:-0.08:1.026:1.070:-1.61:-0.26:-0.68:0.354:0.349:-0.94:-0.27:-0.69:0.647:0.091</t>
  </si>
  <si>
    <t>1.791:-0.98:-1.18:1.104:1.107:-0.64:-1.53:0.427:-0.46:0.101:-0.95:1.594:-0.55:0.466:-0.98:-0.76:0.326:-0.22:0.854:-0.81:-0.36:-0.90:0.192:-1.56:2.669:-1.43:-0.19:-0.84:-0.18:-0.31:1.950:2.990:-1.31:-1.15:-2.20:2.679:-1.62:-0.19:0.355:-0.59:-1.92:-0.27</t>
  </si>
  <si>
    <t>0.019:-0.26:0.901:0.139:-1.57:-0.89:-3.41:-0.28:-0.22:0.279:-0.86:0.605:-0.25:-1.47:0.270:-0.21:-0.84:-0.57:-0.22:-1.56:-0.22:-0.20:-0.21:-0.17:-1.24:-0.17:0.060:-0.96:1.321:0.724:-0.79:0.924:0.942:0.181</t>
  </si>
  <si>
    <t>-0.36:-0.52:-0.41:0.313:-2.99:-0.67:-1.01:-1.28:-0.22:-0.41:1.254:-0.66:1.440:-0.03:-2.08:0.296:0.512:-1.46:0.681:-1.04:0.602:-0.16:-1.15:1.474:0.378:-1.45:-1.87:3.588:-0.06:-1.24:0.934:-0.74:-0.11:-0.22:-0.65:-0.22:0.188:-0.64:0.163:-0.16:0.591:1.390:-2.</t>
  </si>
  <si>
    <t>0.678:-0.77:1.990:0.746:-0.18:-0.78:-0.92:-1.30:-0.16:-1.79:-0.89:2.282:-0.43:-1.01:-0.12:-0.36:0.706:-0.12:0.730:0.345:-0.59:-1.91:-0.41:-0.92:-1.19:0.565:-0.75:-1.12:-1.33:0.551:-1.20:-1.82:0.615:1.083:-0.44:-0.69:-0.10:-1.24:-2.33:-0.34:1.495:-0.80:0.346:0.935:0.001:1.244:0.002:0.111:-1.24:-0.29:-0.50:-0.50:0.216:0.065:-0.69:0.080:1.739:0.528:-0.62:0.475:-0.04:0.382:-0.19:-2.03:-0.25:-0.06:1.088:0.110:-0.74:1.929:-1.09:1.026</t>
  </si>
  <si>
    <t>-0.25:-0.20:0.105:-0.49:-2.80:-0.61:0.733:-1.07:-1.17:-2.14:-0.79:0.976:-0.07:-0.18:-0.06:0.538:0.347:-0.33:0.149:0.568:0.006:-1.39:1.468:0.337:0.197:-1.33:0.548:-1.04:-0.32:-0.08:-0.06:0.585:-0.51:0.233:0.808:-0.68:-0.05:-0.99:-0.50:-1.47:-3.19:1.682:0.1</t>
  </si>
  <si>
    <t>2.323:-2.17:-0.78:-0.06:1.007:-0.42:-1.61:-1.11:1.490:-2.22:-2.08:-1.96:0.439:-2.19:-1.08:-0.35:-0.28:0.517:-1.11:-0.78:0.708:1.142:-1.03:1.222:0.267:1.827:2.200:-0.97:1.652:-1.19:-1.78:-6.25</t>
  </si>
  <si>
    <t>-0.61:0.675:0.551:1.831:0.604:0.219:0.957:0.352:1.124:-1.74:-0.01:0.581:0.438:0.182:1.082:2.134:0.167:-0.58:0.911:1.357:-0.05:-0.66:-0.91:-0.59:-0.61:-0.46:0.091:0.075:0.587:1.074:-0.54:-0.05:-0.25:0.338:-0.34:0.208:1.912:0.191:0.293:0.818:0.323:0.454:-0.</t>
  </si>
  <si>
    <t>1.382:-0.70:-1.21:-0.16:-0.66:-1.18:1.793:0.241:-0.08:-1.19:0.542:-2.06:0.964:-0.40:1.408:-0.51:-0.49:-3.85:-0.47:0.109:-0.29:2.359:-0.13:-2.00:-0.05:-0.28:-1.07:-1.44:-2.43:0.465:-0.53:-0.25:0.436:-1.12:0.310:1.625</t>
  </si>
  <si>
    <t>-0.48:0.724:0.693:1.892:-3.41:0.769:-2.52:-0.75:-0.92:0.624:-0.95:-0.00:0.076:0.078:-1.09:-0.20:1.856:-2.00:1.207:-1.24:-1.25:-0.86:-1.80:-1.07:0.173:1.271:-0.69:-0.71</t>
  </si>
  <si>
    <t>0.289:-0.36:-0.09:0.870:-0.11:0.257:-0.16:0.678:-0.40:0.593:0.320:0.318:-0.66:-0.72:-0.34:0.334:-1.38:-1.34:2.791:0.158:0.395:-0.43:1.268:1.004:-0.51:0.578:0.577:0.235:0.536:-0.38:0.311:-0.61:0.249:-0.60:0.440:0.166:-0.86:0.826:0.599:-0.04:0.770:0.642:0.233:0.258:-0.36:0.166:-0.02:0.336:-0.21:0.526:-0.41:0.832:0.634:0.919:-0.44:-0.01:0.303:-0.94:0.642:0.291:0.857:-0.58:-0.26:0.422:0.734:0.007:0.154:-0.33:-0.82:1.709:0.209:0.992</t>
  </si>
  <si>
    <t>-0.82:0.392:-1.61:-3.38:-0.18:-0.18:0.352:-0.39:-1.09:-1.31:-0.13:-0.58:-2.27:0.448:0.743:0.345:-0.47:-2.85:-0.50:-0.58:-0.10:0.305:-0.64:0.215:-1.55:1.183:2.688:-0.06:-0.78:0.583:0.510:0.304</t>
  </si>
  <si>
    <t>-1.03:0.740:-0.20:-0.40:1.138:-0.83:1.053:-0.32:0.722:-0.02:1.121:1.039:0.047:-0.04:-0.44:0.633:0.683:0.052:0.092:0.467:0.651:-1.81:-0.40:0.036:1.183:1.363:1.408:-1.94:1.960:-0.08:-0.32:0.233:3.660:0.223:0.233:-1.00:-0.18:0.057:0.446:-0.35:-1.23:1.879:-0.</t>
  </si>
  <si>
    <t>0.078:0.578:-1.98:-0.12:-1.04:-0.75:-0.49:0.548:1.255:0.605:1.385:-2.49:-1.30:-0.77:0.185:-1.85:-0.38:-0.00:-0.34:0.861:0.326:1.173:-0.04:-0.96:-0.32:0.328:-1.88:1.425:0.733:-0.56:-0.18:-1.58:-0.73:-0.10:-1.74:0.154:-0.29:-0.07:-0.06:-0.62:-1.28:0.399:-0.34:-0.24:1.984:-1.25</t>
  </si>
  <si>
    <t>-1.20:-1.17:0.534:-1.39:-0.81:-0.31:-1.44:-0.46:-1.22:-1.37:0.077:0.928:-0.99:0.662:-0.44:-1.61:0.038:0.561:1.849:-0.13:-1.17:1.740:-0.52:0.166:0.756:-0.27:-0.14:-0.96:-0.13:0.345:0.530:-0.37</t>
  </si>
  <si>
    <t>0.822:0.811:-0.86:-0.84:-0.63:0.762:-0.62:0.796:0.804:-0.73:-3.59:-1.29:0.192:-0.04:-0.51:-0.01:-0.65:-1.47:0.597:-1.73:-1.50:-0.32:0.692:-0.17:0.728:0.393:0.259:1.203:1.385:-1.00:1.321:-1.09:-2.71:-0.27:-1.57:0.301:-0.24:-1.62:-0.27:-1.18:-1.47:-0.72:0.675:0.160:-0.03:0.557</t>
  </si>
  <si>
    <t>1.820:-0.78:0.076:0.345:0.810:1.298:-0.40:-0.18:-0.97:0.551:-0.98:0.338:-0.60:-1.24:-0.79:0.485:-1.00:-0.09:-0.51:-0.15:-0.03:0.747:-0.34:0.955:-0.24:0.845:-0.43:-0.75:0.403:-0.61:-0.53:-0.24:-0.99:-0.65:0.606:-0.11:-0.82:-0.00:-0.59:-0.30:-3.01:-1.13:1.278:0.233:-1.06:-0.75</t>
  </si>
  <si>
    <t>-0.89:-0.46:-2.53:0.457:0.892:0.149:-1.33:0.149:0.537:-1.60:-0.68:-0.00:0.640:-1.60:-1.29:0.441:-1.47:0.368:-0.95:0.078:-1.57:-0.08:-0.51:-0.31:-0.34:-0.02:-0.90:1.590:0.364:-0.29:1.604:-0.70:1.454:0.779:-0.53:-0.20:-0.11:-1.02:-0.25:-1.35:0.272:0.284:-1.</t>
  </si>
  <si>
    <t>-1.17:-1.07:1.570:-0.21:-1.89:0.453:-1.71:-1.07:-0.22:-0.92:0.498:-2.04:1.088:0.105:0.254:0.344:-0.61:0.336:0.994:0.538:-1.06:0.298:-0.27:0.160:-0.00:0.233:-0.68:-0.52:0.082:0.348:0.658:-1.19:0.068:-1.34:-0.89:0.560:-0.33:-1.02:0.460:-0.91:0.733:-0.52:-0.</t>
  </si>
  <si>
    <t>-2.37:0.409:0.216:-0.91:0.291:-0.56:-1.10:-1.79:0.433:1.117:-0.33:-1.02:-0.20:0.294:0.319:-0.44:-0.33:0.099:-0.48:-0.78:-2.74:-0.49:0.519:0.957:0.411:-0.38:0.332:-0.50:1.036:0.783:-1.25:-0.81:-0.93:0.336:-1.19:0.211:-0.36:0.122:-1.04:0.060:0.363:-0.32:-0.</t>
  </si>
  <si>
    <t>-0.03:-0.92:0.448:-0.84:-1.86:-0.66:1.434:0.921:-0.08:-1.51:-0.52:1.354:-0.98:1.053:-2.16:0.789:-1.75:0.743:0.346:-0.12:-0.92:-0.52:0.400:-0.54:0.348:0.960:0.295:-1.36:0.045:0.847:0.074:0.868:0.275:0.124:-0.01:-0.51:-0.07:-1.44:-0.04:-0.71:-0.70:-0.03:-0.</t>
  </si>
  <si>
    <t>1.254:-0.53:-0.41:-1.27:-1.20:-0.20:-1.36:-2.26:-0.80:0.829:-1.34:-1.01:-0.65:0.266:1.657:0.674:-1.46:1.339:0.891:1.755:-1.14:-0.25:-0.73:0.233:-0.00:0.249:-0.87:-0.62:-1.56:-0.22:0.138:-0.94:-0.89:-2.37:0.501:3.185:0.621:0.070</t>
  </si>
  <si>
    <t>-0.61:-0.34:0.139:0.251:-2.16:0.188:0.653:-0.83:0.041:0.697:-0.91:-0.99:-1.21:-0.59:0.667:-0.81:0.818:-1.17:-0.28:0.635:-0.19:-1.61:1.355:-0.75:0.502:-1.30:0.013:0.096:-0.52:-0.35:-3.14:0.084:-0.36:0.893:-1.34:0.107:-0.33:-0.32:-1.21:0.032:-0.83:-0.14:-0.</t>
  </si>
  <si>
    <t>-1.38:-3.01:0.227:2.172:-2.59:0.494:0.316:-0.58:-1.27:-0.40:0.019:0.494:0.149:0.235:-0.42:0.332:-0.17:-3.75:0.439:-0.16:-0.06:-1.56:2.659:-0.38:0.220:-0.22:0.528:0.380:0.298:1.031:-0.65:-0.34:1.914:-1.80:-0.28:0.007:-0.65:0.484:-0.13:-2.05:-0.70:-1.11:-0.</t>
  </si>
  <si>
    <t>-0.24:-1.68:0.350:-0.74:-0.94:-0.74:-2.06:-3.41:0.455:-0.89:0.373:-0.23:-0.42:-0.11:-0.83:-1.78:-0.89:-0.09:0.979:0.561:0.414:6.717:0.911:0.464:0.691:-1.10:0.716:-0.31:-2.96:-0.00:-1.56:-0.85:0.093:-0.01:0.028:0.050:0.452</t>
  </si>
  <si>
    <t>-1.39:0.055:0.058:-2.21:0.900:0.144:0.241:-0.63:-0.18:-0.32:0.121:-1.29:0.304:0.605:0.019:-0.75:0.224:-1.42:-1.47:-0.33:-0.96:-0.07:-1.63:0.998:-0.05:0.006:-1.89:-0.20:1.962:-0.71:0.499:0.728:0.233:-0.89:-2.28:-1.09:-0.75:-0.10:0.012:0.015:0.217:0.724:0.5</t>
  </si>
  <si>
    <t>0.554:0.844:-0.30:0.192:-0.52:-0.62:-0.95:-0.66:1.182:-0.99:1.344:-0.03:0.129:0.094:0.235:0.119:0.379:-0.11:-0.08:-1.65:-2.13:0.322:-0.14:-1.13:-0.33:-0.86:-0.25:-0.76:-0.20:0.906:-0.32:1.311:-0.78:-1.07:-0.44:-0.01:-0.13:0.233:-0.60:-1.92:-0.15:-0.23:1.560:-1.81</t>
  </si>
  <si>
    <t>-0.04:-1.60:-2.04:-0.42:0.493:-0.98:0.499:-1.04:0.687:-3.52:0.621:-0.00:0.279:1.489:-0.91:-0.19:-0.25:1.695:-0.52:1.282:-0.73:-1.07:0.932:-0.50:-2.12:0.344:-0.16:0.008:1.540:-3.15:0.176:-1.64:-0.72:-2.33:-0.74:-1.08:-0.07:1.436:0.025:-0.88:0.715</t>
  </si>
  <si>
    <t>0.588:0.128:0.045:0.682:0.745:1.011:1.053:-0.70:2.007:0.827:0.397:0.187:-0.01:-0.43:0.593:1.306:0.370:-1.41:-0.37:-0.62:-0.71:-1.03:1.362:-1.36:0.291:0.231:-0.69:1.660:0.340:1.086:1.019:-0.66:0.896:0.707:0.549:0.166:1.887:-0.43:-0.23:-1.05:-0.57:-0.78:1.145:-0.87:-0.21:0.118:-0.23:-0.51:0.469:1.263:-0.02:-0.37:-0.19:-0.25:0.000:0.159:1.054:0.249:-0.56:-0.59:0.657:0.402:2.016:1.135:-0.09:1.310:0.233:0.019:0.567:1.041:-0.40:0.049:-0.10:0.328:-0.09:0.820:-0.41:0.696:-0.40:-0.75:-0.80:-0.28:-0.88:-1.31:0.142:-0.47:0.008:2.322:0.503</t>
  </si>
  <si>
    <t>-1.25:-0.48:-0.39:0.727:-0.57:0.149:1.938:-0.72:-1.76:-0.86:-1.47:0.166:-2.18:0.515:-1.65:0.347:0.966:0.732:-0.79:-0.66:-0.45:2.347:-0.47:-0.60:1.709:-0.54:0.470:-0.93:0.796:-0.42:0.500:-1.53:-0.61:0.080:-0.08:-0.27:-0.35:1.241:-0.29:-1.34:0.539:-1.61:0.3</t>
  </si>
  <si>
    <t>-0.55:-0.44:-0.85:-1.70:-0.33:-0.33:0.857:-1.59:-0.18:-1.44:-0.31:-1.80:-1.03:-0.45:0.812:-0.99:-0.61:-0.02:-0.23:-0.85:-0.24:0.121:-0.60:1.266:0.530:-0.55:-0.46:0.917:0.605:-1.31:-0.60:0.907:0.420:1.455:-0.32:-0.83:-0.53:-1.44:-0.64:-0.08:-1.49:1.274:-0.</t>
  </si>
  <si>
    <t>-0.06:-1.48:-0.44:-1.29:0.999:2.004:0.545:-0.36:-0.19:-0.22:-0.21:-1.17:-0.97:-2.08:0.814:-0.70:-0.95:-0.13:0.497:0.158:-0.45:-0.35:0.627:-0.37:0.423:-0.85:0.672:-1.09:-0.75:-2.13:-2.10:0.134:-0.55:0.303:2.387:-0.73:2.156:-0.34:-0.81:0.746</t>
  </si>
  <si>
    <t>1.307:-0.36:-0.44:0.655:1.073:-0.32:0.048:-3.03:-0.99:0.067:-0.95:0.699:0.928:-1.01:0.242:-0.65:-0.44:2.796:1.025:-2.02:0.648:-0.20:-1.30:-0.10:0.018:-2.43:0.327:-0.26:-0.62:-1.01:-0.60:-1.61:-0.40:-0.35:-0.58:-0.58:-0.10:0.590</t>
  </si>
  <si>
    <t>-0.28:-0.51:-0.13:-1.08:-1.08:1.515:-0.99:-1.30:-0.35:0.470:-0.01:-0.22:-1.07:-1.05:-0.84:-1.07:0.544:0.305:-0.05:-0.96:0.286:0.617:1.016:-0.00:-1.01:-0.21:-0.12:0.205:-0.00:0.571:-0.53:-0.93:0.752</t>
  </si>
  <si>
    <t>0.989:-2.11:0.433:0.735:1.125:0.720:0.540:-0.19:-0.58:-0.43:-1.77:-1.28:-0.65:-0.40:-0.35:-0.77:1.433:0.149:-0.14:-0.22:-0.59:-2.24:0.963:-0.20:-0.43:-0.14:-0.72:1.200:-0.71:-0.69:-0.68:-0.90:0.999:0.142:-0.85:-1.03:-0.74:-1.19:1.209</t>
  </si>
  <si>
    <t>0.001:-0.53:-0.04:-1.85:0.482:0.712:0.467:-0.71:-0.60:-3.48:0.289:-0.79:-1.46:-0.06:-2.04:-0.61:-0.24:-0.60:0.316:-1.08:-1.34:0.291:-0.57:-0.47:1.180:-1.06:1.446:-0.41:0.701:-1.01:-0.49:0.063:0.239:0.874:0.493:0.486:-0.90:-0.24:0.901:-2.20:-0.66:0.880:-0.11:0.453:-0.25:0.192:-2.17:-1.00:-0.06:0.352:0.155:0.257:0.989:0.135:-0.52:-1.81:0.312:0.466:0.314:-2.71:0.233:0.564:-0.63:-0.82:1.369:0.327:-0.52:0.320:-0.23</t>
  </si>
  <si>
    <t>0.386:0.016:1.312:0.205:1.502:0.536:-0.22:-3.25:0.010:0.421:0.318:0.929:-0.02:0.651:-0.55:0.530:0.861:-0.88:-0.97:-0.05:0.783:0.355:0.426:0.754:0.602:-0.98:-0.22:0.190:0.316:1.207:-0.71:0.143:0.845:0.091:0.893:0.658:0.157:-0.82:0.645:0.597:0.501:0.441:-0.27:0.821:-0.29:0.330:1.668:0.205:-0.09:2.113:-0.03:0.517:0.056:0.825:0.306:0.401:0.383:-0.12:-0.24:-0.19:0.092:0.201:-0.37:-0.33:0.295:-0.50:0.690:-0.60:-1.46:-0.24:0.106:-0.31:1.004:0.667:-0.85:0.855:0.107:-0.75:-1.16:0.392:-0.22:0.320:-0.18:0.473:-0.43:1.145:-0.38:-0.03:-0.04:0.137:-0.47:-0.91:0.028:0.229:-0.48:-0.79</t>
  </si>
  <si>
    <t>0.359:-0.47:-1.08:-2.04:-0.26:-0.54:-2.00:0.065:-1.29:-0.63:-1.39:-0.18:0.484:-1.17:-1.20:-0.34:0.618:-0.55:-0.20:-1.44:-0.68:-0.28:-1.69:-0.74:0.102:0.309:-0.70:1.163:0.957:3.172:0.283:0.345:0.013:0.590:-0.04:-0.29:-4.44:-0.00:1.407:-2.60:1.764:-0.39:0.194:-0.76:0.512:-1.24:0.075:0.209:-0.65:0.708:-1.15:0.852:-0.07:0.776:1.183:3.574:-1.58:0.080:-2.11:0.425:-1.08:0.028:-0.71:0.967:-0.54:2.526</t>
  </si>
  <si>
    <t>-0.00:-1.34:-1.98:0.737:-0.65:-1.04:-1.52:-0.65:-3.41:0.070:-0.21:0.837:-0.94:-0.53:0.183:0.609:1.332:-0.62:0.389:-0.32:-0.46:-0.00:-1.46:-1.47:1.515:0.675:-1.75:1.709:-0.06:2.755:-0.35:-1.36:0.207:-0.35:-1.83:-1.12:-0.47:0.542:-0.09:0.753:-0.38:0.087:0.8</t>
  </si>
  <si>
    <t>-1.87:-0.94:0.528:0.560:-0.73:-0.53:0.274:-0.64:-0.20:-0.21:-0.37:1.496:-0.12:-0.56:-0.69:-0.85:0.092:0.761:-0.61:-1.64:1.132:-1.40</t>
  </si>
  <si>
    <t>-0.38:-2.65:-0.36:2.264:-0.80:1.195:0.764:0.971:0.214:2.254:-0.28:3.056:-0.73:-0.36:0.392:2.483:0.600:-0.99:0.134:1.149:1.566:0.356:-1.20:1.789:0.962:-0.91:-0.31:0.942:-0.90:-1.01:0.408:-0.29:-0.36:3.300:0.020:-0.65:0.092:-0.34:0.718:0.354:-1.01:1.124:-0.</t>
  </si>
  <si>
    <t>0.361:0.854:-2.65:-0.95:-0.20:0.235:-1.44:-3.09:-0.48:4.485:2.498:-3.19:-1.03:0.048:-0.71:1.709:1.836:0.352:1.205:-0.41:-2.97:-3.22:-1.86:0.949:-0.17:0.062:-0.64:-0.76:-1.54:0.040:-0.48</t>
  </si>
  <si>
    <t>-0.10:0.230:0.253:0.664:0.432:-0.75:-0.09:-0.18:-0.64:0.307:-0.09:-0.66:-0.25:1.364:-0.26:0.506:-1.15:0.891:-0.43:-2.40:0.714:1.182:0.348:-0.03:-0.08:0.036:0.670:-2.47:0.191:-0.51:-0.36:0.902:0.654:1.159:2.492:-0.86:2.698:0.984:0.323:0.651:-0.36:0.368:0.7</t>
  </si>
  <si>
    <t>0.255:-0.84:-0.55:-0.33:-0.21:-0.81:-0.88:-0.76:1.835:0.215:-0.05:0.995:1.657:-0.55:1.143:0.816:1.498:-0.02:1.143:-2.11:-0.46:-0.92:-0.78:0.286:0.835:0.624:-0.00:-0.19:-0.72:0.575:-0.31:-0.41:-1.01:-0.11:0.691:-0.26:0.995:0.263:-0.59:0.418:0.143:0.569:0.177:1.577:-0.51:-0.85:-0.03:-0.62:-0.03:0.670:-0.31:1.656:0.621:-0.16:0.634:0.163:1.614:1.150:0.634:0.035:-1.24:2.682:0.041:0.517:1.680:0.845:0.534:0.080:0.355:0.095:0.362:-1.36:0.281:0.149:-1.48:-0.66:0.220:1.638:-0.00:-0.40:0.075:0.448:1.786</t>
  </si>
  <si>
    <t>-0.65:-0.13:1.130:-0.50:-0.12:0.141:0.436:-1.44:0.566:-0.71:-1.47:-0.10:-1.64:0.182:-1.18:-0.25:0.696:-1.49:-1.57:0.042:-1.88:-1.24:-0.45:0.215:-0.51:-0.02:0.399:0.876:0.979:0.320:2.829:-2.10:0.447:-1.16</t>
  </si>
  <si>
    <t>0.093:0.204:0.301:-0.10:-0.68:-0.55:-1.66:-0.27:0.143:-1.36:-0.11:-0.31:1.047:0.134:-0.41:0.681:0.312:-0.42:0.499:-1.05:-0.77:-0.95:-1.84:-0.77:-0.69:0.110:0.376:-0.03:0.938:-1.55:1.375:-0.84:-1.36:0.112:-1.84:-1.75:-0.54:-0.28:-1.30:0.223:1.291:-0.15:-1.13:-0.48:-0.27:-0.67:-0.46:-0.16:-0.24:0.670:-0.64:-0.57:-0.03:-0.12:-0.10:0.936:-2.57:0.028:0.147:1.109:0.307:0.307:-0.05:1.016:0.155:0.627:0.100:0.290:0.380:0.504:0.464:-0.95:-0.03:-0.65:-0.64:0.113:0.314:-0.43:0.497:-0.09:1.295:0.009:0.161:-0.11:-0.92:0.444:-0.00</t>
  </si>
  <si>
    <t>0.060:-0.02:0.877:1.135:0.467:1.053:0.039:1.135:-1.60:0.019:-0.71:-1.24:1.130:-0.00:-0.15:-3.94:-4.23:-0.21:-2.88:1.267:0.215:-0.56:0.330:-0.34:0.233:0.768:-1.26:-0.53:-1.16:0.975:-0.10:-1.24:-0.97:0.330:-1.34:0.636:-2.76:-2.71:-0.57:-0.63:0.373:-0.76</t>
  </si>
  <si>
    <t>2.561:0.517:-0.59:-0.28:0.483:0.437:0.745:-0.36:-1.21:-1.66:0.155:-2.90:-0.45:-0.23:-0.07:-2.35:-1.09:0.975:-1.94:-1.64:1.872:3.945:-0.85:-1.16:-1.84:-0.55:1.655:-1.65:-1.74:0.129:-0.25:-1.22:0.457:0.808:0.719:-1.60:-1.30:0.845:-1.02:0.510:-0.02:-0.64:-2.45:3.048:1.975</t>
  </si>
  <si>
    <t>-0.54:-1.89:-0.86:-1.01:0.309:0.242:-1.66:0.386:0.513:0.711:1.429:-0.71:-0.91:0.481:0.244:-0.53:-0.05:-0.93:0.142:-0.71:-1.38:-0.44:-1.33:-0.45:0.774:-0.35:0.911:1.168:-1.06:0.069:-0.00:0.553:-2.14:0.530:-0.54:-0.49:-1.36:-1.31:-0.65:0.489:-0.93:2.747:1.2</t>
  </si>
  <si>
    <t>1.233:1.517:0.049:0.238:0.859:1.355:1.884:0.801:-0.51:-1.86:0.597:-0.23:0.559:0.827:0.467:0.875:-1.24:-1.28:0.195:-0.51:-0.08:-0.25:0.206:0.926:0.887:0.423:0.565:-0.33:-1.09:0.666:-0.39:-0.40:0.633:1.062:0.825:-1.13:-1.00:0.503:-0.10:0.902:0.540:1.793:0.028:-1.08:0.245:0.095:0.334:-0.55:0.552:-0.51:-0.24:0.165:0.101:0.151:-0.13:-0.41:-0.40:0.418:-0.11:0.798:-0.62:-0.46:0.140:0.135:0.156:1.253:1.041:0.108:0.079:-0.62:0.530:0.316:-0.58:0.277:0.373:0.427:0.210:-0.46:0.104:0.323:-0.39:0.257:1.133:0.127:0.213:-0.39:0.541:-0.60:0.956:-0.28:-0.29:-0.86:-0.60:0.664:-1.02</t>
  </si>
  <si>
    <t>-0.29:0.914:-1.32:0.300:0.133:4.485:0.155:-0.87:0.300:-0.26:-0.87:-1.35:-0.56:-0.39:-0.34:-1.01:0.737:-0.69:-1.23:0.172:-0.80:-0.55:0.397:-1.06:-0.26:-0.16:-0.24:-0.32:-0.32:-0.98:-0.43:-0.69:-0.41:0.471:-0.21:-0.32:0.782:0.207:0.391:0.071:-0.37:0.819:0.1</t>
  </si>
  <si>
    <t>-1.22:-1.49:0.895:-0.74:0.321:-0.77:0.151:-0.08:-0.77:1.028:-2.18:0.225:-0.45:-0.30:0.130:-0.01:1.279:0.007:0.019:0.195:-1.02:0.878:-1.14:0.489:-0.67:-0.78:-1.10:-0.06:-0.72:-0.51:-0.14:0.196:-0.56:-1.41:0.665:0.270:0.539:0.211:0.566:-1.44:-0.35:0.093:0.2</t>
  </si>
  <si>
    <t>1.295:-0.36:-1.74:0.430:-0.69:-4.13:2.798:1.277:0.034:-2.60:-0.52:0.097:0.560:-0.56:-3.80:-1.41:-3.91:0.200:-0.45:-0.14:-0.88:-4.99:0.819:0.646:-0.78:1.257:-0.58:-1.00:1.211:-0.79:-6.31:2.141:2.823:0.606:-2.10:0.332:-3.91:0.114:0.134:-0.60</t>
  </si>
  <si>
    <t>-1.02:0.209:-1.16:-0.53:-0.23:-2.22:-1.57:-1.02:1.319:1.086:-0.05:1.601:-0.23:-0.05:-0.35:1.156:0.233:-0.37:-0.35:3.254:-0.36:1.195:-1.17:-0.99:-1.17:-0.40:1.461:-1.17:-0.99:-0.90:-0.56</t>
  </si>
  <si>
    <t>1.503:0.720:0.316:1.602:0.109:0.215:1.119:-0.66:0.422:1.590:-0.50:-0.65:0.662:-1.50:0.243:1.793:0.148:-1.01:-1.31:-0.46:0.139:0.162:1.143:0.356:-0.97:0.277:-0.80:1.657:0.805:-0.77:0.156:0.087:0.620:0.818:0.605:-1.01:1.282:-0.07:1.604:1.582:1.520:-0.55:0.091:0.149:-0.64:-2.18:1.352:0.804:0.001:-0.28:-1.68:0.101:0.142:1.048:-0.85:0.080:-1.01:-1.13:1.096:-0.82:0.417:0.582:1.129:-0.13:1.215:0.526:0.047:-0.01:-1.24:0.490:-0.72:-0.83:-0.53:0.104:1.354:0.405:-0.54:0.526</t>
  </si>
  <si>
    <t>0.541:-1.70:1.228:-0.34:-1.41:-1.11:-2.04:-1.31:1.706:-1.61:-1.87:-0.08:2.362:0.398:-2.22:-1.16:-1.75:-0.03:-0.09:-0.55:-3.80:0.755:2.867:-1.44:-0.23:-0.87:1.425:-0.09:0.730:2.702:0.395:-1.04:0.094:-0.30:0.030</t>
  </si>
  <si>
    <t>0.901:0.259:0.663:-0.54:-0.48:-1.32:-0.55:0.670:-2.85:0.362:-2.68:-1.03:0.225:-0.79:0.338:-0.64:0.319:-1.47:-0.63:0.440:0.917:-0.18:0.192:-1.62:0.738:-1.47:0.491:-0.16:0.008:-0.51:-0.93:-0.00:-0.06:0.558:0.324:-1.80:-0.02:-0.42:0.868:0.679:-0.61:-1.71</t>
  </si>
  <si>
    <t>3.088:-0.46:-0.22:0.765:-0.75:0.108:0.116:-0.50:0.585:0.364:1.265:0.678:0.106:0.597:-1.94:1.239:-0.17:-0.74:-0.37:1.074:-0.17:0.527:-0.63:2.342:0.385:0.328:0.880:-2.60:0.303:-0.40:-0.34:0.835:-0.06:0.209:-0.59:0.130:0.302:0.470:0.425:1.267:-0.22:1.188:0.011:-1.39:-1.14:-0.52:-0.60:1.321:-0.04:0.256:0.909:0.777:-1.22:0.623:0.468:-0.16:0.259:-1.31:0.539:0.578:1.025:-0.57:1.327:-1.89:-0.08:-0.16:0.301:-0.23:3.660:0.715:-0.75:0.042:0.023:-1.32:0.093:0.367:-0.16:1.349:-0.31:0.399:-0.37:0.299:0.828:0.471:-0.49:-0.89:0.329:0.095:2.277:0.055:-0.86:1.300:-0.17:0.233</t>
  </si>
  <si>
    <t>-1.27:-0.28:-0.57:0.841:0.114:-0.68:1.302:0.820:-3.53:0.781:-0.91:-1.33:-0.67:0.693:0.678:-1.11:-1.08:-1.28:-0.06:2.035:-2.37:-0.10:-0.25:-0.47:0.510:0.528:-1.63:-0.88:-0.76:-0.47:2.980:-1.04:-1.31:-0.50:-0.84:1.054:-0.34:-0.19:2.122:0.233:0.209</t>
  </si>
  <si>
    <t>-3.25:0.172:-0.50:-0.42:0.948:-2.39:-1.07:0.688:-0.78:0.011:-1.19:0.674:0.498:0.911:0.089:-1.38:-0.98:-0.76:-1.01:0.585:-2.31:-0.29:-0.96:0.595:-0.66:-0.54:-0.18:2.629:-0.56:1.562:-1.94:0.066:1.919:1.551:0.627:-2.70:-1.16:0.095:-1.30:-0.31:0.506:-1.09:-0.</t>
  </si>
  <si>
    <t>-0.20:0.468:0.189:-1.31:0.377:-0.87:1.039:-0.46:-1.22:0.751:-0.26:-0.84:0.843:-0.58:1.066:-0.11:-0.22:0.219:-0.87:0.406:0.365:0.415:-1.48:0.151:-0.19:1.361:-0.25:1.385:1.172:0.582:-0.02:-0.02:-0.09:0.416:-0.84:1.266:-0.04:-1.08:0.151:0.783:-0.67:-0.33:1.2</t>
  </si>
  <si>
    <t>1.223:0.319:0.249:0.860:-1.27:-0.25:0.043:0.706:-0.17:0.862:-0.17:-0.06:-0.90:0.467:0.516:-2.83:0.569:-1.03:1.785:0.689:-0.12:-0.00:0.931:-1.20:-0.84:0.562:-1.09:-0.73:0.757:0.324:0.480:0.467:0.260:0.911:-0.70:0.679:1.002:1.706:-0.67:1.271:0.153:0.816:-0.16:-0.07:-0.27:0.726:-0.78:0.069:0.640:-0.24:-0.35:-0.29:1.554:-0.27:0.627:0.540:-0.03:0.391:-0.53:-0.34:-0.52:0.102:-0.33:0.974:0.348:0.329:0.596:1.262:-0.05:0.115:-1.73:0.942:0.132:-0.05:-0.89:-0.40:-0.32:-0.02:-0.26:1.357:-0.22:0.140:-0.43:0.541:0.200:-0.95:0.109:1.108:1.014:1.262:-0.85:0.114</t>
  </si>
  <si>
    <t>-0.58:-1.61:0.158:-1.20:0.995:-0.21:-0.28:0.555:-0.67:-0.57:-2.71:-0.56:0.410:-0.89:1.053:-1.02:-1.46:-0.65:-0.30:-0.92:1.305:0.320:1.444:0.640:-0.52:0.415:-1.94:0.861:1.150:-2.17:-0.90:-0.07:-0.45:0.980:0.599:0.323:0.862:-2.18:-1.00:0.504:0.505:-1.28:-1.</t>
  </si>
  <si>
    <t>-0.28:-1.53:0.208:-1.11:-1.19:-0.25:-0.13:-2.83:0.079:1.380:-0.94:0.994:-0.33:1.269:0.132:-0.44:-1.13:-0.56:-0.26:0.184:1.543:0.337:0.156:0.273:-0.37:-0.16:2.184:0.100:-1.17:0.471:-0.14:-0.63:0.414:-0.88:-0.61:-0.40:-3.26:-1.14:-0.61:-2.59:-0.24:1.322:0.0</t>
  </si>
  <si>
    <t>0.923:-1.92:-1.15:-0.25:-0.25:3.784:1.222:0.287:-1.07:-2.29:1.042:-1.76:-0.52:-2.26:1.657:1.250:0.722:-0.15:0.403:-0.10:-1.24:-0.76:-2.34:-1.76:-0.63:-0.58:-0.64:-0.59:-1.05:0.114:-1.08:0.396:0.978:0.491</t>
  </si>
  <si>
    <t>-0.23:0.436:-1.08:-2.92:0.438:1.609:1.302:-0.64:0.100:-0.46:-0.16:-0.28:-0.63:-0.63:1.124:-0.30:0.730:-1.02:-0.82:0.578:-0.20:0.312:0.601:-1.28:-0.05:-3.58:2.951:0.167:0.151:1.397:1.862:-0.07:-0.86:-2.37:-0.32:-1.58:1.738:-0.69:0.565:-1.71:0.168:-0.70:-0.</t>
  </si>
  <si>
    <t>-1.03:0.299:-1.32:0.738:-0.68:0.219:0.332:-0.15:-0.16:-1.41:1.127:-0.24:-0.59:2.044:-0.34:-1.24:-0.40:-0.21:0.783:-1.37:-1.22:-0.84:-0.20:-0.58:-0.75:-0.62:-0.47:-0.50:-0.23:0.083:0.380:-0.55:0.361:1.321:0.763:-1.12:0.570:0.466:0.139:-1.04</t>
  </si>
  <si>
    <t>0.752:1.241:0.179:-1.48:-0.89:1.090:-0.31:-0.74:0.851:0.171:0.199:0.189:0.068:0.344:0.565:-0.01:0.295:0.534:1.057:-1.42:1.332:0.046:-1.81:-0.52:0.593:-0.81:-0.88:-0.89:0.515:0.991:2.134:0.347:-0.55:-0.71:1.099:0.974:-1.06:2.003:0.537:-2.54:1.302:0.255:-1.37:-1.14:0.164:1.648:0.626:0.356:-1.68:-0.49:0.273:3.805:0.316:0.076:1.076:1.015:0.936:0.697:-0.15:0.574:0.530:0.765:0.229:-0.10:-0.63:0.197:-0.95:0.150:0.271:0.317:1.009:0.071:-0.00:-1.21:1.195:-0.00:-0.39:-2.71:-0.33:-0.62:-0.86:0.070:-0.12:-0.56:-0.27:0.783:0.358:0.233:-0.46:1.271:0.432:1.598</t>
  </si>
  <si>
    <t>0.992:0.611:-0.99:2.501:-0.06:-1.50:0.398:-1.67:-1.68:1.450:0.170:-1.93:0.376:-1.27:-0.07:-1.88:0.389:-0.21:-0.30:-1.49:-2.47:1.503:-0.46:-0.58:1.524:1.153:-2.84:-0.47:-0.84:0.403:0.546:-1.71:-0.58:-0.05:-0.06:-0.03:-0.10:-0.35:-0.09</t>
  </si>
  <si>
    <t>0.591:-0.70:-1.22:-0.08:1.409:0.768:-1.66:1.247:1.313:-0.34:-1.24:0.474:0.437:-0.93:-0.88:-1.91:-0.25:-0.77:0.450:-0.60:-0.89:1.173:-0.76:-1.54:-1.06:-0.38:-0.27:0.179:-0.86:-0.55:0.350:-0.99:0.011:0.088:0.219:-0.44:1.360:2.184:0.284:-1.83:0.107:0.312:-0.89:-0.66:-0.72:0.391</t>
  </si>
  <si>
    <t>-0.03:-0.52:-0.16:0.067:-0.06:-0.89:0.270:-0.46:-0.55:2.284:0.530:0.123:-0.62:-0.83:1.059:-0.60:-1.06:0.834:-0.44:0.100:0.681:-0.19:0.404:-2.84:-0.52:-0.29:-1.17:-1.65:0.348:-1.71:-1.22:-0.09:-0.78:-0.56:-0.21:0.170:-1.22:-1.62:-0.74:-0.07:0.199:0.477:0.4</t>
  </si>
  <si>
    <t>0.177:1.516:-2.22:1.555:0.102:-1.22:0.996:0.050:0.183:-0.64:-0.99:0.840:1.164:1.356:-0.09:-0.55:0.991:2.159:1.143:-0.13:-1.12:0.776:-0.57:0.371:0.622:0.724:0.277:1.709:-0.55:-0.28:0.079:-3.25:-0.26:1.125:0.773:-0.14</t>
  </si>
  <si>
    <t>-1.10:2.690:-0.35:-1.20:-2.29:-0.74:0.160:-0.24:-0.16:-0.37:-0.20:2.810:1.887:-1.43:-1.77:-1.24:3.927:-0.39:-1.00:-2.10:0.013:0.539:1.216:-0.51:4.074:-0.33:0.102:-1.71:-1.28</t>
  </si>
  <si>
    <t>0.866:0.794:2.451:-0.65:0.781:-0.22:1.026:-0.60:1.020:0.302:-1.70:0.087:0.352:0.377:-0.24:-1.06:-0.25:-0.11:0.190:1.249:-0.98:0.399:1.449:-0.93:0.195:0.370:0.192:-0.41:1.370:0.234:0.204:-0.16:-0.31:0.199:1.206:0.800:0.069:-0.12:-0.40:0.573:-0.60:1.229:-0.86:0.537:-0.74:0.507:0.694:0.880:-0.77:0.721:1.665:-0.81:0.867:0.087:-0.79:-1.84:0.014:-1.70:0.462:1.238:-0.14:0.897:0.886:0.304:-0.76:0.745:-1.11:0.266:0.351:0.717:-0.47:-0.55:0.174:1.077:0.633:-0.54:-0.85:0.113:-0.33:-0.05:0.180:0.376:1.002:-0.22:0.879:0.301:-0.05:-0.57:-0.64:-0.02:0.330</t>
  </si>
  <si>
    <t>0.938:0.911:-0.33:0.187:-0.91:-0.92:-0.11:-2.32:-0.92:0.523:-0.15:0.286:2.489:-0.05:0.203:-0.13:-0.91:-0.55:-1.44:-0.40:-1.41:-1.04:2.394:3.108:0.660:-0.45:-1.01:0.549:-0.22:-0.17:-2.34:-1.71:-2.20:-0.55:1.478:-0.75:0.827:-0.74</t>
  </si>
  <si>
    <t>-0.77:1.133:0.559:1.269:-0.37:-0.03:-0.70:-0.95:-0.46:-0.74:0.807:-0.15:0.258:-0.66:-0.05:-0.30:0.465:0.342:-0.04:-0.15:-0.34:-0.59:-0.67:-2.01:0.004:-1.05:-0.22:0.769:-1.30:-1.07:1.788:-0.69:2.122:0.457:2.536:-0.89:-0.70:-1.18:-1.02:0.177:-0.56:-1.10</t>
  </si>
  <si>
    <t>-1.84:-0.06:-0.13:0.034:0.379:-0.31:0.311:-1.04:0.531:0.914:-0.32:1.056:0.293:-0.77:0.757:-0.14:-1.01:-3.16:-0.53:-0.52:0.019:-0.30:1.173:-0.31:-1.48:0.437:-0.06:0.264:-0.58:0.193:-1.00:0.957:-0.49:-1.54:0.104:-1.05:-1.25:-0.88:-0.27:-0.07:-0.81:0.466:-0.</t>
  </si>
  <si>
    <t>-2.28:-0.58:-1.93:-3.25:-1.05:-0.51:0.112:0.225:-0.49:0.456:1.392:-0.84:1.275:0.345:-0.74:1.937:0.259:1.579:0.604:0.465:0.707:0.378:-0.51:-3.95:0.561:-2.06:-1.16:-2.20:-0.87:0.717:-0.60:-0.86:-1.64:1.058:-0.36:-4.05:0.426:-2.71:0.177:0.371:-0.16:0.262:-0.</t>
  </si>
  <si>
    <t>-0.76:0.485:0.858:-0.34:-0.46:-0.09:0.409:-2.31:-0.90:1.385:1.436:1.094:1.532:0.006:0.839:1.993:-0.10:0.895:0.980:-0.83:-1.41:-0.71:0.195:-1.45:0.927:0.072:0.209:0.601:0.165:-0.02:-0.30:1.348:-1.85:-1.97:0.638:-0.01:-0.11:1.360:0.886:0.732:-0.80:2.387:0.2</t>
  </si>
  <si>
    <t>0.225:1.061:0.731:-0.15:-0.25:0.553:0.510:-0.75:0.790:-0.21:-1.21:-1.92:-1.99:0.304:0.158:0.674:0.340:-0.53:-0.46:0.493:-0.65:1.478:1.085:0.136:-1.05:-1.50:-0.05:-0.75:-1.27:0.730:-0.49:0.008:-1.22:-0.31:1.102:0.570:0.035:1.132:0.319:0.403:-1.12:0.019:-1.45:0.720:-0.70:0.655:1.501:-0.33:0.751:0.171:0.863:-0.46:0.296:1.548:-1.02:-0.13:1.290:-2.10:-0.30:0.724:0.560:0.430:0.303:0.423:-0.59:0.334:0.322:0.324:0.173:0.264:-0.72:0.584:0.126:0.491:0.595:0.918:0.918:0.335:-0.41:-0.72:-0.63:-0.36:1.054:0.272:-0.19:0.218:0.545:0.370:0.457:1.365:0.755:1.215:0.133</t>
  </si>
  <si>
    <t>0.574:-1.25:0.539:1.718:0.466:-2.35:-0.23:-0.50:-1.57:-0.78:-0.23:-0.14:0.993:-0.09:-0.50:-0.73:0.459:-0.37:1.304:-1.33:0.534:0.569:-0.51:1.373:-0.68:-1.59:0.277:-0.34:-1.81:0.933:-0.45:-2.21:-0.81:-0.17:0.424:1.044:-0.56:1.122:-0.57:-1.96:-1.84:0.363:-1.01</t>
  </si>
  <si>
    <t>-3.41:0.513:-0.75:-0.18:-0.22:-2.13:0.066:-2.88:-0.20:0.191:0.479:0.752:-1.28:1.933:-3.35:1.536:1.601:0.681:-0.71:-0.50:-1.65:-0.70:1.610:-1.00:0.782:-0.45:-0.55:-0.21:-0.68:-0.18:-1.38:-3.14:-0.32:1.578:-1.24:1.050</t>
  </si>
  <si>
    <t>-0.06:1.278:2.899:0.642:0.933:-0.80:0.041:-3.00:0.141:0.332:-0.19:-0.58:-2.31:0.314:0.854:-0.37:-0.42:0.938:3.388:1.213:-0.20:1.135:0.393:0.600:0.492:0.506:-1.02:1.179:1.006:0.593:-0.63:-5.05:0.165</t>
  </si>
  <si>
    <t>1.512:-0.93:-1.36:-0.33:0.050:0.064:-1.12:0.861:0.442:-0.44:-0.93:0.700:-0.59:-1.00:1.163:0.249:0.620:1.157:0.177:-0.11:-0.36:0.124:-1.12:-1.50:-3.54:0.531:-0.93:0.136:-2.18:-0.83:-0.35:0.065:1.647:-0.93:-1.63:-0.07:0.882:0.855:-2.18:-0.69:1.448:-0.66:-0.07:-0.69:-0.83:0.233</t>
  </si>
  <si>
    <t>0.819:-0.50:-0.61:-2.17:0.484:0.795:-0.49:0.845:1.958:0.246:-1.08:-0.50:-1.22:-0.07:1.201:-0.47:-0.65:0.267:1.082:-1.37:0.844:1.475:-0.53:0.525:-0.20:0.420:0.366:-0.91:0.254:2.074:-1.53:0.613:-2.83:-0.02:0.308:0.227:1.195:0.905:-0.02:0.357:0.199:1.728:0.553:-0.96:0.132:-0.42:0.295:1.208:-0.06:-2.52:1.874:0.795:-0.41:1.361:0.318:-0.69:-1.19:0.771:-0.53:0.431:0.284:0.837:-0.74:0.576:-1.19:-0.30:1.263:-0.35:0.397:0.652:-0.79:0.673:1.685:-1.51:1.096:0.280:2.665</t>
  </si>
  <si>
    <t>1.268:-1.58:-0.64:-1.67:1.461:-0.36:0.269:-0.35:1.034:-0.75:1.109:-0.89:-0.11:0.710:-0.62:1.106:2.182:0.283:-2.01:-0.59:0.715:-0.58:0.849:-0.33:0.508:-1.99:0.793:0.845:1.412:0.430:0.222:-0.29:-0.92:-0.21:-1.76:-0.70:-0.24:0.077:-0.67:-1.07:0.352:0.951:1.116:-1.65:1.036:-2.71:1.502:-0.62:0.103:-1.50:0.845:2.247:0.016:-1.52:-0.34:0.602:0.233:0.008:-0.25:-1.81:-0.09:-0.58:-1.04:0.606:-0.70:0.554:-0.49:-0.92:-0.76:-1.31:-1.20:-0.37:-0.18:-0.31:-0.84:-0.64:1.392:-0.15:-1.00:-0.52:-1.48:0.100:-0.54:0.788</t>
  </si>
  <si>
    <t>0.918:-2.11:1.394:0.683:0.694:-0.90:-0.50:0.387:0.898:0.314:1.013:-1.61:-0.13:0.086:-1.12:-0.06:-0.60:0.459:-0.48:-0.54:0.685:-0.09:0.614:0.502:-0.01:-0.59:-0.27:0.138:1.287:1.067:0.117:-2.11:0.490:0.665:0.779:-0.07:0.637:1.113:0.776:-0.02:1.167:0.764:0.171:-0.08:1.047:-0.07:0.242:-1.28:0.265:-0.76:-0.00:-2.08:0.906:0.210:0.075:0.079:-0.10:0.306:-0.58:-0.04:1.398:1.437:0.131:-0.86:-2.82:0.570:0.284:0.129:0.625:0.737:0.702:0.391:0.008:-1.84:-0.03:-0.79:0.079:-0.27:0.446:0.228:-0.25:0.141:0.518:0.057:0.764:-0.15:-0.09:0.339:-0.05:-0.52:1.354:-0.38</t>
  </si>
  <si>
    <t>-0.34:1.496:0.012:-0.85:-0.85:0.333:-0.18:-0.53:-0.58:-3.02:-0.98:-1.56:-0.48:1.339:-2.10:-1.37:0.315:-1.36:0.846:-1.76:-0.94:-0.13:2.250:0.063:-0.02:0.581:-0.01:-0.66:-0.03:-0.06:0.646:-2.80:-2.30:-0.09:0.185:0.740:0.708:0.845:-0.05:-0.27:0.075:0.619:-0.</t>
  </si>
  <si>
    <t>0.500:1.489:0.547:0.516:-0.12:-0.53:-0.84:1.519:-0.53:-0.25:0.186:-0.64:0.473:-1.41:0.007:1.867:1.070:0.386:0.824:0.726:-0.28:0.455:0.148:2.468:0.412:0.681:-0.16:-1.50:1.527:-0.08:0.389:0.348:-0.28:-0.85:-1.48:0.107:-1.10:0.638:0.226:0.640:-0.91:-0.58:0.280:0.277:0.189:0.634:-0.14:-0.73:-0.72:-0.42:0.202:0.527:-0.53:-0.83:-0.06:0.351:1.566:0.262:0.268:0.138:-0.52:-0.43:0.493:0.199:0.359:-0.31:0.673:-0.71:-2.68:1.556:0.035:0.412:-0.56:1.204:-1.87:0.719:1.080:0.551:-2.31:0.184:0.680:0.207:-0.52:1.144:0.166:0.208:0.397:-0.13:2.016:0.233:0.233:-0.18:2.141:-0.70:0.432</t>
  </si>
  <si>
    <t>-0.79:-0.14:2.007:-0.06:-2.25:0.382:0.019:-0.81:-1.49:-1.29:-0.33:-0.59:-1.26:-1.53:-0.95:-1.52:-0.03:-0.41:0.836:2.059:-0.54:-0.73:0.659:-0.18:-0.21:-0.33:1.919:-0.23:-0.64:-0.63:-0.92:-1.28:0.941:-1.14:-0.08:1.187:1.018:0.156:0.521:0.449:-0.10:-2.10:0.1</t>
  </si>
  <si>
    <t>2.118:-1.01:-1.19:-0.85:1.197:-1.05:0.047:-0.03:0.298:-0.47:-0.17:-1.29:2.052:-0.69:-0.56:1.122:0.992:0.491:-0.41:0.645:-1.07:-1.36:2.271:-0.27:-0.35:1.076:-0.14:-0.58:1.438:0.357:-0.25:1.088:-0.13:-0.19:-0.20:0.664:-0.46:-0.93:0.049:2.920:0.475:0.665:-0.66:0.299:0.936:1.079:0.527:0.187:0.454:-0.43:-3.28:1.253:-0.22:1.012:-0.08:1.234:-0.33:-1.58:0.665:-0.00:0.339:-0.78:1.211:0.505:0.441:0.144:2.684:-2.77:0.826:0.199:0.724:0.371:2.244:0.295:0.187:-3.71:1.538:0.503:-1.54:0.342</t>
  </si>
  <si>
    <t>-1.76:0.003:-1.40:-0.66:-0.40:-1.09:0.602:0.254:0.175:-1.36:1.008:-1.15:0.807:-0.59:-0.37:0.373:-0.69:-1.83:-1.65:4.273:-0.96:-0.85:0.652:-0.77:0.002:-1.00:1.086:-1.17:-0.03:0.716:-0.44:-0.08:0.211:0.150:2.209</t>
  </si>
  <si>
    <t>0.781:-1.09:-0.62:-0.57:0.356:0.535:0.949:-0.78:-1.21:0.201:0.577:-0.15:-0.19:-3.76:0.080:-0.56:-0.76:0.021:-1.00:-0.30:-0.59:0.069:-1.31:0.391:0.563:0.984:-0.09:0.126:-0.70:-0.04:-0.72:-0.80</t>
  </si>
  <si>
    <t>0.391:1.759:0.648:1.910:0.102:-0.85:-1.34:-0.79:-1.13:-0.29:-1.09:-1.52:-0.81:0.205:-0.06:1.179:0.174:-0.86:-1.05:-0.33:1.081:-0.45:0.365:-0.62:1.053:-0.22:0.482:1.586:-0.46:-2.26:0.530:1.256:0.755:0.256:-0.63:-0.41:0.171:-1.74:-0.79:0.391:-0.95:-1.74:-0.24:0.298:-0.19:2.108:0.581:-0.40:-1.55:-1.39:-0.03:0.317:-1.55:-0.14:-0.27:-0.19:0.474:-1.07:-1.34</t>
  </si>
  <si>
    <t>0.602:-1.68:0.994:-0.20:-1.30:-1.48:1.690:-1.41:-0.14:-0.24:0.096:-0.80:-0.49:-1.50:-0.78:0.566:-0.33:1.245:0.055:-0.39:0.642:-0.23:0.027:-1.44:0.250:-1.08</t>
  </si>
  <si>
    <t>-1.10:-0.56:0.923:-0.05:0.019:-0.38:-1.27:-0.99:-0.29:0.102:0.628:0.906:-1.17:0.612:-0.17:-0.70:1.151:-0.54:-0.28:-0.08:-0.23:-0.29:-0.31:0.759:-1.76:1.392:-2.10:0.541:0.474:0.274:0.085:0.213:0.824:0.182:0.271:-0.28:0.687:-1.29:-2.15:-0.50:0.574:-0.81:-1.</t>
  </si>
  <si>
    <t>-0.81:-1.82:-0.66:-0.01:0.291:-1.31:-0.14:-0.40:0.703:-0.04:-0.44:1.007:-0.28:0.155:-0.87:-2.98:-0.41:0.019:1.018:-0.82:-1.07:-0.62:-0.72:-1.82:-0.84:-1.90:-0.16:0.145:-0.12:-1.72:-0.09:-2.52:-0.60:-0.17:1.084:-0.69:-0.03:0.530:0.197:0.362:-0.43:0.765:1.2</t>
  </si>
  <si>
    <t>-0.77:-0.98:0.502:1.672:0.972:-0.08:0.704:-1.51:1.527:-1.89:-0.45:0.372:-1.24:-0.03:-1.37:-0.33:-1.36:0.041:1.958:0.056:1.611:0.763:-1.49:-0.95:1.506:0.034:-0.82:-0.64:0.611:-0.88:-3.63:0.454:-0.70:0.067:-2.30:-0.09:-0.34:-1.26:2.037:0.874:-0.94:1.183:-0.</t>
  </si>
  <si>
    <t>1.151:-1.06:-1.29:-0.58:-1.82:-0.78:0.550:1.913:-0.99:0.142:-0.04:-1.81:-2.82:-0.55:-0.43:-0.97:1.140:-1.06:0.904:-0.18:-1.89:-1.01:-0.04:-0.16:0.585:-0.29:0.418:-0.57:-0.25:0.845:1.485:-1.81:-0.88:-1.07:-0.34:0.345:0.994:-0.61:1.573:0.156:1.290:-0.45:-0.26:-0.99:-0.14:-0.63:1.086:0.451</t>
  </si>
  <si>
    <t>0.712:-0.14:-0.62:-0.86:0.291:-0.65:-1.55:-0.02:-0.35:0.585:0.577:0.524:0.344:-0.71:-0.24:-1.60:0.814:0.148:0.551:1.253:-0.24:0.985:0.621:0.182:0.189:0.022:0.725:0.349:-0.32:-0.84:1.174:0.839:0.214:1.024:1.427:1.076:1.433:-0.75</t>
  </si>
  <si>
    <t>0.036:-0.12:0.127:-0.95:-0.29:0.462:1.056:-0.76:-0.45:1.259:0.920:0.322:-0.93:-1.78:-0.18:-1.37:0.404:0.041:0.680:1.653:0.515:-1.16:-0.13:0.777:-0.04:0.185:-0.81:-1.75:-0.42:0.768:1.079:-0.96:0.473:-0.68:0.655:0.010:0.613:0.730:-0.03:-2.82:-1.90:-1.76:-1.88:0.821:-0.78:-1.29:0.257:-1.27:1.145:0.233:-0.49:-0.34:0.258:-0.86:0.048:-0.18:-0.66:-1.20:0.410:-1.14:0.794:0.880:-0.19:-0.53:0.291:-1.09:-0.42:-0.41:-0.22:-0.94:-0.34:0.315:1.515:0.415:0.684:-0.52:-3.15:-1.00:-0.60:1.354:-3.08:-1.15:1.075:-0.26:-0.31:-0.34:0.625:-0.15:-0.55:0.520:0.641:1.180:-0.86:0.284:0.163:-1.17</t>
  </si>
  <si>
    <t>0.810:-2.47:0.129:-1.48:3.894:-4.58:-0.43:2.273:-1.85:-2.15:-1.01:0.130:-3.55:-0.73:0.818:-2.20:-0.00:-0.44:-0.98:1.218:-3.34:3.525:-0.32:0.254:-0.68:0.502:-1.11:-0.44:1.299:0.776</t>
  </si>
  <si>
    <t>0.237:1.751:-0.18:-0.36:-0.56:0.333:2.375:0.098:-0.10:0.686:0.268:-1.99:-1.34:1.917:1.818:0.565:0.487:0.832:-3.03:-0.16:1.381:0.352:0.214:0.911:0.309:-0.25:-3.83:2.511:2.515:-1.38:0.288:1.762:-1.37:-0.22:0.992:-1.02:0.104:-0.38:-0.06:-0.91:0.554:0.233:-0.39:0.778:0.596:0.673</t>
  </si>
  <si>
    <t>-1.28:-0.51:1.887:-0.23:1.118:-0.69:0.529:-0.07:-1.22:0.008:-0.11:-0.21:0.148:0.148:-0.15:-0.41:0.994:0.162:-0.65:-0.43:-0.70:-1.56:-1.05:-1.74:0.408:3.056:-1.78:-0.82:0.177:1.922:-1.86:-0.80:0.618:0.068:-0.30:1.118:-2.12:0.072:0.368:-0.79:1.535:0.101:1.1</t>
  </si>
  <si>
    <t>-1.24:0.054:0.040:-0.13:-0.92:0.333:0.574:0.655:-0.10:0.890:-1.47:0.352:0.219:0.568:-0.49:0.302:0.922:-1.10:-1.59:-2.84:0.458:-0.52:-0.84:0.438:0.013:-1.09:-2.40:-0.17:0.300:0.647:-0.05:-1.98:0.462:-0.23:0.082:0.094:-1.41:-1.33:0.194:0.021:1.009:-0.20:-0.</t>
  </si>
  <si>
    <t>0.309:-1.60:-0.76:0.152:0.330:-0.57:-0.41:0.866:0.697:1.433:-0.55:-0.70:-0.76:-1.24:0.495:-0.87:2.294:-0.32:-0.39:-0.02:0.174:1.190:-0.93:-1.16:0.331:0.058:0.425:-0.05:0.450:0.436:0.086:0.290:-0.43:-0.66:-1.33:-1.39:2.961:-0.25:-0.97:-1.23:-0.51:0.162:0.170:-0.25:0.047:-0.75:-0.73:-1.20</t>
  </si>
  <si>
    <t>1.110:0.010:-0.24:-1.31:-1.06:-0.35:0.334:-1.66:-1.67:1.157:-3.62:-0.62:-1.08:0.078:-1.23:-1.73:-0.07:0.752:0.536:-0.44:-1.77:1.482:1.146:0.098:-0.22:1.729:-0.21:-0.08:0.621:-1.25:0.121:-6.44:-0.36:-1.57:-0.77:0.134:0.346:-1.24:-0.11:-0.33:0.504:1.310:-0.52:2.069</t>
  </si>
  <si>
    <t>1.330:2.316:4.300:-1.61:0.189:0.019:-0.42:0.205:0.678:-0.47:-1.71:3.356:-0.26:0.672:-0.91:0.845:0.692:1.016:0.893:0.484:-1.05</t>
  </si>
  <si>
    <t>0.184:-1.00:-0.22:1.306:0.670:0.949:-1.14:-0.22:-0.45:-0.46:2.544:2.889:0.382:-0.33:0.810:-0.24:-0.52:-0.45:-1.21:-0.81:-0.29:-0.97:1.901:-2.45:0.019:2.581:-0.46:-0.34:-1.00:0.999:-0.71:0.356:0.039:0.050:-0.81:-0.61:0.078:-1.37:-1.23:-0.19:0.373:-0.43:2.857:0.431:1.203:-0.31:1.736:-1.00:1.137:1.436:0.441:-0.53:0.364:0.304:0.456:0.905:3.599:2.237:0.488:-1.08:0.700:0.866:1.758:0.155:0.449:-1.04:-0.95:0.873:0.938:0.374:0.781:0.298:0.233:0.819:0.371:-0.22:-0.04:-0.28:0.657:1.510:0.200:-1.44:-0.03</t>
  </si>
  <si>
    <t>-0.32:-0.76:-0.98:-0.23:-0.84:-0.07:-1.25:-0.89:4.818:0.394:-1.19:0.313:-0.13:-0.68:0.283:0.233:-0.00:-1.29:-1.21:-0.10:-0.50:-1.94:0.075:0.845:1.259:-0.59:1.002</t>
  </si>
  <si>
    <t>-1.25:2.159:-4.44:-0.17:0.474:-0.97:0.325:-0.26:0.019:-0.15:-0.42:-1.06:-0.41:0.485:-1.05:2.022:-2.98:-2.14:0.009:0.142:3.289:3.414:-1.71:-1.95:-0.65:-0.66:0.356:-0.44:0.530:-0.20:-1.18:2.573:-1.39:0.504:-0.81:0.243:-0.16:-0.31:-0.99:1.308</t>
  </si>
  <si>
    <t>0.166:-0.22:-0.30:-2.31:1.215:0.880:1.163:0.802:-1.08:0.269:-0.15:-0.27:0.295:-0.85:-0.66:-1.84:0.459:-0.00:0.385:-0.20:-0.95:0.781:0.963:-0.11:-0.02:-1.65:1.069:0.178:0.782:0.249:0.297:-0.87:-0.58:-1.13:-1.17:-1.10:1.164:0.864:1.509:0.975:0.726:0.784:-1.52:0.959:1.271:0.213:0.597:-0.95:0.272:0.466:0.018:-0.00:0.491:0.329:0.378:3.019:0.348:1.584:0.767:-0.14:0.658:1.144:0.710:-0.37:-0.54:-0.01:2.951:-0.24:0.337:-0.30:-1.85:0.989:-2.04</t>
  </si>
  <si>
    <t>-1.95:-0.69:-0.27:-2.37:0.685:-4.58:-4.99:4.485:0.177:-0.41:0.935:1.053:-1.24:-0.38:-0.71:-1.04:0.362:0.233:1.685:-1.64:-0.83:0.457:-0.35</t>
  </si>
  <si>
    <t>0.229:-0.07:0.743:-0.65:-0.33:-0.56:0.664:1.069:-2.52:-0.54:-1.05:-0.62:-0.55:-1.06:-0.19:-1.18:1.370:0.427:-0.02:-1.91:1.261:-0.94:2.059:0.491:0.269:-2.10:-0.09:0.840:-1.78:-0.19:0.358:-1.11:0.841:-0.75:0.783:-1.22:-1.33:-1.44:0.351:0.153:1.222:-0.88:-1.12:-0.14:0.020</t>
  </si>
  <si>
    <t>0.574:-1.20:-0.40:2.086:0.922:0.290:1.089:3.023:-0.34:0.646:-1.00:0.309:0.745:1.160:1.094:-1.13:-0.62:0.233:0.051:0.399:0.424:1.326:-0.57:0.440:0.019:0.646:0.513:-0.16:0.686:0.817:0.896:0.665:0.325:0.570:1.392:0.299:-1.41:-1.27:-0.75:1.234:1.224:1.128:-0.45:0.188:-1.12:0.865:-0.19:0.295:-0.97:-0.69:0.358:-0.97:0.681:0.544:-0.27:0.346:0.474:1.154:1.206:-2.27:0.368:-0.63:-0.04:-0.35:0.343:-2.22:-0.17:-0.16:-0.32:0.858:-0.63:-1.15:-1.31:1.841:-0.22:1.487:-0.93:-0.80:1.465:-0.16:0.628:0.204:0.524:-0.70:-0.32:-0.69:0.100:-0.30</t>
  </si>
  <si>
    <t>-1.03:1.308:-1.52:0.464:0.096:1.276:0.348:-0.69:0.594:0.553:0.178:0.937:0.325:0.199:-2.40:0.632:-1.37:-0.65:-0.01:-1.38:-2.31:-1.73:0.077:0.566:-0.63:-0.40:-1.43:-1.15:0.233:1.241:1.221:-1.84:-0.95:-0.11:-0.60:0.416:-0.70:0.789:-0.36:-0.23:0.556:-1.27:-0.</t>
  </si>
  <si>
    <t>1.100:0.098:-0.76:0.867:-0.86:-0.97:0.441:-1.27:-1.41:4.693:-0.09:-1.61:0.407:-1.05:-1.65:0.530:-0.99:-2.04:0.265:-0.01:0.730:0.036:1.709:-1.18:0.105:0.571:0.442:0.858:1.113:-0.32:-3.84:-0.06:-2.29:6.613:0.358:-0.49:-0.00:-0.35:-0.85:-2.30:-0.39:-0.48:-0.32:-1.23</t>
  </si>
  <si>
    <t>0.589:0.597:1.944:-1.01:-0.58:-0.51:-0.37:1.944:0.644:-1.52:-0.53:1.318:-0.62:0.982:-0.25:0.333:-1.12:-0.12:-0.30:-0.66:-0.06:-1.34:0.789:-0.35:-1.69:-0.58:-0.38:0.242:-0.38:0.278:-0.55:-0.07:-0.63:-0.20:-1.06:-0.52:0.104:3.414:-0.98:-0.18:-0.53:0.187:-1.00</t>
  </si>
  <si>
    <t>-1.90:0.429:-0.14:-0.18:-0.74:-0.55:-0.10:-1.21:-2.15:-0.05:1.125:-0.60:0.249:-2.81:2.418:-0.14:-0.00:1.543:-4.01:-0.56:-1.35:0.025:-0.92:-0.01:-0.24:-1.14:1.024:-0.05:3.402</t>
  </si>
  <si>
    <t>0.715:1.559:0.960:-1.80:0.137:1.560:-0.19:-0.42:-0.28:1.101:1.607:-0.24:1.829:0.872:-1.30:0.465:0.237:0.164:-0.45:-0.15:-1.75:-0.92:1.004:-1.91:-0.44:2.725:0.144:-0.51:1.020:0.943:1.194:0.047:2.195:0.563:0.438:1.019:1.153:1.009:1.135:0.149:-0.34:1.218:-1.49:0.255:0.963:0.136:0.867:-0.57:-0.75:-0.33:2.164:0.043:-0.33:-1.14:-0.66:0.357:-0.39:-1.19:0.135:0.355:-0.12:-0.28:0.233:-0.58:0.909:0.528:-1.61:-1.06:0.348:0.746:-0.08:0.236:-0.40:-0.31:0.151:0.652:-0.17:0.909:0.069:0.694:0.070:-0.06:0.411:0.387:-0.27:0.280:-0.40:0.349:-0.14:0.874:-1.88:0.505:-0.27:-0.08:-1.67:-0.13:-0.35</t>
  </si>
  <si>
    <t>-2.69:0.656:0.255:1.464:0.982:0.491:0.357:-0.29:0.373:-0.56:-2.52:0.782:-0.38:-0.52:-1.82:0.429:-0.19:-0.55:-0.43:-0.13:-0.04:-0.59:-3.07:1.854:-0.14:0.115:-0.82:-4.52:-0.55:-0.10:-2.47:-1.63:-1.45:0.832:-0.16:0.523:1.247:-0.95:-0.83:-0.80:-0.41:-0.41:1.9</t>
  </si>
  <si>
    <t>4.558:0.332:0.539:-0.00:-0.75:0.693:0.512:1.022:0.275:-0.01:-0.00:-4.71:-0.00:-4.77:-0.61:-0.59:0.122:0.095:-1.47:0.076:-1.69:0.547:3.724:2.385:0.097:-0.46:1.657:1.673:-0.11:0.202:0.646:0.632:4.571:0.086:-3.66:0.702:0.642:-6.53:0.986:0.548:-1.28:0.075:0.212:-0.93:-0.51:0.634:-0.65:3.356:2.136:0.015:0.659:-0.02:0.804</t>
  </si>
  <si>
    <t>-0.16:-0.74:-0.16:-0.11:-4.77:-1.84:0.854:-0.55:-0.77:0.856:-1.26:0.842:1.074:-0.38:-0.02:0.715:-0.71:0.304:-1.89:0.723:-0.17:-0.21:0.354:0.233:-0.44:-0.29:-2.19:-1.54:-0.85:0.213:0.179:0.312:-0.08:-0.24:-1.45:-0.00:-1.10:0.133:0.761:-1.07:0.309:0.506:0.3</t>
  </si>
  <si>
    <t>-1.80:-0.11:0.825:-0.01:0.926:-1.97:2.339:-0.17:-0.29:0.777:0.623:0.320:1.228:-0.43:0.815:-0.27:0.573:-1.66:1.277:-0.20:-0.56:-0.28:0.194:1.446:-1.20:0.780:0.545:-0.35:0.628:2.266:0.473:-0.10:-0.02:-1.05:-1.90:0.436:1.600:0.044:1.848:0.342:-0.19:0.722</t>
  </si>
  <si>
    <t>-0.11:0.590:-0.93:-0.35:-1.58:0.524:0.053:-1.01:1.083:0.625:0.498:-0.05:0.283:0.612:-1.48:0.460:-0.40:0.600:-2.25:-0.78:-0.66:1.709:-0.41:-1.22:-1.58:-1.04:-0.30:-0.92:-0.51:-0.94:1.425:0.141:-0.29:0.380:0.388:-0.10:-2.45:-0.20:-1.33:0.858</t>
  </si>
  <si>
    <t>1.494:-0.69:-1.35:-0.35:0.868:0.036:-0.24:0.546:1.763:-0.12:0.106:-0.37:-0.39:-0.27:-1.02:1.812:-0.98:-0.98:0.526:0.179:1.431:-0.19:-0.46:-1.75:0.652:0.031:-0.75:-0.16:-0.44:-0.91:-1.24:2.037:-0.44:0.001:-1.37:0.515:0.808:-0.37:-0.31:-0.59:-0.73:-0.96:-1.85:-0.41</t>
  </si>
  <si>
    <t>-1.88:0.153:-0.52:-1.68:0.290:-0.41:-0.15:-0.90:-0.87:-0.23:-0.38:5.660:-0.26:0.425:-0.22:-1.03:0.669:1.214:0.233:-1.69:0.149:-0.20:-1.68:-1.06:-3.46:1.350:-0.31:-0.43:-0.52:0.814:0.168:-0.28:-0.03:-0.28:0.866:-0.28:1.516:0.270:-0.57:0.118:-1.60:-1.25:0.2</t>
  </si>
  <si>
    <t>-0.81:-1.01:-0.97:-1.45:-1.07:1.758:-2.88:-0.58:1.019:0.696:-0.27:0.673:-1.12:0.283:-1.24:0.228:-0.65:-0.58:-1.30:0.317:-0.16:0.963:-0.81:0.612:2.147:-1.11:-0.89:0.858:-1.15:0.449:1.024:-0.22:-0.55:0.123:0.044:3.238:-0.23:-0.28:-0.15:-0.50:-1.33:-0.02:0.4</t>
  </si>
  <si>
    <t>-2.40:-0.12:1.776:-0.06:-1.12:-0.52:-0.37:1.530:-0.34:-0.33:-0.18:0.455:0.388:0.834:-0.73:0.266:-0.19:0.880:-0.52:0.167:-1.09:-2.54:0.645:-0.70:-0.71:1.109:-0.18:0.633:0.013:-0.67:-0.44:0.558:1.340:-2.56:-0.39:-1.53:-0.54:1.096:0.790:0.376:-0.97:-0.45:-0.</t>
  </si>
  <si>
    <t>-2.17:0.783:-0.39:-0.63:-0.17:-1.41:1.161:1.923:-0.70:-0.61:0.919:0.199:0.173:0.423:0.962:-1.78:-1.25:0.658:0.015:-3.68:-1.14:-2.91:0.372:-0.43:0.644:-0.05:0.746:1.580:-1.52:-0.24:2.240:0.440:-1.33:-0.29:0.495:-1.21:0.561:-0.21:-0.83:0.816:-0.63:-0.55:0.8</t>
  </si>
  <si>
    <t>-1.41:0.573:-2.88:-2.07:1.611:-0.56:-2.60:-1.61:-1.47:1.415:-0.21:-1.27:-0.09:-2.60:-0.28:1.439:-1.06:-0.84:0.781:-0.20:-0.20:-0.03:0.046:-0.71:0.872:-7.72:0.933:0.724:-0.85:0.408:-0.59:-0.22:-0.10:-0.24:1.500:-1.67:-0.61:-0.25:-0.29:-0.37:0.545:-1.18:0.8</t>
  </si>
  <si>
    <t>-0.91:-0.28:0.957:0.506:-0.11:0.598:1.018:-0.25:-1.13:-1.19:0.563:-0.22:0.051:0.692:0.522:0.633:-0.24:-1.54:0.201:-0.16:-0.68:-1.20:0.082:-0.20:0.025:-1.44:-0.31:1.209:-0.61:-0.60:1.096:-0.86:-0.56:-0.76:-0.80:-0.46:-0.16:-2.22:-0.01:-2.35:1.165</t>
  </si>
  <si>
    <t>0.088:-0.75:0.472:0.099:-0.16:-1.42:-0.35:-0.49:-0.56:0.193:0.450:0.153:-0.31:-1.29:0.795:-1.06:-0.37:0.772:-0.15:-0.93:-2.37:-0.02:-1.42:0.589:4.056:-1.32:0.753:1.575:-1.02:0.331:-1.09:2.948:0.188:0.105:0.281:0.100:-1.12:-2.02:-0.51:-3.19:0.586:0.052:0.116:-1.67:0.054:0.344:0.656:0.445:0.112:-0.01:0.816:-1.65:-0.56:-0.03:-0.46:0.748:-0.90:0.247:1.072:-0.59:0.576:-0.23:0.065:-1.63:-1.54:0.045:-1.21:-0.72:2.065:0.028:0.147:-0.02:-0.21:0.547:-0.80:-2.14:0.812:-0.68:-0.07:0.571:0.226:-2.01:0.286:-0.51:0.839:-0.08</t>
  </si>
  <si>
    <t>-3.64:-0.38:0.997:-0.02:1.182:-0.86:0.146:-0.25:0.200:0.219:0.019:-0.97:0.469:-0.40:0.668:0.911:0.798:-0.14:0.167:-0.59:0.116:-1.66:-1.57:0.443:-0.93:2.698:-0.60:-0.64:-3.87:-1.85:-0.36:-0.16:0.294:-0.95:0.163:0.138:-0.65:-0.73:-0.25:2.786:1.363:-0.17:-1.</t>
  </si>
  <si>
    <t>0.319:0.011:-0.05:-0.20:-0.06:0.633:1.160:0.959:0.624:0.731:0.722:0.121:0.823:0.221:-1.29:-0.46:-0.09:1.278:0.238:0.183:-1.93:0.536:0.051:-0.19:0.408:-1.18:-0.62:0.918:0.257:0.019:0.411:1.358:0.814:0.272:0.308:-0.74:1.294:0.221:-0.52:-0.43:-0.26:0.079:-0.08:0.660:-0.42:0.457:1.309:1.120:-0.30:0.882:-1.21:0.727:-0.40:-0.20:1.168:0.184:-0.30:-0.12:-6.93:-0.68:-0.00:0.602:2.207:0.025:-0.63:0.380:0.791:-1.07:3.238:-0.28:-0.60:-0.40:-0.33:0.399</t>
  </si>
  <si>
    <t>-0.69:-1.32:-2.88:0.061:-1.71:-0.84:-1.07:-0.06:0.690:0.120:-1.33:-0.96:0.678:0.250:-0.61:-0.56:0.568:0.738:-1.66:0.105:-2.93:1.076:-1.57:-0.14:3.000:0.005:-0.04:-0.38:-0.55:-0.45:2.504:-0.34:0.163:0.027:0.233:0.302:0.233:-2.20:2.048:0.801:-1.34:-0.03:-0.</t>
  </si>
  <si>
    <t>-0.28:-2.24:0.182:-1.84:-1.91:0.494:0.574:-0.68:-0.69:-1.01:-1.48:2.039:0.296:-2.51:-1.72:1.011:-0.99:-1.69:-0.78:0.047:4.273:1.064:0.496:2.901:-0.56:1.195:-0.95:0.437:0.413:-1.40:-1.74</t>
  </si>
  <si>
    <t>-1.01:-0.42:-1.41:4.408:-0.40:0.590:-0.19:-1.05:0.137:-0.41:-0.56:0.865:1.241:-0.75:-1.12:0.207:-1.44:0.856:-0.81:-1.25:-1.79:1.072:0.026:2.307:-0.68:-1.03:-2.71:-0.64:-0.10:0.370:-0.41:0.604:-1.18:0.354:0.016:-0.50:0.941:-0.16:-0.71:0.472:2.223:0.349:-0.</t>
  </si>
  <si>
    <t>-0.19:-0.38:-1.04:0.078:-0.95:-3.07:-0.02:1.070:-2.19:-0.81:-1.25:-1.61:0.582:1.266:1.093:0.169:1.440:-0.70:0.712:1.071:-0.18:-0.02:-0.93:0.090:-0.91:1.064:-0.09:-3.13:-1.59:-0.20:1.939:0.444:0.746:0.049:-1.10:-0.57:-1.61:0.233:-1.15:-1.50:-0.51:0.732</t>
  </si>
  <si>
    <t>0.880:0.745:0.936:0.589:0.258:0.870:0.412:-1.00:0.807:1.247:0.564:0.436:1.283:0.349:0.917:0.124:-1.68:-1.23:0.545:-0.03:-0.49:-0.01:0.588:2.348:-0.18:-0.40:0.657:-0.02:1.108:-0.26:-0.26:-0.83:-1.68:-1.44:-1.94:0.518:1.001:0.657:0.170:-0.51:0.670:-0.34:0.045:-0.87:0.943:1.024:1.180:-0.72:-1.76:-1.59:-0.06:0.439:0.007:-0.11:0.435:-0.90:0.747:1.852:-0.14:-0.14:-0.25:0.387:0.008:0.695:0.583:-0.30:-1.29:0.189:0.137:0.233:0.214:0.497:1.335:0.599:-1.22:0.271:-0.05:-0.08:-0.31:0.285</t>
  </si>
  <si>
    <t>-0.45:-0.99:-0.72:1.335:-0.43:0.432:-0.17:-0.53:2.078:1.182:1.066:-2.80:-0.12:-1.75:-0.11:-1.01:-0.21:0.245:-0.75:0.645:0.249:0.985:0.415:-0.41:1.557:1.709:0.093:-0.55:2.497:0.702:1.394:-0.81:-0.25:1.525:-0.37:0.435:1.127:0.674:0.342:0.424:1.135:-0.36:0.1</t>
  </si>
  <si>
    <t>-0.47:0.455:0.420:-0.41:-1.70:-0.32:0.086:0.478:-0.58:0.553:-0.74:-0.46:0.853:-0.68:-0.30:0.430:0.442:-3.28:0.513:0.090:0.512:-0.43:-0.51:-2.33:0.505:-0.14:-0.91:-3.24:-0.75:0.885:-3.06:-1.49:0.079:0.529:-0.46:0.189:-0.64:0.204:-0.26:0.233:0.474:0.037</t>
  </si>
  <si>
    <t>-0.66:-0.03:1.103:-0.66:-1.34:-1.10:0.964:-0.79:-1.57:-1.47:-0.33:0.177:0.197:-0.38:-1.65:-1.50:0.051:0.710:0.898:-0.27:0.158:0.898:-3.52:0.036:0.410:-1.03:0.640:-0.14</t>
  </si>
  <si>
    <t>-2.18:-0.03:0.262:0.288:-0.17:-0.03:-1.95:1.757:-2.16:-1.44:1.111:0.556:1.133:-1.50:-0.53:-1.34:1.213:0.019:-0.68:-0.68:1.041:-0.83:-0.01:0.327:1.745:0.325:-0.24:0.331:-1.42:-1.15:1.838:-0.70:-0.51:-0.22:-1.57:0.259:-1.10:-0.46:-0.59:-0.50:-0.29:0.646:0.3</t>
  </si>
  <si>
    <t>0.596:0.634:0.876:2.353:0.580:1.379:-0.27:-0.49:0.322:-1.66:1.106:-0.60:-0.63:-0.04:1.005:-0.67:0.987:1.300:0.899:-1.74:-0.11:0.576:0.705:1.379:-0.01:0.866:1.362:-1.61:0.839:0.282:-0.43:0.011:-0.75:1.476:0.121:0.784:0.443:0.347:0.019:0.797:-1.34:0.709:-0.07:-1.24:0.769:0.830:-0.43:-0.35:0.366:-3.26:-0.99:1.688:-1.00:0.511:0.106:-0.47:-1.12:-0.43:1.353:0.351:0.063:0.202:1.114:-0.47:-0.38:0.206:0.085:0.512:-0.72:0.125:-1.09:0.705:-0.32:1.176:-4.67:-0.28:0.646:1.174:0.306:0.069:-1.26:1.049:-0.00:-0.05:-0.39:0.003:-1.43:0.198:-0.07:0.497:1.618:-0.46:0.183:-0.45</t>
  </si>
  <si>
    <t>0.109:0.355:-0.10:-0.33:-0.06:0.914:0.070:0.938:-1.29:0.581:-0.25:-0.62:-1.33:-2.27:1.002:0.366:0.511:-3.55:-2.42:-3.41:0.230:-0.70:1.482:-1.87:-0.47:-6.14:0.250:-0.54:-0.58:-0.54:0.396:-0.03:0.027:-0.47:1.290:0.615:-1.39:-0.22:-1.93:0.992:0.202:0.134:-1.64:-0.53:1.753:1.986:-1.24:-0.33</t>
  </si>
  <si>
    <t>1.533:-1.25:0.547:-0.29:0.387:-0.53:-0.40:-0.28:0.502:-0.03:-0.53:-0.59:0.612:-0.68:0.754:-0.26:-0.98:0.178:3.395:0.737:0.560:-1.36:1.527:0.307:0.235:1.914:0.046:0.950:1.099:1.420:-0.05:0.522:-0.57:-0.20:-0.02:1.365:0.592:-0.74:-0.64:0.509:0.904:-0.85:0.642:0.417:0.331:0.105:-0.56:1.121:-0.17:-0.90:-0.02:-0.47:-1.03:-0.43:-0.14:0.105:2.743:0.787:-0.23:-0.72:-0.29:0.012:-0.72:0.039:0.460:-0.34:1.034:0.456:-0.52:0.005:0.908:-0.25:-0.94:0.000:0.659:0.293:-0.40:-0.15:0.655:0.282:0.216:0.395:0.420:-0.17:0.683:-0.22:0.355:0.289:0.918</t>
  </si>
  <si>
    <t>-0.64:0.537:0.080:-1.72:-1.79:-0.79:-0.36:-2.65:-0.64:-0.22:1.013:-0.36:-1.20:0.416:0.537:0.233:0.364:0.097:0.218:-2.25:-0.01:-0.22:0.233:-0.35:1.411:-2.18:0.097:0.364:-3.82:0.446</t>
  </si>
  <si>
    <t>0.140:0.359:0.420:-0.95:1.122:0.991:-0.11:0.564:0.274:-1.47:1.045:0.911:0.896:-0.60:-0.20:1.190:0.160:-0.62:-0.42:0.009:-0.80:0.264:0.376:-0.37:0.083:0.246:1.458:-0.16:-0.01:-0.16:-0.91:0.507:-0.96:0.195:1.298:-1.57:0.164:-1.12:0.651:-1.27:0.776:0.359:0.085:-0.62:-1.17:-0.16:0.481:-0.18:-0.58:0.410:-0.19:-0.27:0.147:1.081:-0.99:0.759:1.075:1.204:0.165:0.209:-0.27:0.947:0.931:-0.30:1.786:0.233:0.473:-0.69:0.089:0.592:-0.30:0.923:1.903:0.780:0.189:-0.52:0.449:0.542:0.561:0.607:-0.06:0.245:0.536:-1.00:-0.37:-0.98:-0.55:0.078:-0.14:0.598</t>
  </si>
  <si>
    <t>-0.46:-0.30:0.795:0.651:-0.09:0.830:-0.44:-2.48:-0.24:-1.52:-0.57:-0.57:-1.58:-1.41:0.215:1.756:1.319:0.397:-2.23:-0.07:1.796:-0.55:-1.15:-0.99:-0.86:-1.06:-0.48:-0.08:0.070:-0.80:0.924:0.634:0.830:2.160:-0.75:-1.48:0.323:-1.43</t>
  </si>
  <si>
    <t>0.532:-0.23:0.781:-0.17:-0.46:0.158:-1.21:-0.80:0.766:-0.00:1.023:-0.25:-1.33:0.731:-0.69:0.290:0.697:-1.09:0.036:-0.64:-3.12:0.189:0.185:-0.80:-1.13:-0.88:-0.05:-0.09:-0.75:-1.29:0.425:0.002</t>
  </si>
  <si>
    <t>0.180:-0.88:0.234:-0.54:-0.34:-0.11:0.069:-0.65:0.076:-0.94:-0.51:-0.40:-1.74:-0.02:-0.10:0.820:0.687:-1.47:-0.35:-0.05:-1.18:-1.25:-0.27:-1.66:-0.40:2.322:-0.50:-0.24:-0.86:1.709:0.062:0.233:-0.03:-0.07:-1.29:-0.01:0.543:0.477:-0.04:-0.17:0.315:1.052</t>
  </si>
  <si>
    <t>-0.27:-1.47:-1.16:-0.16:0.147:0.035:0.753:-0.42:-0.29:-0.18:-0.10:-0.48:0.624:0.433:-0.10:-0.14:0.205:-0.33:-0.33:0.904:-0.22:-0.63:-0.44:0.004:1.267:-0.16:0.131:0.359:-0.30:-0.41:-1.14:-0.09:-1.29:0.870:0.314:-0.51:-0.21:0.045:-1.46:-1.07:-0.89:-0.58:-0.</t>
  </si>
  <si>
    <t>-0.79:-1.53:0.121:-0.82:0.129:0.329:-0.00:-0.40:-0.45:-0.81:-0.82:-1.68:0.763:-0.02:0.602:0.968:0.624:-0.37:-1.02:-2.77:0.044:0.607:-0.86:0.191:-1.27:1.096:-0.06:-0.28:0.017:-0.23:-0.61:-1.90:-2.71:-1.39:-2.92:0.618:-2.10:0.380:1.067:1.074:0.257:-0.22:1.5</t>
  </si>
  <si>
    <t>-0.64:-0.76:-1.25:0.345:-1.01:1.082:1.155:0.614:-0.07:-1.19:-0.65:0.321:-0.95:-1.62:-0.26:1.721:0.511:0.110:-1.12:1.527:-0.52:-0.63:-0.05:1.306:-0.48:1.384:-3.05:0.683:-0.33:-1.07:-0.77:-0.58:-2.67:-3.68:0.579:0.845:1.313:-0.42:0.772:0.092:-1.91:-1.37:-0.</t>
  </si>
  <si>
    <t>0.852:-3.05:-0.03:-1.47:-0.29:-1.97:-1.55:0.203:0.154:-0.76:-0.54:0.705:-2.81:0.799:-0.13:1.188:-0.45:-1.59:0.447:-0.87:0.410:-0.21:1.381:-0.55:-0.29:-0.50:0.407:-0.57:0.174:-0.34:0.454:0.424:-0.95</t>
  </si>
  <si>
    <t>-2.65:-0.01:-0.32:0.184:-0.20:0.108:0.502:0.427:-1.58:-0.72:0.766:1.305:-5.23:0.973:-2.65:-1.25:1.138:-1.05:0.297:0.059:0.177:-0.24:-0.80:-1.17:0.762:0.737:-1.18:-0.37:-0.35:-1.68:-0.57:0.486:-1.99:0.228:-1.73:0.678:-0.32:0.019:0.496:-1.81:-0.35:-0.64:-1.</t>
  </si>
  <si>
    <t>-0.64:-1.73:-1.58:-0.03:-0.26:0.003:1.115:-0.02:-1.27:0.558:0.062:0.227:-1.15:-0.46:-0.51:0.328:-1.07:0.307:-0.46:0.011:-1.11:-0.09:-0.10:-0.35:-0.02:-1.67:1.385:-0.06:0.196:-0.42:0.200:-0.79:0.093:0.149:0.391:1.739:0.407:-0.51:-0.73:0.482:-0.72:2.573:-2.</t>
  </si>
  <si>
    <t>0.629:0.755:-0.10:2.363:0.621:0.618:-1.43:-2.22:-0.35:-0.29:-3.44:-0.91:1.444:0.352:1.068:0.146:-0.18:0.169:0.977:0.290:0.206:0.949:-0.58:-0.42:-0.15:0.215:1.096:0.859:0.949:1.357:0.105:-1.88:0.328:-0.34:0.233:0.496:-0.01:3.764:-0.98:1.355:0.253:-0.00:-0.59</t>
  </si>
  <si>
    <t>-1.68:-0.69:-1.76:0.859:0.223:-0.58:-0.49:0.459:-1.26:0.066:-0.01:0.159:1.073:1.648:-0.50:-1.31:-0.17:-0.40:-0.74:-0.65:0.025:-0.55:0.233:0.515:-0.02:-1.32:-0.09:-2.15:-0.28:0.605:0.133:-0.90:0.494:-4.87:-0.08:-1.17:1.282:0.429:0.755</t>
  </si>
  <si>
    <t>1.247:-0.13:0.337:1.680:1.354:0.492:-1.13:0.333:0.726:0.757:0.274:0.403:0.602:1.021:0.330:-1.34:-0.36:0.455:0.467:-0.29:0.804:0.158:0.291:-0.76:1.227:2.889:-1.17:-0.33:-1.35:1.134:0.466:-0.83:-0.19:-0.77:0.019:-2.07:0.568:-0.52:-1.34:0.019:-0.07:0.697:-0.17:-0.18:1.082:0.440:-0.03:0.233:0.980:0.369:-0.91:0.030:0.249:0.575:-0.32:0.270:-0.12:0.172:-0.24:-0.33:-0.25:1.259:-0.55:-0.98:-0.07:1.261:1.019:0.138:-0.90:-0.19:0.742:0.698:-0.18:0.545:0.379:0.937:0.697:-0.68:0.113:-0.19:-0.21:0.478:-0.08:-2.30:-1.37:0.272:0.907:2.663:-0.52</t>
  </si>
  <si>
    <t>-1.26:-3.19:0.773:0.672:0.225:1.013:-0.20:0.296:-0.41:2.870:1.077:-0.96:-0.20:0.213:-0.47:-0.25:-2.00:0.332:0.349:1.868:-2.45:-0.70:-0.15:-0.74:-0.40:0.690:-0.66:-0.75:-2.15:-1.59:0.773:-0.22:-0.72:-1.65:1.479:-1.44:-1.07:2.350:0.591:-0.32:-1.49:-0.54:-0.</t>
  </si>
  <si>
    <t>0.035:-0.17:-0.13:0.412:0.314:0.529:-2.11:0.080:-0.43:-0.65:0.480:0.553:1.488:0.493:-0.09:0.148:0.630:0.441:0.055:-0.30:1.167:0.497:0.273:0.975:-0.04:0.438:-1.19:-1.59:1.188:0.992:0.244:-1.14:-0.41:-0.82:-0.11:0.076:0.261:-0.60:0.204:1.990:1.167:1.034:-0.35:0.253:0.233:0.154:0.058:0.746</t>
  </si>
  <si>
    <t>-0.96:-0.52:-0.83:-1.79:-1.96:-1.34:-1.37:0.571:-0.60:-4.04:-0.57:-0.48:1.335:-1.05:0.806:0.893:0.738:0.781:0.797:-0.99:-1.38:-0.68:-0.11:-1.04:0.686:0.875:0.604:0.688:-0.26:-0.84:-0.10:-0.09:0.058:-0.24:-2.43:1.205:0.717</t>
  </si>
  <si>
    <t>-0.61:-0.34:-0.61:-1.50:0.515:0.004:-0.52:-0.44:0.915:-1.26:-0.26:0.418:0.524:-0.88:-0.20:-0.42:-0.12:-0.23:0.054:-1.05:-0.37:-0.73:-0.65:-0.60:0.450:-0.96:-0.75:1.092:0.252:-1.03:-0.03:1.511:-0.23:1.108:-1.77:0.291:-0.67:-0.19:0.233:-0.24:-0.24:0.266:-0.</t>
  </si>
  <si>
    <t>-0.33:-0.44:-1.13:1.285:0.573:-0.52:-1.01:0.497:0.331:1.606:0.946:1.349:0.624:-1.42:-0.35:-1.87:-0.88:-0.46:-0.16:-0.37:0.147:-1.81:-0.02:1.044:-1.99:-1.04:0.477:0.296:0.446:-0.18:-0.50:-0.11:-0.21:-1.01:0.339:-0.45:0.638:-1.55:-1.20:-0.43:1.608:-0.07:0.0</t>
  </si>
  <si>
    <t>-1.10:-0.02:0.088:-0.69:-0.78:-0.54:1.466:2.342:2.361:-2.22:-0.23:-4.44:-2.82:-0.52:0.418:0.282:-1.58:-0.25:3.155:-0.20:0.554:-1.71:0.165:0.508:1.448:-0.86:-4.19:-0.27:-1.46:-1.16:0.475:-0.04</t>
  </si>
  <si>
    <t>0.251:0.045:-0.65:0.530:-0.87:0.868:-1.53:0.640:-4.77:-1.08:0.173:-1.01:1.258:-1.52:0.565:0.321:-1.59:-3.30:0.387:0.116:-0.15:-0.88:-1.88:0.228:1.228:0.007:0.622:-0.48:-0.14:0.809:-0.52:0.987:-0.39:0.158:2.184:1.079:0.003:0.095:-0.75:-2.71:0.233:0.926:-2.80:-0.40:0.022:-0.76:0.357:0.183:-0.24:0.960:1.138:-0.42:-0.32:-1.19:-2.92:-0.38:-1.05:0.008:-1.46:-0.15:-0.16:-0.57:-0.11:-0.21:0.780</t>
  </si>
  <si>
    <t>1.788:0.732:-4.58:-1.14:-0.74:-2.62:1.975:1.195:1.905:0.320:2.662:-1.64:0.908:0.019:-0.63:-0.64:0.074:-0.68:0.420:0.508:1.134:-2.53:0.544:0.348:3.356:0.045:1.600:-0.00:1.234</t>
  </si>
  <si>
    <t>0.041:-0.55:-1.68:-2.11:-0.78:-1.00:-0.30:0.578:-0.76:0.756:-0.35:0.358:0.778:0.264:-0.38:0.796:-3.19:-2.55:0.114:-0.07:0.440:-1.53:-0.73:0.453:-0.02:-0.90:-0.67:1.724:0.699:-1.80:-0.42:0.510:0.254:-0.31:-0.29:1.506:-0.89:0.139:1.468:-0.08:-0.50:-0.81</t>
  </si>
  <si>
    <t>-0.11:0.068:-1.33:2.886:-1.20:-0.42:-0.29:-0.87:-0.34:-0.41:-1.19:0.403:0.015:0.509:0.320:-0.39:-1.54:-0.32:0.362:-0.22:0.207:-0.11:-0.13:-0.73:2.804:-0.59:1.223:2.650:-0.92:-2.26:-1.68:-1.57:-0.21:-0.17:-0.56:1.390:1.022:-0.53:0.845:-0.69:0.110:0.979:-1.</t>
  </si>
  <si>
    <t>0.748:-1.10:1.129:-0.16:-1.56:-1.81:0.940:-0.30:-0.76:-1.29:0.146:-0.07:0.624:-0.66:0.189:-0.91:-0.12:-1.50:-0.45:-0.06:-0.59:1.177:0.371:-1.50:1.610:-2.39:-1.43:1.031:-0.25:0.864:-0.64:1.014:1.779:-0.15:0.286:-0.96:-0.34:-0.77:-2.10</t>
  </si>
  <si>
    <t>0.727:-0.30:-0.74:-2.30:-1.12:-1.47:-0.67:-0.53:1.123:-2.00:-1.49:-0.72:-0.26:0.400:-1.63:0.560:1.422:0.860:-1.22:0.214:-1.51:0.072:0.632:0.276:0.959:1.242:-0.69:-0.20:0.446:-1.13:-0.44:1.395:-0.58:1.538:0.865:0.746:-0.62:-0.06:-0.02:0.158:0.328:-0.82:-0.18:-0.77:0.708:-2.25:-0.36:-1.43:-0.06:0.891:-1.09:-1.03:-3.04:-0.08:-0.19:0.120:-0.64:-0.24:-0.48:0.786:-0.15:0.047:0.266:-0.04:-0.48:1.046:0.366:1.106:0.123:-0.75:0.142:-0.19:0.144:-0.35:-0.80:-1.37:0.699:0.876:0.184:-0.02:-0.76</t>
  </si>
  <si>
    <t>0.374:-1.01:0.241:0.037:-1.28:0.533:0.865:0.731:0.398:-0.15:-0.08:-1.36:-0.03:0.326:-0.54:-0.28:0.633:-0.21:0.366:-0.01:0.965:-0.02:0.314:-0.20:0.957:2.100:0.081:0.436:-0.01:0.791:-1.55:0.006:2.472:-0.65:2.610:-0.43:-0.23:-0.10:-0.32:-1.29:0.942:-0.52:2.419:-0.39:0.588:-0.98:-0.27:-0.20:-0.07:-0.02:-1.19:-0.27:0.684:-0.27:1.224:0.509:0.440:0.165:-0.09:-1.41:0.718:0.662:-0.72:0.555:0.023:0.907:1.130:0.115:0.772:0.095:0.686:0.024:3.680:0.258:3.748:-0.67:-0.21:0.275:-0.05:1.133:-0.43:1.079:-0.55:-0.48:0.747:-0.04:0.771:-0.29:-0.15:-0.00:-2.01</t>
  </si>
  <si>
    <t>0.534:0.259:0.353:-0.30:-0.71:0.144:0.198:-0.94:2.137:0.476:0.613:0.483:0.266:0.603:0.416:8.507:-0.28:-0.31:1.626:0.266:-1.71:0.142:1.031:0.755:0.004:-0.03:0.403:1.361:-1.46:0.915:-1.03:-0.73:0.864:-0.94:0.184:-0.39:0.242:-0.53:0.039:0.305:-0.56:0.365:-0.03:0.599:0.301:-1.05:0.509:0.781:0.086:-0.72:-0.38:-0.43:2.435:0.785:-2.24:0.706:0.233:-0.16:-0.94:-0.03:0.893:-0.11:0.392:0.303:0.919:0.576:0.767:1.182:-0.51:-0.03:-0.27:0.085:0.470:-0.32:-1.21:0.480:-0.33:0.097:-1.11:0.964:0.174:-0.22:0.332</t>
  </si>
  <si>
    <t>-0.15:0.824:-0.76:0.855:-1.34:0.642:0.533:0.820:0.521:0.312:2.172:-0.51:-0.72:0.508:0.725:-0.82:-0.55:-0.15:1.058:0.454:-1.34:0.320:-0.02:1.247:-0.89:-0.88:-0.66:-0.48:0.164:0.077:-1.37:-0.16:-1.66:0.309:-1.33:1.064:0.358:-0.33:-1.02:-1.67:-0.33:-0.92:-0.</t>
  </si>
  <si>
    <t>-0.51:3.501:1.097:0.563:-1.50:0.911:1.429:-0.55:-0.34:-0.54:0.394:0.862:0.111:-1.00:0.245:-0.12:-1.49:0.175:0.380:-0.28:0.149:1.008:0.722:0.465:0.186:0.271:0.874:0.307:6.428:-0.25:0.805:0.321:-1.01:0.649:-0.59:-0.83:-0.93:0.695:-1.00:0.759:1.458:-0.55:0.4</t>
  </si>
  <si>
    <t>-1.22:-0.42:0.758:-0.36:0.874:0.076:0.042:0.272:-0.40:0.568:-1.74:0.910:-0.16:0.932:0.101:-0.83:-2.44:-1.02:0.323:-0.49:-0.60:0.666:0.957:0.853:-0.35:-0.65:-0.36:-0.09:-0.11:-1.02:-1.06:-0.05:1.214:0.345:-0.42:0.992:-0.47:-0.37:-0.95:-0.17:-1.29:-0.42:-0.</t>
  </si>
  <si>
    <t>-0.88:0.813:1.116:0.641:-0.42:-1.87:-2.11:-2.37:-0.35:-0.37:-0.74:0.350:-0.84:-0.44:1.095:-1.32:-0.50:-1.34:1.066:1.297:-0.24:-0.06:-0.38:-0.48:-1.09:0.161:4.627:0.419:-1.38:-2.83:-0.95:-0.22:0.828:-0.34:0.252:0.233:-0.08:-0.17:-0.35:-0.41:-0.64:-2.21:0.1</t>
  </si>
  <si>
    <t>0.365:0.278:0.403:-0.74:1.990:-0.94:-0.88:-2.14:0.424:-0.41:-0.58:-0.47:4.876:0.027:0.042:-1.82:1.583:-0.43:-1.11:-0.42:0.233:-0.28:-1.05:-0.77:-0.46:0.053:-2.41:1.187:-0.93:2.877:-1.44</t>
  </si>
  <si>
    <t>0.359:-0.22:0.424:-0.85:0.019:-1.43:-0.00:-0.32:0.236:0.180:-1.36:0.019:1.663:0.320:-1.82:-3.28:-0.65:0.067:-2.00:-0.95:1.072:-0.61:-0.71:0.060:-1.05:0.076:0.484:-0.22:0.942:1.800:-1.33:0.580:-0.52:0.260:1.526:0.030:-1.01:1.824:-1.02:0.561:-0.01:-0.94:-0.40:-0.02:-3.49:-0.60</t>
  </si>
  <si>
    <t>-0.29:-0.04:-1.36:-0.17:-3.74:-0.16:-2.11:-0.95:-0.32:0.515:-0.68:-0.21:-0.04:1.173:0.425:0.489:0.350:-0.73:1.456:-0.59:1.258:-0.08:-0.32:-0.78:-1.07:0.187:-2.07:-0.14:-0.13:0.197:-0.13:-0.17:0.365:-1.24:0.388:-0.07:0.443:-0.78:0.480:-0.49:0.034:-1.05:0.7</t>
  </si>
  <si>
    <t>-0.26:-1.96:-1.91:0.077:-0.66:-0.11:0.043:0.086:-0.86:-1.34:-2.32:0.598:-1.10:0.652:0.536:1.053:-0.82:-0.05:-2.98:-0.27:-0.49:2.164:-0.63:-1.01:1.397:1.096:-0.08:1.503:-0.84:0.158:1.075:-0.78:-0.48:0.728:-0.54:0.415:-1.33:-1.12:-0.01:0.530:-0.51</t>
  </si>
  <si>
    <t>0.586:1.810:-0.12:1.698:-0.08:0.127:-0.63:0.441:-1.95:0.727:-0.00:1.417:-1.41:-0.60:0.468:-0.69:0.551:1.053:1.562:-1.34:1.506:-1.39:-0.04:0.357:-0.22:0.081:0.572:-0.14:-1.01:0.743:-1.55:-0.37:-0.77:0.194:0.927:1.707:-1.11:-0.21:0.571:1.100:0.736:1.019:0.017:0.572:0.484:-0.67:0.609:0.079:0.787:1.234:0.233:-0.12:1.662:-0.52:-0.38:0.449:0.276:-0.53:0.719:-2.34:0.414:1.096:0.923:-1.71:-0.18:-0.14:-0.31:-0.57:-0.43:0.097:0.098:0.992:1.024:-1.12:0.143</t>
  </si>
  <si>
    <t>0.179:1.008:-1.33:0.012:0.291:0.671:0.249:0.639:0.378:-0.94:1.000:0.331:-0.82:-3.48:1.833:-2.43:-1.08:0.296:0.204:0.508:-1.01:0.603:-1.30:0.052:-2.93:-0.31:0.160:-0.86:-3.91:-0.01:-0.71:-1.18:0.233:-0.41:-0.40:-0.23:0.415:0.211:0.118:-0.34:-0.47:0.759:-0.90:-0.67:-0.11:-0.30:-1.39:3.048:0.444:-0.49</t>
  </si>
  <si>
    <t>-1.58:-1.05:-1.28:-0.72:-1.20:0.976:-0.18:-0.16:-1.61:0.274:0.791:-0.18:0.800:-2.04:-1.77:0.855:-1.61:1.265:-0.65:-1.18:0.831:0.953:-0.51:-1.36:-2.56:0.575:-2.25:-0.48:0.701:0.968:-0.13:1.267:0.397:-1.45:1.381:-1.33:-1.27:0.339:-0.17:0.233:0.657:-0.98:0.9</t>
  </si>
  <si>
    <t>1.196:-1.44:-0.40:0.065:-0.54:-5.58:0.193:-0.36:-0.31:0.271:-2.13:-1.40:-2.49:1.053:1.565:-1.26:-1.25:-1.24:1.256:-0.74:0.429:-0.35:-0.42:0.758:0.835:-1.58:0.149:0.305:-0.73:-2.64:2.348:-6.30:-3.28:-0.02:-0.03:-0.75:0.504:1.942:-0.83:1.107:1.759</t>
  </si>
  <si>
    <t>0.754:2.147:-1.19:-1.14:-0.90:0.328:-1.40:-1.94:-0.38:-0.05:-0.84:0.674:-1.02:0.230:-0.93:0.263:-0.78:0.335:-1.81:0.234:0.067:0.312:0.963:-0.10:0.218:-0.32:-0.32:0.514:0.043:-0.98:-0.26:0.928:-0.07:0.457:2.027:0.190:-2.76:-0.77:0.022:0.608:-0.47:-0.44:0.325:-1.71:-1.14:-0.49:-0.97:1.238</t>
  </si>
  <si>
    <t>0.415:-1.48:-0.71:-0.98:-0.28:-2.42:0.547:0.704:0.130:-0.23:-0.43:0.836:0.872:-1.34:0.072:-0.66:1.397:-1.53:-0.83:-0.53:0.588:-0.77:-2.14:0.708:-1.28:-0.58:-1.04:-3.97:-1.30:0.358:1.024:1.295:0.061:0.142:-0.18:0.233:-0.36:-1.97:1.116:1.039</t>
  </si>
  <si>
    <t>0.152:-0.25:-1.37:-2.35:-0.73:-0.16:-0.36:-0.27:-0.63:-0.62:0.297:-0.52:-0.05:-0.06:1.360:-0.84:-2.88:0.358:-0.27:-0.45:1.617:-0.63:-0.55:2.500:2.654:-0.16:-0.73:-1.21:-0.34:0.937:-0.93:0.387:-0.70:0.107:0.616:0.471:0.104:-1.33:0.233:-0.41:0.104:0.095</t>
  </si>
  <si>
    <t>-0.47:0.305:-2.40:-0.01:0.362:2.228:0.371:0.521:0.353:0.179:-2.45:1.455:0.519:-1.70:1.538:-3.38:0.554:-0.53:-2.45:0.555:0.854:-0.43:-0.38:1.203:-0.11:-2.41:0.587:-0.32:0.078:-1.59:0.122:-1.27:0.431:-0.66:-1.69:-0.58:-1.70:-1.38:0.194:-1.69:0.474:-0.93:0.0</t>
  </si>
  <si>
    <t>-1.51:3.764:2.064:-1.01:2.358:-1.61:2.491:-2.27:-1.56:-3.22:0.638:-0.30:2.461:-0.57:0.263:-0.37:-1.16:-0.82:0.370:-0.63:-0.18:-0.92:-1.10:-0.86:3.289:1.234:-0.21:0.022:-1.41:-1.45</t>
  </si>
  <si>
    <t>-0.42:-0.33:-0.44:-0.67:0.149:-0.17:-0.97:-1.80:-0.06:-0.07:0.842:1.386:-1.66:-1.10:-0.21:-0.69:0.662:1.114:0.470:-2.72:-1.40:1.014:0.994:0.231:-1.08:-1.53:0.401:-0.42:-3.42:0.384:1.582:-0.35:-1.55:-4.01:-0.44:0.461:-0.75:-0.79:-0.40:0.935:-0.09:1.221:0.0</t>
  </si>
  <si>
    <t>-0.18:0.139:0.044:-0.33:-1.70:0.687:0.211:-0.17:-0.33:1.053:0.378:-0.87:-0.23:0.712:0.075:0.167:1.348:1.120:0.892:-0.73:0.458:0.491:-0.24:0.650:0.666:0.233:0.204:-0.01:0.204:0.148:-0.39:2.268:0.042:0.096:-0.70:-1.74:1.709:1.596</t>
  </si>
  <si>
    <t>0.914:1.532:0.106:-0.49:-1.05:-0.43:0.528:-0.27:0.205:0.148:-0.70:0.450:-1.10:-0.28:-0.55:0.354:-3.11:0.553:-0.09:1.632:-1.18:-0.22:0.575:0.158:-0.22:-0.03:-1.17:-0.52:-1.18:-1.87:0.465:0.660:0.506:-4.08:-1.03:-0.86:0.380:-0.40:0.003:-1.46:-2.37:0.522:0.179:-1.11:0.318:1.355</t>
  </si>
  <si>
    <t>-0.73:0.700:4.593:-0.13:-1.07:-0.08:0.691:0.019:-0.51:0.781:-0.85:0.014:0.953:-0.20:1.066:-0.26:-1.32:1.990:-0.03:0.923:0.177:-0.87:1.416:1.128:-0.31:0.988:-0.07:-0.91:-1.61:-0.52:-0.71:0.391:-1.85:-1.24:0.448:0.210:0.387:-1.52:5.928:0.123:0.799:-0.79:-0.</t>
  </si>
  <si>
    <t>-0.43:1.033:-0.86:-0.07:-2.34:-1.07:-0.15:-1.61:0.789:-2.52:-0.27:0.383:0.523:0.120:-0.70:0.322:1.478:-0.75:-0.85:0.427:0.328:-0.72:0.082:-0.16:0.849:-0.04:-1.29:0.111:-0.85:-0.08:0.276:-0.03:0.270:-0.24:-0.63:-0.50:0.244:2.118:-0.63:-2.39:-0.27:-0.90:-0.</t>
  </si>
  <si>
    <t>-0.32:1.078:-0.08:1.711:-0.16:-1.64:-1.56:-0.29:-0.25:-1.99:-1.46:-0.35:-0.06:-0.97:-2.29:0.095:-0.06:-0.11:-0.66:-0.95:-1.46:-1.77:1.537:0.158:0.587:0.561:-2.13:0.785:0.812:0.545:0.036:-2.10:0.527:0.719:0.162</t>
  </si>
  <si>
    <t>-1.34:1.633:-0.28:-0.76:0.477:0.131:0.299:0.312:0.517:-0.14:-1.14:-1.30:0.543:1.349:0.311:0.489:0.166:1.594:1.500:-1.86:0.096:0.616:-0.44:1.523:1.240:-1.88:0.704:-0.19:0.162:0.351:0.510:-0.53:-0.18:0.918:0.464:0.474:-0.33:0.406:0.363:2.387:-0.53:-0.06:0.1</t>
  </si>
  <si>
    <t>-3.48:-1.34:1.112:-1.01:0.657:0.509:-0.49:-2.12:-0.39:-0.03:-0.29:-0.85:-3.29:0.042:7.404:-0.01:0.159:0.451:-1.05:1.120:-0.36:-1.80:-0.83:1.668:-0.51</t>
  </si>
  <si>
    <t>0.734:-0.71:-0.00:0.383:0.429:-0.24:-1.95:0.505:0.191:-1.11:-2.17:0.209:0.080:-0.07:0.421:-0.02:-0.70:-3.50:-0.65:-0.93:0.233:0.901:0.658:-2.00:0.731:-2.33:-1.18:0.519:-0.31:0.470:1.084:0.036:-0.56:-1.45:-0.76</t>
  </si>
  <si>
    <t>0.064:-0.23:-0.48:0.170:-1.57:0.650:0.097:0.453:1.249:-1.21:-0.19:0.733:-0.99:-0.03:-0.38:0.221:0.880:-0.12:-0.20:-0.36:-0.36:-0.14:-0.60:-0.50:-1.20:-1.16:1.336:-0.24:-0.64:0.865:-0.97:-0.95:-1.12:-0.90:0.436:-1.40:-0.23:0.772:-1.53:-0.40:1.124:1.096</t>
  </si>
  <si>
    <t>-0.83:-1.72:-0.15:-0.74:-0.47:-0.02:0.390:-0.75:0.573:0.147:-0.13:-1.61:-0.54:0.159:0.246:-0.40:-1.36:-0.28:0.442:-0.24:0.358:1.218:-0.16:1.183:0.327:-0.76:-0.30:-0.18:0.530:-0.84:-0.42:0.233:-1.34:-0.31:-0.05:-0.78:1.031</t>
  </si>
  <si>
    <t>0.323:0.603:-1.31:0.059:-0.44:-0.58:-0.82:0.045:0.709:-0.62:0.911:-0.38:-0.79:1.008:1.537:2.561:0.603:-0.31:-0.54:0.688:-4.58:0.570:-0.22:-0.13:0.087:-0.26:-0.78:0.571:1.138:0.896:1.036:0.693:-0.06:-1.01:2.261:-1.09:0.713:0.086:-0.75:-1.37:0.607:1.946:-0.60:-0.35:-0.36:0.768:-0.41:0.793:0.526:0.640:1.912:-0.11:0.956:0.451:0.511:0.646:0.117:-0.35:-0.45:1.150:0.545:-1.24:0.410:2.223:0.804:-0.23:-0.37:-2.35:0.553:0.937:-2.20:-0.17</t>
  </si>
  <si>
    <t>0.470:1.090:-0.77:-0.39:-0.17:-0.30:-0.18:1.366:-1.65:2.684:-0.18:-0.01:-0.49:-0.49:0.641:-1.01:0.532:0.421:-0.06:-1.95:-0.17:-0.45:-0.68:-0.33:-0.52:-1.25:-0.78:0.603:0.883:0.118:0.073:-0.55:-2.03:0.579:1.047:0.256:-3.07:-0.69:0.308:0.480:-2.86:-1.78</t>
  </si>
  <si>
    <t>-0.01:-1.34:-0.50:0.750:-0.61:0.526:-0.12:-2.19:-1.10:0.149:-0.36:0.514:-0.87:-0.60:0.403:0.042:-2.40:-1.91:-2.80:0.422:0.366:0.837:0.012:-0.07:-1.85:0.442:0.608:-0.18:-0.29:-1.57:0.814:0.857:0.904:-1.00:0.449:1.073:-0.45:-1.74:0.949:0.106:-1.82:-0.55</t>
  </si>
  <si>
    <t>0.364:-0.12:-1.18:-0.94:-0.02:0.329:-0.52:0.949:-0.69:-0.27:-0.69:-0.74:-0.12:0.510:-1.67:-0.12:1.241:-1.86:0.094:0.535:0.451:-0.05:0.891:-1.18:-1.27:-1.37:0.959:2.196:-0.44:0.254:-0.63:-1.37:0.463:-1.54:1.142:0.079:-0.08:-1.27:-1.69:0.856:-0.63:-1.40:-0.11:0.112:-0.45:-0.46:0.422:1.353</t>
  </si>
  <si>
    <t>-0.09:-2.65:-1.03:-1.08:-1.69:0.459:-1.99:0.771:-1.20:-1.15:1.272:-0.61:-0.67:-0.17:-2.18:-0.24:-1.79:-0.55:1.155:1.148:-0.68:0.506:-0.35:1.702:-1.17:0.621:0.233:0.233:0.291:1.363:-0.29:-1.97:-0.12:-0.63:0.075:0.345:-0.32:0.104:0.066:0.717:0.855:-0.72:0.2</t>
  </si>
  <si>
    <t>0.259:-0.97:0.658:-0.64:-2.44:1.458:-0.40:0.703:4.627:1.944:-1.23:1.090:0.532:-1.45:-0.84:-0.02:-1.28:0.402:-0.26:0.277:-0.11:1.970:-1.28:0.804:0.344:0.511:0.440:0.153:-0.17:-0.60:-0.63:0.928:-0.49:0.459:1.054:1.058:0.726:0.252:0.523:0.739:-0.48:3.000</t>
  </si>
  <si>
    <t>-0.54:-1.53:-0.56:-1.36:0.478:0.773:0.370:-0.21:-0.32:0.259:-1.16:-0.35:-1.22:-0.88:0.482:-1.09:0.649:-0.76:1.773:-1.08:-4.02:-0.74:0.079:0.842:0.998:-1.30:0.199:1.879:-1.33:0.332:-0.06:-0.85:0.418:0.092:0.224:0.413:-1.05</t>
  </si>
  <si>
    <t>1.312:-1.22:1.315:0.144:-0.57:0.120:0.377:0.393:0.672:-0.69:-1.61:1.909:1.400:0.465:-0.02:0.567:1.256:-0.48:-0.05:0.776:0.647:0.035:-0.29:0.182:-1.92:0.508:0.682:-0.01:1.107:-4.99:-0.05:-0.04:-0.10:0.342:0.616:-1.66:0.229:-0.75:-0.11:0.557:0.702:0.448:-0.10:-0.29:-0.84:-0.14:2.621:-0.04:0.708:-0.31:0.107:-1.33:-0.65:0.095:0.160:0.316:-0.29:0.161:0.027:0.536:0.595:-0.41:3.076:-2.82:0.192:0.537:-6.93:2.206:-0.47:0.001:-0.99:0.801:0.431:-0.79:-0.43:0.178:0.899:0.206:2.166:0.569:2.400:-0.05:-0.00:0.208:0.102:0.156:0.042:0.332:-0.69:0.397:-0.15</t>
  </si>
  <si>
    <t>-3.58:1.048:-0.73:1.348:-0.82:-0.90:0.774:1.965:0.664:-0.54:4.986:-1.72:-1.57:-0.79:0.198:0.496:0.897:0.907:0.507:0.433:0.446:0.176:-1.06:0.896:1.228:-0.30:-0.20:0.489:-1.61:0.555:1.294:-1.01:-0.34:-2.17:-0.31:2.573:1.158:1.499:-1.18:2.084:-2.03:-0.05:-0.</t>
  </si>
  <si>
    <t>0.691:1.254:0.293:1.257:-0.47:-1.06:0.516:-0.52:0.239:-0.90:0.435:1.804:0.137:-1.26:0.482:-1.75:-0.29:0.101:0.595:0.421:-0.53:-0.77:-0.03:0.280:-0.07:0.262:-0.06:-0.82:0.906:-0.01:0.891:0.610:1.282:-0.78:-0.18:-0.23:-0.24:-0.78:0.073:0.244:-1.48:0.833:-0.02:0.345:1.099:1.659:-0.16:0.826:-0.66:-0.11:0.473:1.093:-1.02:0.233:-0.15:0.571:0.509:0.592:0.311:0.186:-1.03:-0.68:-0.40:-0.77:0.172:1.162:0.368:0.719:-0.68:-0.20:0.607:0.438:-0.09:0.213:0.845:0.272:-0.05:-0.46:0.391:-0.49:1.912:2.517:0.822:-0.74:0.718:0.398:-0.95:-0.71:-0.05:-0.19:1.774</t>
  </si>
  <si>
    <t>-0.75:-0.12:-2.65:-0.00:-0.02:-1.38:0.404:0.065:-0.84:-0.76:0.203:-1.11:-2.04:0.794:-0.25:-0.18:-0.42:1.065:-0.93:-2.25:0.047:-0.47:0.081:-0.78:-0.00:1.562:0.451:0.587:-0.58:-0.79:0.406:-1.04:-0.17:1.099:1.818</t>
  </si>
  <si>
    <t>0.061:2.147:-0.92:-0.35:-2.07:1.119:0.163:-0.41:0.212:-0.41:0.124:-1.67:0.223:-0.58:0.731:0.868:-0.05:2.022:-1.06:1.078:-1.13:0.480:0.308:-0.98:-0.14:1.006:-0.80:-0.77:3.730:-0.27:0.336:-0.50:-0.05:-1.94:-0.66:-0.85:-0.49:0.089:-0.79:0.256:-0.90:-0.26:-1.13:1.048:-0.74:-1.79:-0.14</t>
  </si>
  <si>
    <t>0.729:-0.80:0.954:-0.41:-0.26:0.188:0.508:-0.58:0.974:0.414:0.303:0.196:0.547:-0.81:1.059:-0.46:0.976:-0.78:0.354:-0.43:0.366:0.851:0.357:0.205:0.036:0.601:1.341:2.592:0.960:1.333:2.304:0.455:0.842:0.472:-0.55:-0.35:0.942:-0.37:-0.21:0.195:-0.57:-1.30:0.046:-0.73:0.412:0.424:1.243:0.016:0.552:0.128:-0.18:-0.79:-0.24:0.876:-0.10:0.875:-0.43:-1.37:0.850:-0.85:-0.04:-0.00:0.893:0.420:-0.07:-0.39:1.828:0.660:1.016:-1.05:-1.34:-0.11:0.529:0.233:-0.31:0.421:0.878:-0.23:2.299:-0.63:-0.30:-1.82:2.131:-1.17:-2.27:-1.03:0.155:-0.81:-0.88:0.506:-0.13</t>
  </si>
  <si>
    <t>-0.13:-0.00:0.671:-1.13:-0.64:-0.67:0.252:0.328:-0.32:-1.02:-1.20:-0.52:-1.41:1.118:-1.40:0.664:0.371:-0.58:0.111:-0.77:1.019:0.703:1.021:0.393:-0.93:0.118:0.426:1.132:-1.12:-0.34:-0.95:-0.64:-1.02:0.465:-0.22:0.041:-1.37:-0.83:-0.20:0.546:0.407:-0.80</t>
  </si>
  <si>
    <t>-0.27:-0.70:-1.40:-0.59:-5.65:-2.46:0.681:-1.14:-2.58:-0.28:0.551:-0.12:-1.21:-0.33:-1.75:0.528:0.593:0.328:1.527:-2.37:0.402:-2.06:1.060:-3.26:-0.53:-0.07:3.185:0.687:-4.44:0.174:-0.45:-2.68:-3.49:0.573:1.631:1.448:0.768:-1.19:0.594:-1.15:-0.02:0.834:0.2</t>
  </si>
  <si>
    <t>-0.54:0.608:-0.19:-1.21:-0.09:-0.63:-0.15:-0.59:-0.45:-0.90:-0.36:-1.46:-0.11:-0.57:-0.64:0.454:-0.39:-1.20:0.182:-0.44:0.467:2.355:-0.46:0.482:-0.88:1.735:0.019:-0.31:-1.12:0.769:-0.01:-0.32:0.471:-0.54:0.598:-0.66:-0.42:0.007:-0.49:-0.67:0.416:-1.29:0.8</t>
  </si>
  <si>
    <t>-1.07:0.406:-0.84:0.995:0.163:-1.44:-1.50:-0.89:1.017:0.580:0.082:-2.85:1.247:1.496:0.397:-1.40:3.804:-2.17:0.434:-0.33:-2.39:-0.70:0.113:0.355:-0.43:0.493:-2.05:-0.17:-2.28:-0.60:1.120:-1.31:-1.05:0.136:0.549:0.351:0.515:-1.64:0.303:-6.53:2.797:-1.50:-0.</t>
  </si>
  <si>
    <t>0.204:-1.01:-0.19:-1.83:0.666:-0.16:3.594:0.101:-0.08:0.127:-0.31:1.252:-0.57:-0.59:-2.58:-1.61:0.365:-0.33:-0.45:0.156:-1.83:-0.15:0.898:-0.15:0.118:-1.02:0.179:0.568:0.295:0.519:-0.28:-0.17:-0.24:4.273:0.327:-0.28:-0.70:-0.84:-1.03:0.044:-1.30:-0.60</t>
  </si>
  <si>
    <t>2.062:-1.56:1.135:-0.89:0.725:0.712:0.267:0.423:0.373:-0.42:-1.54:-0.38:-0.65:0.021:0.209:0.358:-0.19:0.457:1.304:0.207:-0.46:2.055:0.768:-0.55:2.751:0.245:-0.08:-0.02:1.217:0.293:-0.45:0.036:0.190:-1.37:1.282:0.086:-0.07:0.426:-0.16:0.781:-0.23:-0.38:0.320:2.372:-0.02:0.602:1.391:1.690:0.666:0.384:-0.31:0.256:-0.21:-0.58:1.383:0.184:-0.33:0.501:-0.01:0.154:-0.55:-0.18:-0.37:-1.07:-0.34:-0.17:-1.77:0.320:-0.31:0.811:0.650:0.468:0.053:-1.39:0.354:0.320:-0.14:0.799:-0.44:2.573:-0.19:-0.31:-0.58:-0.64</t>
  </si>
  <si>
    <t>-1.14:-0.71:-0.41:0.186:0.929:-0.54:0.476:-0.99:1.201:-1.05:-0.76:-0.22:0.960:0.435:-0.71:-0.29:-1.18:-0.98:-0.46:-0.23:-1.21:-0.64:1.593:0.759:0.233:-0.19:0.575:0.112:-0.31:-0.87:0.561:-0.55:0.961:1.099:-0.57:-0.13:0.206:0.310:-1.19:-0.72:0.724:-0.89:-1.</t>
  </si>
  <si>
    <t>1.385:0.453:0.078:0.418:-0.82:0.019:-0.56:-0.43:0.576:0.947:-0.36:0.499:0.140:0.695:-0.57:0.728:-1.18:0.219:0.564:0.720:0.620:-1.02:1.298:-0.31:-0.05:-0.45:0.825:-0.95:-1.07:0.043:1.179:0.074:0.253:0.500:0.337:-0.54:0.719:-2.60:1.082:1.962:-0.56:0.091:0.724:0.309:0.580:-0.27:2.387:-2.04:0.937:-0.53:-0.78:1.126:0.651:-0.21:0.217:0.163:-0.91:2.546:-0.03:-0.64:-0.22:0.783:-0.50:0.408:0.491:0.235:0.054:-1.09:0.308:-1.24:0.754:-0.95:-0.73:0.507:-0.99:0.320:-0.85:0.484:-0.34:0.151:0.970:0.191:-1.59:0.250:1.849:0.366:0.378:0.709:-0.22:1.239</t>
  </si>
  <si>
    <t>-1.79:0.437:-0.68:-0.84:-0.24:-0.07:-0.96:0.494:-0.36:-0.68:-0.11:0.404:1.030:-0.82:-0.91:-0.06:0.112:0.456:1.256:-0.36:-2.04:-0.31:-1.04:0.377:0.233:0.667:-0.15:-0.37:-0.34:0.233:-3.80:-0.91:2.047:-0.36:-1.13:-0.25:0.550:0.065:0.595:-0.18:-1.03:-0.14:0.0</t>
  </si>
  <si>
    <t>-0.47:-0.32:-0.29:-1.44:0.144:1.084:0.371:0.442:-0.38:0.970:-1.39:-0.70:-0.01:-1.73:0.313:-0.25:1.801:-0.74:-1.25:-0.00:-3.32:0.130:0.365:-0.32:-2.90:-0.33:0.775:0.565:-0.56:0.246:0.020:0.086:-1.30:-0.66:-0.22:0.625:-0.52:0.233:-0.22:0.197:0.246:-0.46</t>
  </si>
  <si>
    <t>0.448:-2.04:-0.42:1.327:0.276:0.354:-0.60:0.626:-1.04:-2.56:-1.80:-0.61:0.624:-1.06:0.433:-1.66:-0.45:0.054:0.883:0.234:-0.13:-1.05:-0.26:-0.18:0.090:0.606:0.123:-0.21:0.298:0.563:-1.20:0.413:-1.54:-1.49:-0.00:-0.96:0.486:1.085:-0.86:0.985:-0.19:-0.08:-1.74:0.216</t>
  </si>
  <si>
    <t>2.368:-0.17:-0.33:-1.09:0.643:-0.68:2.086:0.658:-1.35:0.293:0.040:-0.41:-0.01:0.800:-0.87:-0.79:-0.39:-0.16:-1.07:0.019:0.806:-0.73:0.916:-1.00:0.708:-0.98:-0.44:-0.58:0.396:0.272:-0.52:-0.27:-0.67:0.105:-0.17:-0.40:-0.35:-0.77:-1.37:-0.09:0.395:-0.34:-0.15:0.055</t>
  </si>
  <si>
    <t>1.745:-0.73:-1.24:0.195:0.024:-0.56:-1.14:-0.29:-0.11:-0.38:-2.25:-0.36:-1.27:0.918:-0.85:0.328:0.195:0.704:1.617:1.313:-1.55:0.556:0.768:-0.08:-2.01:-1.18:0.233:-0.53:-0.53:-1.08:-1.24:-0.67:1.267:-0.32:0.246:0.147:-0.55:0.721:-3.12:1.267:-2.54:1.684:0.442:0.039:-0.05:-2.68</t>
  </si>
  <si>
    <t>-0.29:0.509:0.684:0.278:-0.15:0.488:0.404:0.065:-0.06:0.030:-0.67:0.862:1.033:0.064:0.808:1.070:-0.69:2.029:-0.25:-2.12:-2.31:0.129:-3.16:0.943:-0.37:1.100:1.028:-0.74:0.997:-0.21:0.524:0.291:0.031:0.914:-0.03:0.216:-2.37:-1.06:0.233:0.590:-1.04:-0.39:-0.</t>
  </si>
  <si>
    <t>0.678:-0.72:-0.81:-0.00:0.995:-0.12:-0.10:1.014:0.740:-0.67:-1.82:-1.17:-2.27:-0.43:-0.17:2.962:0.562:-2.37:0.085:-0.61:-0.81:1.290:-2.17:0.612:0.521:0.597:-0.41:0.288:-0.20:-0.75:-0.92:0.778:0.657:0.185:0.252:-0.95:-1.80:-1.75:-1.67</t>
  </si>
  <si>
    <t>-0.91:-1.76:0.397:-2.88:-0.66:0.378:0.282:1.109:0.802:-0.04:0.061:-1.36:-1.57:0.233:-2.21:-1.12:0.665:-0.23:1.668:-0.55:0.252:1.116:-0.10:-2.97:0.911:0.833:-1.82:-0.56:1.150:0.142:-1.06:-2.13:-1.58:0.173</t>
  </si>
  <si>
    <t>-0.98:0.425:-0.28:0.196:-0.82:0.773:-1.49:0.696:0.188:-0.57:-1.50:-1.35:-1.87:0.865:-0.70:-0.16:-1.69:0.947:-0.25:-1.05:-0.33:-1.01:1.324:0.141:-0.23:-0.71:-1.68:0.605:0.260:-0.65:0.007:0.730:-0.31:0.086:-1.82:0.704:-0.47:0.433:-0.11:0.233:2.939:0.007</t>
  </si>
  <si>
    <t>-1.70:-0.82:0.091:-0.19:2.280:-1.32:0.604:-0.26:-0.82:-0.19:0.044:0.536:-0.34:1.444:1.981:-0.28:-0.05:-0.62:0.870:0.781:3.360:-0.01:-0.62:-0.58:0.246:1.726:-1.25:1.454:-0.04:-0.31:-1.40:-1.67:-0.84:1.180:-0.67:2.451:1.185:-0.73:0.635:0.591:0.967:0.691:-0.</t>
  </si>
  <si>
    <t>-0.10:-0.81:-0.08:0.167:2.086:0.360:0.887:0.078:0.146:-0.02:-0.79:0.258:0.421:-0.36:0.588:-0.53:1.243:-0.68:-0.97:-0.00:-4.83:-1.01:0.485:-0.35:0.997:0.427:0.385:0.339:0.925:-1.07:-0.07:-0.83:0.122:0.585:-0.89:0.025:-0.55:-0.59:-1.32:-0.74:1.709:0.154:0.0</t>
  </si>
  <si>
    <t>0.249:-0.74:-2.04:0.700:-0.36:1.319:0.069:0.019:1.323:1.505:0.083:-1.45:-1.08:-0.56:-1.92:1.709:0.087:1.687:0.039:-1.09:-1.42:-4.05:-1.13:-1.63:0.233:-1.30</t>
  </si>
  <si>
    <t>1.334:-0.03:0.008:0.229:-0.70:1.227:-0.20:-0.18:0.055:1.616:-0.05:1.350:-0.96:-0.15:-0.89:-0.84:0.023:0.120:-0.90:-0.19:-0.26:-0.61:0.144:-0.17:0.220:1.709:-0.13:-0.69:0.322:0.202:-0.41:-0.30:-1.83:-0.88:-2.04:-2.47:-0.70:-0.57:0.391:-0.25</t>
  </si>
  <si>
    <t>0.682:0.340:-1.26:0.991:0.019:1.547:0.004:0.019:0.704:0.057:-1.28:-1.36:0.387:-0.53:-1.40:-0.54:0.872:-1.49:-0.38:-0.86:0.889:-0.61:0.549:-0.30:-1.42:0.372:0.307:0.621:-3.00:-0.60:-0.44:-0.14:1.029:0.195:0.022:-0.61:0.050:-2.19:-1.41:-1.05:-0.58:0.558</t>
  </si>
  <si>
    <t>0.740:0.957:-0.02:-0.70:-0.58:1.005:0.615:0.668:-1.56:0.523:0.270:1.599:-0.49:-2.72:0.535:-1.27:-0.22:-0.68:0.815:-0.78:0.163:0.248:0.695:-0.10:1.234:0.524:1.347:0.310:-0.36:-1.42:-0.30:1.894:0.358:-0.55:2.469:1.044:0.419</t>
  </si>
  <si>
    <t>-1.05:0.683:-0.01:0.223:0.422:-0.49:-0.66:-1.61:1.151:-1.13:-1.76:-0.41:-0.22:-0.02:0.792:0.323:1.232:-0.65:0.944:1.042:-0.22:0.107:0.451:-2.81:1.321:0.745:-0.21:-1.35:0.508:-1.96:-0.93:-0.03:0.256:0.125:-0.55:0.621:-0.16:-1.19:-0.11:-1.34:-0.35:0.655:-0.</t>
  </si>
  <si>
    <t>0.464:-2.24:-1.15:-1.08:1.179:0.056:1.914:0.624:-0.98:0.530:-2.22:-0.47:1.560:0.532:-1.38:-0.40:-0.30:-0.40:-0.20:-0.34:0.494:-0.43:-1.06:-0.63:0.360:0.574:-0.74:-0.64:2.402:0.932:0.259:0.129:1.040:-2.44:-1.27:-0.07:0.553:-1.77:-0.36:-1.16:-1.41</t>
  </si>
  <si>
    <t>-0.84:-0.29:-2.27:0.846:-2.27:0.390:-1.11:0.599:-3.01:0.379:1.015:0.781:0.345:-1.01:0.249:-2.13:-1.50:-0.71:-0.22:4.554:0.217:-0.75:-0.96:-0.69:-0.28:0.039:-1.02:0.462:-0.10:-0.37:0.660:1.879:-1.81:2.934:-0.83</t>
  </si>
  <si>
    <t>-0.74:0.440:-0.45:0.341:0.555:-0.35:1.125:-0.49:-1.56:-0.53:-0.65:1.110:-2.96:0.203:0.509:0.533:-1.75:0.325:-0.74:0.473:-0.69:-0.03:0.278:0.782:-0.85:-0.52:-0.48:0.392:-2.16:-0.66:-0.56:0.002:-0.48:-0.41:0.621:0.303:-0.75</t>
  </si>
  <si>
    <t>-0.26:-0.32:1.167:-0.50:0.200:0.748:-0.93:0.464:-0.87:0.316:0.594:-1.01:-1.09:-0.19:-1.26:0.425:-0.66:0.604:-3.68:-0.36:-0.93:0.096:-1.91:0.448:-0.47:0.053:-0.68:-1.08:-0.94:-1.84:-0.32:0.263:-0.66:0.968:-0.89:-0.14:-2.25:1.541:-1.38:0.201:-0.80:-0.08:1.2</t>
  </si>
  <si>
    <t>-1.29:0.127:-2.08:0.797:0.746:-2.32:-1.84:0.537:-0.20:0.601:0.569:-1.07:-0.06:-0.95:0.360:-0.39:-0.46:-0.18:0.746:-1.45:-3.19:-0.16:-1.71:1.347:-0.26:-0.09:0.056:0.694:-0.34:0.089:1.546:-0.04:0.188:0.685:-1.02:-0.45:0.233:-0.33:-1.71</t>
  </si>
  <si>
    <t>0.531:-2.56:0.057:-1.15:-0.10:-0.31:0.125:1.491:-0.41:1.154:0.300:0.542:0.037:-0.38:0.899:-2.60:1.237:-0.04:0.339:-2.37:-0.25:-1.69:-0.03:-0.23:-0.95:-1.00:-1.49:-0.91:1.096:0.081:-0.22:-0.38:-0.08:-1.24:-0.12:-1.65:-0.88:1.059:0.638:0.648:0.683:1.723:-0.66:-0.16:-0.82:-0.39:0.086:-1.39</t>
  </si>
  <si>
    <t>0.411:-0.95:-1.61:0.436:-0.40:0.935:-0.40:0.627:-1.99:-1.48:0.730:1.350:0.960:0.521:0.305:0.847:0.113:0.311:0.502:-0.16:-0.26:-0.52:-0.07:-0.22:0.565:-0.61:-0.65:-0.85:1.381:0.256:1.005:0.520:0.414:1.431:-0.21:-1.19:-1.79:0.463:0.924:-0.05:-0.75:-0.50:-0.75:0.633:-0.28:0.360:0.380:-1.13:-1.24:0.997:-0.06:0.382:-0.66:-0.59:1.589:0.708:1.181:-0.18:1.090:0.627:-0.30:0.677:0.447:-1.24:0.417:-0.16:-0.06:-0.22:1.279:0.609:1.815:0.162:0.621:-0.61:-0.90:-1.67:-0.04:1.205:0.432:-0.30:1.000:0.252:0.261:-0.33:-0.45:0.266:0.636:-0.02:-0.90:0.210:1.259:0.930:-0.00:0.513</t>
  </si>
  <si>
    <t>-0.66:-0.00:-1.04:-0.65:0.666:-2.93:-0.74:0.618:-0.54:0.430:-1.09:-1.01:-0.63:-1.16:-0.81:0.397:-0.39:0.448:0.949:-0.70:2.374:0.823:0.567:0.263:0.864:-0.41:-0.99:-0.80:0.719:-1.31:-0.69:0.705:-0.25:-0.55:-1.51:0.140:0.744</t>
  </si>
  <si>
    <t>0.479:-2.34:-0.05:1.458:0.883:0.563:-1.93:-0.27:-1.17:-1.28:0.854:-0.56:0.748:2.032:0.062:0.135:-2.25:0.501:1.887:-1.75:-0.35:0.696:-0.26:-0.32:-2.48:1.058:0.782:1.508:0.345:0.067:-0.43:-0.64:0.911:1.824:0.070:1.188:1.381:0.135:0.048:0.861:0.572:-2.19:2.702</t>
  </si>
  <si>
    <t>0.009:0.482:1.438:-0.66:-0.05:0.252:0.552:-0.48:0.138:0.097:1.787:0.568:-0.07:-0.11:0.000:-0.78:-0.13:0.569:-1.31:-1.01:1.366:0.941:0.642:0.232:-0.53:0.516:0.697:0.656:0.335:0.521:-0.23:-0.50:-1.09:0.363:-0.23:-0.54:0.585:-0.22:-0.05:0.584:-0.52:0.394:0.301:0.149:0.361:0.186:0.129:0.638:-0.46:-0.90:0.618:0.059:-0.23:0.395:0.252:0.439:0.536:0.576:2.507:1.709:0.216:-0.11:0.658:-6.53:1.321:-0.15:-0.41:-1.91:0.628:0.369:-0.26:0.459:-0.31:-0.11:0.385:2.135:-0.18:-1.15:-0.35:-0.06:0.006:-0.05:-1.28:0.845:1.447:-0.25:-0.26:-0.82:0.768:-0.19</t>
  </si>
  <si>
    <t>2.205:-0.64:-0.22:0.802:-0.41:-1.23:-0.23:-0.51:0.605:-0.45:1.153:-0.38:0.919:0.624:8.435:0.987:0.720:-1.71:6.138:-0.15:1.250:1.062:-0.40:-0.96:1.798:-1.29:2.749:0.268:-0.27:-0.08:0.011:-0.27:7.614:0.233:-0.33:-0.47</t>
  </si>
  <si>
    <t>-0.78:0.580:-1.34:0.057:-0.61:0.193:-1.50:-1.16:0.763:0.964:1.116:1.759:-0.22:0.805:0.304:1.887:-0.51:-0.54:2.001:-1.42:0.611:0.333:0.380:0.467:1.515:-0.41:-1.41:-4.74:1.425:-0.81:-1.01:-0.61:0.423:0.291:0.912:1.625:0.633:0.330:1.150:1.709</t>
  </si>
  <si>
    <t>0.417:-0.46:0.768:0.199:0.003:-0.07:1.075:-0.84:1.047:-0.74:0.525:-0.48:0.292:0.932:-0.91:1.468:-0.53:-0.24:0.606:0.404:0.050:0.024:1.031:0.685:0.762:0.948:0.324:-0.42:-1.24:0.843:-0.71:-0.12:-1.58:-1.71:0.596:1.437:0.283:-0.98:0.409:0.082:-0.08:0.060:0.179:-0.83:0.605:1.903:1.053:-0.12:0.383:-1.33:-0.67:-0.27:-0.63:0.168:1.423:-0.69:0.171:0.677:-0.52:0.862:-0.28:2.050:-0.23:0.359:-0.98:-0.91:-0.65:1.436:-0.11:-3.00:0.044:0.310:-0.00:-0.85:-0.34:0.128:-0.15:0.743:-0.36:1.270:0.031:0.734:0.801:0.533:-0.18:0.041:0.274:0.451:-0.27:0.198:0.321:0.911:-0.09:1.513</t>
  </si>
  <si>
    <t>1.929:-0.12:-0.76:-2.70:0.320:1.352:0.297:0.036:-1.26:-2.08:0.328:0.139:0.272:0.349:0.650:0.544:-1.33:1.705:1.484:1.130:-0.76:2.167:0.812:-0.86:-0.17:-1.85:-0.74:1.551:1.174:0.322:-0.86:0.585:0.371:-3.08:1.764:0.060:1.678:0.681:1.846:-0.74:-0.45:0.277:-1.07:1.191</t>
  </si>
  <si>
    <t>0.578:0.056:-1.07:0.336:-0.42:-0.71:-0.54:0.056:0.759:-0.28:-0.02:0.453:-0.42:-0.02:-0.87:0.282:-1.01:0.055:4.389:-0.15:-0.93:-0.42:-0.22:0.170:-1.08:0.257:0.303:-0.35:-1.48:-0.49:-0.34:-1.36:0.415:0.115:-0.79:-1.41:0.071:-0.42:-1.05:0.987:-0.29:-0.36:0.030:1.767:-0.98:0.141:0.987:-0.92:0.270:0.788:-0.92:1.551:0.062:-0.83:-0.16:1.259:-0.93:0.186:0.016:-0.03:-0.10:-0.08:0.146:-0.07:-0.04:-0.02:-0.04:0.788:-0.48:0.263:0.501:0.391:-0.14:-0.02:-2.20:-1.02</t>
  </si>
  <si>
    <t>0.366:-1.56:0.507:1.839:-2.54:-0.35:-0.74:0.121:-0.39:1.020:0.178:-0.20:0.379:0.044:0.650:0.205:0.333:1.228:-2.06:0.755:0.539:1.034:2.844:-0.37:1.287:-0.49:-2.66:0.792:0.550:0.802:0.270:-0.53:1.191:-0.22:3.212:0.439:-1.09:-0.07:0.303:-1.21:0.696:0.440:-1.72:-0.08:2.153:-0.17</t>
  </si>
  <si>
    <t>0.366:-1.34:-2.33:-0.06:0.225:0.065:0.296:-0.47:-0.71:0.136:-0.40:-1.18:-0.82:0.558:-0.01:-0.63:-0.77:-0.13:0.566:-0.59:-0.70:0.508:0.631:0.453:0.005:0.200:0.029:1.067:-1.01:-0.53:0.814:0.690:-0.14:0.025:0.074:-2.26:-1.49:0.009:0.158:-0.53:-0.72:-0.42:-0.20:-0.76:1.350:0.545:-0.73:1.012:-0.79:-0.02:0.117:-2.41:-0.09:-0.20:0.945:-2.58:0.132:-0.72:-1.00:0.267:-0.08:-0.94:0.581:-0.88:-0.10:0.427:-0.49:1.199:0.134:0.568:0.733:0.067:0.279:-1.02:0.606:-0.07:-0.69:-0.29:-0.16:1.350</t>
  </si>
  <si>
    <t>0.729:-0.14:0.579:0.092:-0.13:-0.50:0.614:-1.20:-0.78:-1.27:-2.88:-1.20:-2.60:0.084:-2.88:0.118:-1.99:0.729:-1.12:0.118:1.479:0.448:0.828:0.708:-0.02:0.423:1.048:0.595:0.423:-1.65:-0.70:-0.25:-2.25:-2.00:0.267:2.201:-0.25:0.267:1.103:-0.92:-0.75:-0.70:-0.70</t>
  </si>
  <si>
    <t>1.408:0.230:-0.01:0.490:0.087:0.329:-0.15:-0.29:0.140:-0.06:-0.13:-1.09:-0.01:-5.89:0.854:-0.12:0.918:2.232:-0.00:-0.39:4.986:-0.10:-0.75:-1.28:0.112:-0.11:-0.40:0.788:3.958:-0.03:2.573:-0.25:-1.46:0.358:-0.00:0.366:0.196:2.634:0.687:2.306:0.100:-1.02:-1.74:0.999:-0.29:0.874:1.789:-0.93:0.233:0.911:-4.07:0.689:0.164:0.233:0.555:-0.57:0.162</t>
  </si>
  <si>
    <t>-0.32:-1.72:-1.12:0.607:0.061:-0.76:-1.45:-1.41:1.221:1.355:-1.43:0.260:-0.67:-1.43:0.146:-0.04:-0.15:1.657:1.026:-1.05:0.068:-0.80:-0.43:0.138:-1.55:0.000:-1.01:-0.16:1.894:-0.47:0.902:0.568:-0.98:-0.93:-0.66:-1.59:0.292:0.262:0.768:-0.83:-1.50:-0.16:0.2</t>
  </si>
  <si>
    <t>1.267:-0.19:0.175:5.276:0.100:-0.08:0.561:-1.43:0.729:0.310:0.993:-0.07:0.684:-0.11:-0.54:0.412:-3.41:2.386:-0.91:-0.95:0.482:0.200:0.568:-0.12:0.148:-0.65:1.926:0.589:0.177:-0.66:-0.24:-0.11:0.126:0.006:0.678:0.031:0.848:1.212:0.953:1.418:1.112:1.420:0.808:-1.75:1.245:0.673:-0.25:0.359:-0.62:-0.44:0.713:0.640:0.829:0.074:1.264:-0.25:-0.90:-0.40:-2.33:-0.33:2.986:0.696:-0.70:-0.55:-0.86:0.233:-0.83:-0.18:1.265:2.743:-0.58:-1.73:-1.08:-1.49:0.457:-2.06:-2.03:-0.57:-0.61:-0.24:2.406:1.594:0.663:0.653</t>
  </si>
  <si>
    <t>1.617:0.687:-0.27:-0.39:0.075:-1.28:-0.34:-0.54:-0.25:-1.52:-0.92:0.571:0.686:0.470:-2.17:0.269:0.194:-1.45:0.406:-0.43:1.048:0.312:-0.66:-3.42:-1.67:-0.39:0.418:-0.96:1.472:0.768:-1.82:-0.85:-0.66:-0.43:-0.22:1.185</t>
  </si>
  <si>
    <t>-0.35:-0.84:0.060:0.238:0.019:0.689:0.042:0.019:-2.01:-0.82:0.669:-0.63:0.295:-0.18:-0.41:-0.66:0.108:1.844:-0.34:0.937:0.019:-0.94:-0.88:0.615:0.962:1.143:0.397:1.265:-0.39:-0.29:-0.25:2.337:1.119:0.138:-1.05:0.265:-0.22:-0.43:0.450:1.031:0.326:-1.37:0.5</t>
  </si>
  <si>
    <t>0.917:0.041:-0.97:0.479:-0.81:0.291:0.291:-0.76:-0.58:-2.61:-0.80:-0.34:-0.22:0.088:-0.93:-1.12:0.250:0.569:-0.53:-0.28:0.240:0.526:-1.07:-0.14:-0.73:2.037:0.779:0.357:0.097:1.202:-1.65:1.078:-0.12:-0.17:0.652:-0.86:-0.21:-1.08:-1.60:0.154:-0.38:-1.15:-0.35:0.008:0.004:0.534</t>
  </si>
  <si>
    <t>0.226:1.252:-0.16:0.065:0.056:-1.26:0.482:0.436:0.755:1.995:1.330:-0.22:1.268:1.227:0.193:1.213:0.781:-1.02:1.059:-1.94:-0.85:-1.05:-0.75:0.189:-0.35:1.472:0.543:-0.33:0.306:-0.97:-0.35:1.536:0.100:0.328:-0.28:-0.82:0.816:0.809:-0.57:-0.81:0.196:0.661:-0.79:0.115:1.247:0.122</t>
  </si>
  <si>
    <t>-1.16:1.143:0.233:-0.88:-2.15:-0.80:-0.87:0.425:0.178:1.222:4.627:0.555:-0.29:-0.04:-0.05:-1.78:-1.16:0.639:-1.26:1.635:-0.66:0.016:-0.45:-0.79:-1.46:-0.02:-1.29:-0.39:-0.82:0.054:-0.35:-0.68:0.276:-0.27:-0.34:0.646:0.415:0.412:-0.32:0.244:0.952:-0.06:-1.</t>
  </si>
  <si>
    <t>-1.13:0.583:0.063:-0.10:-1.30:-2.06:-0.43:-0.07:-0.13:-0.34:-0.66:0.047:1.405:1.092:1.148:0.633:-2.58:-0.56:0.084:-0.81:1.058:-1.27:-0.32:-0.22:-0.50:1.166:0.708:-0.05:-0.72:0.826:-0.10:1.443:-1.27:-2.74:-1.18:-0.49:0.245:-0.41:-0.60:-0.18</t>
  </si>
  <si>
    <t>0.340:-0.35:-0.21:0.004:-0.19:-0.02:-0.14:0.839:1.582:-0.21:0.632:1.615:-1.35:0.990:0.581:-0.27:0.783:-3.25:0.691:0.859:-1.23:1.243:2.040:0.299:-0.45:0.997:0.123:-1.29:0.691:1.326:0.128:0.829:-0.44:-0.32:-1.33:0.619:-0.80:0.302:-0.37:0.201:0.457:0.169:0.510:-0.95:-1.62:0.821:0.355:0.949:-0.26</t>
  </si>
  <si>
    <t>-0.12:-0.17:1.681:-1.46:-0.74:1.613:0.863:0.589:1.285:0.000:-0.99:-1.77:-1.91:-0.87:1.405:-0.36:0.139:2.920:1.189:0.612:-0.66:0.031:-0.24:-0.97:-0.49:0.336:-0.01:-0.50:-0.48:-0.91:0.089:-0.00:-0.43:0.827:0.176:-2.93:-1.41:-0.43:0.596:0.118:-0.35:0.487:-0.</t>
  </si>
  <si>
    <t>1.715:0.503:0.443:0.040:0.064:-0.91:-0.21:-0.87:1.704:-1.39:0.623:-3.05:-1.18:-1.81:0.746:-0.28:-0.37:-0.22:-1.53:-0.34:0.872:0.547:-0.22:0.512:0.112:0.660:0.119:-0.51:-1.27:-1.24:-0.05:-1.39:0.845:-0.11:-0.63:-1.53:-0.03</t>
  </si>
  <si>
    <t>-1.08:0.976:1.149:0.994:0.039:0.148:0.520:0.831:0.539:-0.02:0.799:-0.27:0.287:-0.07:0.673:1.929:0.343:-0.07:0.112:0.657:-1.06:-0.30:1.554:-0.11:-0.08:-1.73:0.544:-0.89:0.233:-1.61:0.896:-0.41:-0.30:4.064:-0.58:-0.02:-0.07:1.048:0.436:1.562:-0.12:0.146:0.3</t>
  </si>
  <si>
    <t>1.052:1.216:0.401:-0.89:-1.02:0.512:1.368:1.477:0.790:1.207:-0.54:1.210:-0.10:0.603:0.533:0.419:-0.51:0.792:0.535:0.212:1.022:-0.37:1.207:-0.48:0.110:0.074:-3.01:0.487:-0.00:-0.32:-1.48:-0.83:4.627:-0.69:-0.39:-1.51:-0.52:-0.91:0.497:1.587:-0.21:-0.06:-0.05:0.190:0.746:-0.02:0.643:0.531:0.546:-0.25:0.919:-0.43:-0.16:-1.03:1.138:-0.17:-0.41:-0.82:-0.62:0.378:0.277:1.479:-1.17:0.039:0.066:0.097:1.022:0.014:2.277:0.975:-0.16:-0.37:-2.00:0.505:0.039:0.652:-1.54:0.647:0.686:-2.15:0.122:0.428:0.647:-0.93</t>
  </si>
  <si>
    <t>0.911:-1.61:1.508:0.050:-2.15:-0.84:-2.60:0.129:1.759:-1.65:-0.42:-2.87:-3.30:6.613</t>
  </si>
  <si>
    <t>0.278:-0.83:-1.35:0.202:-0.42:1.105:-3.04:1.020:0.774:-2.11:-0.05:1.231:-0.14:0.678:0.718:0.247:-0.54:0.524:-0.12:-0.36:-2.56:0.845:-0.69:-2.06:-2.30:-1.81:-0.16:1.005:0.567:0.457:0.067:-0.38:-0.34:0.054:0.080:-0.14:-1.44:-1.29:0.004:0.359:-1.00:-0.78</t>
  </si>
  <si>
    <t>-1.75:-0.32:0.863:-0.27:0.935:-1.43:0.034:1.708:-0.66:-0.20:1.262:1.242:1.408:-1.55:-0.12:0.915:1.702:0.087:-2.58:-1.54:-0.01:0.314:0.436:-0.27:0.618:-0.56:1.195:2.223:0.568:-0.25:-0.21:-0.50:4.925:0.276:0.428:0.039:0.035:4.435:-0.19</t>
  </si>
  <si>
    <t>0.552:0.411:1.706:-0.01:-0.72:-0.55:-0.84:0.650:-0.28:1.672:-4.77:-0.32:-0.72:-0.69:-0.56:-0.34:1.125:-0.17:-0.61:2.007:-1.28:-0.72:-1.05:-2.13:-0.12:-1.33:0.169:-0.43:0.109:-0.96:0.718:-1.54:0.761:0.746:-1.04:0.963</t>
  </si>
  <si>
    <t>-1.21:-2.22:0.778:-0.63:-0.49:0.505:-1.73:-0.56:0.002:-2.65:-0.39:0.259:-1.50:1.126:-0.25:0.410:1.285:-1.62:1.269:-1.42:-0.45:1.000:-0.66:-1.07:1.012:0.002:-1.56:-0.69:-1.31:1.027:0.933:-0.72:0.734:0.206:0.498:0.274:0.274:0.152:0.338:-0.78:-0.76:-0.25:-0.</t>
  </si>
  <si>
    <t>-0.40:1.063:-0.80:0.809:0.467:-0.78:-0.47:-0.70:3.524:0.053:0.594:0.659:-0.31:0.569:0.249:0.112:-0.25:0.817:-0.09:-1.48:-1.07:-1.87:-0.83:0.998:-0.01:-1.17:-1.57:0.379:-1.19:0.055:1.032:-1.61:0.319:-1.42:-1.26:-1.59:-0.35:0.362:-1.27:-0.24:-0.04:-1.08:-0.</t>
  </si>
  <si>
    <t>0.019:-0.13:-2.30:0.224:0.672:-1.03:1.033:0.662:-2.10:-0.68:1.195:-1.61:-2.10:0.730:-0.68:-0.05:-0.34:-1.26:-0.15:1.187:1.061:0.694:0.063:0.109:-0.60:-0.29:-0.43:-0.51:-0.71:1.096:-0.51:0.820:-0.71:-1.24:-1.63:1.150:-0.13:-1.74</t>
  </si>
  <si>
    <t>-0.59:-1.65:-0.16:-2.40:-0.48:-0.13:0.314:0.644:-0.20:0.558:-0.63:-0.18:0.212:-0.86:0.317:-0.83:-0.14:1.162:-1.52:0.064:-0.38:-0.13:-0.69:-0.69:0.138:0.566:-0.34:0.495:-0.51:0.730:-0.46:-0.06:-0.93:-0.87:0.526:0.521:0.535</t>
  </si>
  <si>
    <t>-0.67:0.404:0.368:0.438:-0.25:0.217:-1.40:-0.71:-0.20:-1.08:-0.28:0.019:0.207:-0.97:0.004:-1.01:-0.60:2.818:-0.42:-0.49:0.195:-0.14:0.172:0.608:-0.47:-1.08:-1.07:-0.51:2.487:-0.12:0.412:-1.43:0.291:-0.11:0.636:-0.66:-1.29:-0.43:-0.15:-1.06:0.186:-0.12:0.7</t>
  </si>
  <si>
    <t>-0.48:0.369:-0.85:-0.95:0.405:1.694:-0.36:-1.07:-1.10:-0.86:-1.30:-2.09:-0.99:-1.01:0.492:0.517:-0.72:0.242:0.451:-1.07:0.730:0.370:0.348:-0.25:0.758:-0.26:-0.48:0.948:-1.99:0.669:-0.16:0.494:0.517:-1.07:-1.51:-1.06:0.496:0.426:-1.10:-0.60:-1.24:-0.36:0.8</t>
  </si>
  <si>
    <t>-1.43:-0.35:0.850:0.260:0.696:-0.86:-0.55:-2.37:-0.46:-0.31:-0.50:0.361:-2.02:2.154:2.781:-1.53:-1.12:0.480:-0.85:-0.77:0.375:0.044:-0.25:1.335:0.693:-2.07:0.318:-0.03:2.041:-0.29:-1.72:-1.53:-1.26:-0.31:-0.92:-0.24:-0.35:-0.34:0.021:0.147:0.166:-2.80:1.7</t>
  </si>
  <si>
    <t>0.285:-0.23:0.538:-0.13:-0.23:-1.27:0.653:0.647:-0.05:-0.80:0.030:-0.35:-1.20:-0.22:0.359:-0.58:0.523:-0.17:-0.64:-1.25:-2.80:0.239:0.317:0.805:0.178:1.464:-0.09:-0.18:1.282:-0.62:-0.47:0.327:-0.09:0.907:0.024:-0.61:0.041:-0.22:0.431:-1.21:0.177:0.025:-0.48:0.227:0.146:-0.13:0.323:0.712:0.340:0.649:1.222:0.708:-0.01:1.931:-0.26:-0.21:0.405:1.971:0.051:0.008:1.639:0.753:1.388:0.311:3.035:-0.39:0.731:0.270:0.197:-0.94:0.255:0.258:0.583:-0.00:-0.83:0.306</t>
  </si>
  <si>
    <t>-0.50:-1.47:1.053:1.141:0.137:0.080:1.908:0.130:-0.42:1.156:-1.47:-2.52:0.419:-1.12:-0.19:0.130:-0.06:-1.11:0.334:0.077:-0.68:-1.86:-0.91:-1.64:0.867:-0.33:0.077:-1.71:3.130:-0.05:0.257:-2.65:-0.78:-1.28:0.153:-0.19:-0.26:1.735:-0.17:-1.14:0.284:6.911:-0.</t>
  </si>
  <si>
    <t>-5.04:0.249:-0.26:-2.09:-0.33:-0.33:0.282:2.847:-0.90:-0.35:2.032:0.573:0.780:0.398:-0.98:-1.05:-7.01:-0.91:0.066:-0.41:1.476:-0.16:-0.44:-0.31:-1.08:2.944:0.123:-0.59:-0.07:-0.12:-1.11</t>
  </si>
  <si>
    <t>0.068:-0.36:-0.55:0.506:-1.50:0.626:1.000:0.301:1.160:-2.37:0.267:-0.04:1.352:1.053:0.272:-0.14:0.615:-0.15:0.167:-0.07:0.323:1.818:-0.38:0.764:0.370:-0.79:0.842:0.433:-1.71:-0.28:0.474:1.389:0.253:0.205:0.184:1.503:-1.33:0.328:-0.05:0.043:-7.33:0.466:-0.34:3.000:-0.06:-1.35:0.388:0.154</t>
  </si>
  <si>
    <t>0.100:1.062:-0.38:-0.16:-1.30:-1.56:0.584:0.404:-1.93:-0.33:-2.71:1.932:-1.57:1.758:-0.48:-2.22:-2.09:-0.50:-0.11:1.709:0.386:-0.03:-0.73:-0.47:-0.30:0.289:-0.08:-0.06:0.342:1.898:0.920:-4.44:-2.02:-0.11</t>
  </si>
  <si>
    <t>1.309:0.937:1.943:-0.46:-0.48:0.942:-0.62:1.280:0.629:-0.58:0.617:-0.80:-1.31:0.812:-0.49:-0.45:0.303:-0.64:0.332:-1.07:0.780:0.034:0.627:-0.46:0.418:1.158:0.421:0.379:0.589:0.377:0.924:-0.89:-0.79:-1.13:1.363:-1.03:-0.40:-0.85:2.618:-1.08:0.081:0.628:0.605:1.377:1.046:1.454:-0.90:0.960:-0.27:0.673:0.129:1.738:-0.63:-0.51:1.199:-0.01:0.330:-0.15:-0.28:-0.59:0.452:0.301:0.503:0.321:-0.20:-0.80:0.410:1.025:-1.03:1.192:-0.11:-1.15:-2.63:1.352:0.893:-0.22:0.112:-0.13:-0.10:-0.66:0.103:0.652:-0.95:-1.92:-0.90:-0.55:-0.55:-0.45:0.827:-0.12:-0.18:0.813:0.821:1.499:1.023</t>
  </si>
  <si>
    <t>0.507:0.778:-0.78:-3.72:2.055:-0.52:-1.50:-0.26:0.774:-0.84:0.961:-1.08:-0.98:-0.91:-0.90:-0.16:0.481:-0.03:-3.31:3.027:-1.16:-1.18:-0.41:-0.48:1.709:-0.88:-0.14:1.917:0.652:-0.44:-0.28</t>
  </si>
  <si>
    <t>1.037:-1.17:-0.03:0.527:-1.22:-1.58:1.977:0.547:0.019:-0.75:0.124:0.496:-1.35:-1.47:-2.45:-1.25:0.368:-1.00:-1.49:0.952:-0.70:-0.22:-0.63:0.319:0.382:-2.94:-0.13:0.545:-0.90:0.353:-0.16:-0.73:-0.10:1.782:-0.23:0.567:0.097:-0.35:1.384:0.122:0.123:-0.38:-0.55:0.233:0.240:-4.77:0.218:0.182</t>
  </si>
  <si>
    <t>-1.01:0.693:0.374:-1.34:-1.39:-0.95:-0.31:-0.49:-1.01:-1.73:1.053:1.086:0.241:0.188:-0.55:-0.65:-0.02:0.122:-2.71:-0.12:0.078:-0.58:1.113:0.316:-0.47:-0.46:-0.03:-1.78:0.033:-0.55:-0.92:1.112:0.669:0.410:0.392:-1.15:1.290</t>
  </si>
  <si>
    <t>1.088:0.672:0.695:0.012:-1.48:-0.30:-0.86:2.412:-0.64:-1.85:2.126:-0.35:0.602:0.570:-0.20:-0.87:-0.54:-1.01:0.948:-0.21:-0.61:1.133:-0.64:0.419:-0.21:0.143:-0.47:-0.29:1.055:-1.01:0.346:0.527:0.839:0.542:-0.26:0.079:1.891:-0.77:-0.22:0.000:-0.02:0.100:0.775:1.023:-0.13:-0.12:-0.79:-0.21:-0.21:0.477:-0.20:1.046:-4.74:-0.82:-0.00:-0.22:1.522:0.221:1.025:0.039:-0.50:0.106:0.034:-0.02:-0.59:-0.66:0.863:1.709:-0.02:-1.35:0.695:1.891:0.450:0.831:0.701:1.096:0.465:0.156:-0.31:0.027:0.785:-0.58:0.774:-2.46:0.731:7.404:0.227:-0.35:0.561</t>
  </si>
  <si>
    <t>0.099:1.220:0.372:-1.31:-3.41:-1.24:-0.17:-1.39:0.500:0.328:-0.69:0.099:-0.37:-0.49:0.662:-0.55:0.508:-1.47:0.256:-1.07:0.136:0.147:0.621:-1.34:-2.47:-0.48:0.251:0.563:-0.82:-0.99:-1.32:1.688:1.254:0.963:0.227:-0.99</t>
  </si>
  <si>
    <t>0.847:4.006:-1.30:-0.57:-0.15:0.234:1.279:-0.89:0.221:-0.95:-0.17:0.408:-0.21:-0.49:-0.40:1.457:0.787:-0.87:0.675:0.696:0.019:0.401:-0.38:1.441:0.143:1.001:0.416:1.061:0.050:-0.23:1.097:-1.97:0.778:0.737:-0.41:-0.56:-1.75:-0.60:0.824:0.883:-0.60:0.580:0.925:1.478:-0.11:0.197:-0.24:-0.68:0.372:0.576:-1.50:0.898:0.711:-1.65:-0.61:-0.02:-0.01:0.137:0.466:0.449:-0.50:-0.08:2.126:0.130:0.735:-0.06:-0.87:0.896:0.638:0.633:0.437:-0.10:0.411:0.571:-0.10:-0.95:-0.08:0.776:-1.21:1.820:-0.85:0.676:-0.20:-0.31:-0.31:-2.00:0.278</t>
  </si>
  <si>
    <t>-1.64:-1.38:0.440:0.704:1.202:0.643:1.271:0.475:0.109:0.619:0.345:1.015:-0.88:-0.83:-0.45:2.890:-1.45:0.763:0.363:0.019:0.920:-3.63:-1.01:0.850:-0.02:0.019:-0.55:0.350:-0.08:-0.68:-1.00:0.540:1.654:-0.02:1.124:1.366:-0.52:1.572:0.510:0.105:-0.49:-0.59:3.4</t>
  </si>
  <si>
    <t>-2.16:-1.49:0.994:-0.84:0.019:-0.81:0.078:0.386:-0.18:-1.24:-0.68:-0.34:-0.52:-0.13:-0.15:0.139:-0.12:-2.37:0.560:-0.27:0.911:1.415:-0.30:0.101:1.608:-0.58:-0.24:-0.24:0.040:1.356:-0.72:-0.83:0.766:-0.10:-0.26:-1.11:-0.35:0.730:0.362:-0.26:-0.85</t>
  </si>
  <si>
    <t>1.062:-0.49:-0.04:2.477:-2.31:-0.58:-1.37:0.345:-1.44:-1.38:-0.34:1.144:0.601:0.523:0.282:0.431:1.803:0.427:0.306:-0.49:0.969:0.248:-0.41:-0.47:-0.44:-0.94:-1.35:0.597:0.854:-1.19:0.507:1.058:1.324:1.125:-0.24:0.231:-0.81:0.339:0.946:-0.19:-0.59:-0.24:-0.42:-0.17:0.521:-0.07:-0.29:-0.94:-0.77:0.702:-0.54:-0.36:-0.02:-0.17:0.305:-0.45:0.233:0.944:0.768:0.147:0.401:0.031:0.698:-2.64:0.691:0.340:-3.58:-0.03:0.402:0.900:0.294:0.939:-0.46:-0.22:2.679:0.865:0.058:-0.43:0.828:0.670:3.436:1.146:0.932:-0.22</t>
  </si>
  <si>
    <t>-0.59:0.185:-0.77:0.570:0.514:-0.28:0.924:-0.12:-0.20:1.281:0.603:0.171:0.975:-0.42:0.798:0.556:1.657:0.304:-0.27:-2.65:0.732:2.984:-0.81:-0.01:-1.48:-0.08:-0.36:0.373:-0.46:-1.77:-0.17:0.818:0.254:0.491:1.058:3.185:-0.76:-0.11:0.030:-0.42:-0.67:2.725:-0.</t>
  </si>
  <si>
    <t>-0.91:-0.27:-0.76:0.043:-0.96:0.504:-0.42:-0.06:0.874:0.119:-1.59:1.387:0.725:0.406:-0.02:-0.57:-0.36:-0.81:-2.49:-1.14:-1.98:-0.19:0.249:0.048:-1.25:-0.14:1.162:0.639:0.104:-0.65:-0.00:-1.17:0.582:-3.41:-2.22:-1.49:-0.11:-0.66:0.424:-0.03:-0.88:-2.10:-0.</t>
  </si>
  <si>
    <t>-0.16:0.470:-0.02:-0.14:0.207:0.464:-0.16:-2.69:-1.39:-2.53:0.484:-1.60:-0.59:-0.05:0.459:0.219:-0.87:0.700:-0.42:-0.45:-1.02:0.113:0.515:-1.59:-0.50:-0.18:-0.42:0.293:-0.01:0.092:0.233:-0.31:-0.17:0.564:-0.28:0.090:0.619:0.008:-1.09:0.632:0.537:1.359:-0.</t>
  </si>
  <si>
    <t>-0.33:-0.92:-4.11:-0.03:0.166:0.389:1.217:-1.42:-1.69:-1.42:-0.33:-0.04:0.535:-1.44:0.432:0.639:1.449:-1.06:0.545:-0.40:-1.55:0.656:-0.32:-1.85:0.979:0.270:0.368:0.461:0.123:-0.65:-1.80:0.808:0.307:0.249:1.475:-0.94:-1.26:0.565:-0.17:-1.35:1.074:-0.87:-0.</t>
  </si>
  <si>
    <t>0.975:-1.08:-1.45:-0.96:-1.85:0.464:-0.22:-0.08:-2.65:1.221:-1.72:0.739:2.787:-1.50:0.384:-1.81:-2.56:0.262:0.588:0.304:-2.04:-0.19:-0.37:-0.31:-1.42:-2.44:0.670:-0.54:-1.95:3.902:1.107:-1.83:2.911:0.855:2.055:-0.75:-1.81:0.032:-0.41:0.381:1.062</t>
  </si>
  <si>
    <t>1.740:-1.96:1.657:0.805:-0.30:0.770:1.440:-1.17:1.604:0.240:-1.04:0.832:-1.74:-0.71:0.026:-0.75:-0.08:1.550:0.032:0.696:0.361:0.314:-0.03:1.404:-1.22:0.626:0.277:-0.70:-1.75:1.164:0.174:-1.73:-0.66:-0.85:1.937:-3.36:0.411:1.036:1.035:0.113:-0.80:0.634:1.218:-0.07:0.794:-1.04:-0.29:-0.17:1.421:0.167:-0.04:0.093:0.275:0.155:1.225:-0.64:0.914:-0.08:0.746:0.095:-0.74:-0.30:0.038:-0.76:1.435:0.958:-0.08:-0.62:-0.75:-0.23:0.247:-0.73:0.556:0.200:0.147:0.233:1.577:2.573:0.305:-0.58:-0.53</t>
  </si>
  <si>
    <t>-0.16:-0.64:-1.59:-0.94:-1.12:0.393:-1.53:-0.15:0.233:0.324:-1.03:-0.95:-0.23:-0.03:0.639:-0.02:-2.13:-0.09:-0.30:1.352:0.184:0.588:-0.20:-1.03:-0.73:0.799:-0.58:-0.70:-1.03:1.254:1.321:0.610:-0.07:1.933:-0.63:-0.40:-0.19:0.169:0.323:-0.05:-0.68:0.908:-1.</t>
  </si>
  <si>
    <t>0.662:-1.08:-0.50:-1.32:1.124:-1.07:0.103:-1.55:-0.61:-0.08:0.685:-0.59:0.519:-0.01:-0.40:-0.55:-0.40:-0.80:-2.28:-0.51:-0.78:0.977:0.322:-0.99:0.569:0.233:-0.69:0.424:0.919:-0.53:-0.17:1.641:-0.50:1.271:-0.75:-0.84:-0.08:-0.84:0.346:-0.11:1.241:1.063:-0.87:-0.09:-0.59:0.010</t>
  </si>
  <si>
    <t>-0.71:1.088:1.444:-1.05:1.330:0.375:-0.36:1.048:-2.04:-0.06:-0.68:1.474:0.181:0.253:0.039:-2.77:-0.49:-2.30:2.272:-0.37:-2.82:2.426:-0.45:1.156:-3.14:-0.40:-0.40:-3.43:-0.23:0.385:1.204:-0.48:-0.39:-0.92:-0.09:-1.66:-3.42</t>
  </si>
  <si>
    <t>-2.49:-0.28:-0.60:0.328:-0.71:0.942:1.008:0.458:-0.24:-1.22:-0.80:-3.62:0.957:-1.20:0.452:0.180:-0.12:0.696:0.433:-0.66:0.768:-2.14:0.071:0.724:-0.30:0.053:0.448:-0.20:-0.63:-2.10:1.990:0.026:0.817:-1.31:-1.13:0.680:-2.02:0.303:-3.49:-0.25:-1.79:0.498:0.2</t>
  </si>
  <si>
    <t>1.052:-0.28:-2.04:-0.09:-0.05:0.401:1.537:0.307:-0.94:0.871:0.450:0.853:1.468:-1.48:-0.66:-1.25:0.620:-0.78:0.473:0.428:-0.62:1.073:-0.73:-0.67:-0.09:0.847:-0.18:1.051:1.074:0.938:1.102:-1.53:-1.16:-0.67:-0.53:0.385:-0.19:1.364:0.883:1.406:1.393:-2.15:-0.41:1.232:2.084:-0.68:-0.34:-2.01:-0.19:-0.94:-1.19:1.056:0.473:0.730:-0.03:-0.31:0.263:0.114:1.096:-1.86:-0.28:-0.48:-0.55:-0.63:-0.95:2.944:0.842:-1.60:0.026:0.215:0.233:-0.33:0.781:0.378:-0.54:1.381:-0.03:-0.06:0.426:0.594:1.018:0.114:0.081:0.845:1.136:-0.04:0.582:-0.36:1.082</t>
  </si>
  <si>
    <t>0.743:-0.28:-0.16:1.313:0.009:1.612:0.743:-1.23:1.651:0.485:0.315:1.520:-0.23:0.013:-2.15:0.265:-0.01:-0.15:0.101:1.178:-0.60:0.062:3.185:1.589:0.279:-0.31:1.161:-0.13:0.525:-0.85:-0.40:0.416:0.074:0.002:1.970:0.010:0.480:-0.19:-1.84:-1.11:-0.04:0.087:0.812:-0.23:1.020:0.621:-0.63:1.302:-0.16:0.916:-0.32:0.001:0.173:0.390:-0.02:0.680:-0.06:0.203:0.381:0.335:-1.10:0.925:-0.78:0.191:-0.74:0.123:-0.46:-0.24:0.938:-0.05:-0.53:0.755:-0.73:-0.70:-0.60:0.286:-0.48:-0.09</t>
  </si>
  <si>
    <t>0.363:0.791:-0.18:-0.95:-0.09:-0.97:1.161:1.699:0.029:0.509:0.184:-0.22:0.785:-0.03:0.163:1.349:1.107:-0.01:-0.46:-0.45:0.527:1.057:1.053:-1.35:1.186:1.177:0.278:-0.98:0.303:0.142:-0.34:0.219:-0.53:1.438:-0.56:-0.91:0.930:0.996:-2.20:-0.01:0.309:-2.00:0.962:0.630:-0.59:0.440:-0.25:-0.53:1.792:1.165:0.531:1.033:-0.48:-0.33:-0.25:0.508:-1.89:-0.01:-0.69:0.233:-1.43:-0.38:-0.51:-0.28:1.016:-0.44:-0.79:-0.59:2.202:-0.66:-0.41:0.392:-0.20:1.341:0.262:0.878:-0.55:-1.02:1.032:1.290:-0.47:0.947:0.265:-0.63:0.876:-0.13:-0.00:0.337:-0.11:1.255:0.191:-2.88:0.967</t>
  </si>
  <si>
    <t>0.460:0.397:-2.72:1.145:-0.80:-0.98:-0.03:0.003:-0.61:0.351:0.981:0.433:0.488:1.009:-1.81:0.561:0.624:1.594:0.504:-0.33:0.207:2.877:-2.09:-0.46:0.611:-0.02:1.331:1.183:0.920:0.107:-1.07:0.820:-1.72:-0.49:-0.14:-0.48:-1.25:-3.44:-2.22:-2.10:-0.64:-0.12:0.165:-0.07:-0.36:-0.30:0.171:0.904:0.773:-1.04:-1.71:0.358:-0.61:-0.67:-0.55:0.737:-1.72:2.167:-2.21:0.851:0.418:-0.47:-0.43:-0.23:-1.62:0.606:-0.05:0.188:0.604:-1.48:0.189:-1.61:-1.50:-0.50:-1.01</t>
  </si>
  <si>
    <t>0.522:1.123:-0.28:0.213:0.043:-0.30:0.043:0.855:1.346:0.807:-0.84:0.004:0.939:0.639:0.843:0.324:-0.20:-0.69:0.433:0.116:-0.79:1.393:-0.11:-0.83:0.245:0.139:0.134:-0.49:0.744:1.311:0.810:-0.49:1.302:0.417:0.479:-0.11:-2.60:1.409:-0.30:0.255:-0.24:-0.18:-0.53:0.372:0.352:0.395:-0.85:0.106:0.559:0.301:-0.58:0.372:0.034:0.673:-0.17:-0.97:-0.75:0.781:-0.04:0.897:-1.49:0.920:0.250:-0.76:0.982:0.106:0.398:0.050:0.390:-1.43:0.192:-0.11:0.977:0.132:-1.33:-0.25:0.388:-0.35:-1.20:0.394:0.233:0.442:0.931:-1.32:0.262:0.078:0.442:0.301:0.315:-0.03:-0.86:0.522:0.015:-4.92</t>
  </si>
  <si>
    <t>1.266:0.211:-1.35:1.269:-0.03:-1.69:-0.30:-0.03:-0.27:-0.98:-0.81:-0.18:-2.58:-0.25:0.302:-0.68:-1.31:1.211:0.015:-0.75:0.757:-0.92:0.144:-0.24:3.843:4.181:0.220:-0.76:-0.22:2.772:-0.76:-0.18:-1.54:-1.88:0.466:-0.48:-0.46:1.072:-0.98:-0.30:-0.06:-1.93:0.598:-1.14:0.059:1.047:-0.28:0.294:-1.45:3.824</t>
  </si>
  <si>
    <t>0.014:0.006:0.973:-0.43:-1.11:-0.23:0.901:0.116:-1.42:0.116:-1.59:-1.16:-0.95:-0.13:0.243:1.692:0.189:-0.25:1.217:-0.59:1.312:1.572:0.332:-0.50:-0.18:-0.59:0.127:-1.60:0.187:-0.68:0.414:0.556:-0.16:-0.46:-0.07:-1.05:-0.50:-0.13:-0.41:-2.08:0.076:-1.77:0.465:-0.39</t>
  </si>
  <si>
    <t>0.019:-0.88:-0.45:-0.61:-0.12:0.880:-0.39:-0.90:1.379:-1.13:-0.31:0.883:0.775:-1.64:0.021:1.255:1.370:-0.67:-0.67:-0.68:0.683:-1.15:-1.87:-0.77:-0.86:-0.48:0.567</t>
  </si>
  <si>
    <t>-0.33:-1.78:0.504:-1.01:0.839:-0.20:-1.61:-1.51:0.116:0.599:0.700:-0.09:-0.32:0.457:-2.14:0.340:-0.46:-2.10:0.095:0.528:0.289:-1.32:-0.83:-0.48:-0.69:-0.20:1.111:-0.95:0.660:0.772:-0.23:0.080:0.267:-0.57:1.036:-0.30:0.303:-0.32:0.751:0.025:-2.06:0.342:-0.</t>
  </si>
  <si>
    <t>2.014:0.500:1.080:0.285:-0.89:-1.64:-0.67:-0.48:-0.66:0.404:-1.14:-2.68:0.854:-0.50:-1.80:-0.82:0.944:0.798:-0.30:-0.76:-0.04:-1.35:0.315:1.900:-0.23:-0.45:-0.33:-0.71:-0.51:-0.49:-0.10:-0.30:-0.29:-0.48:-0.30:0.796:-0.29:-0.50:-0.01:1.128:0.095:0.479:-0.56:-0.45:0.113:0.776</t>
  </si>
  <si>
    <t>0.684:0.576:-0.16:0.218:-0.13:-0.66:0.576:0.098:-0.01:-2.51:-0.71:0.523:0.885:0.751:0.477:-0.23:-0.13:-1.21:0.272:0.677:0.316:0.025:0.098:1.375:-0.16:-0.28:-0.22:1.408:1.396:-0.33:0.425:-1.14:1.673:-0.06:-0.10:0.567:0.373:-0.84:0.233:1.306:-0.32:0.826:-0.02:-0.12</t>
  </si>
  <si>
    <t>-0.82:-0.25:-0.18:-0.25:-0.17:0.124:0.768:0.269:-0.21:1.210:-1.31:0.185:-0.33:-0.24:-1.15:-0.42:-0.12:-1.68:-0.49:-0.44:3.027:0.749:-0.69:-0.63:0.111:-0.57:0.010:-0.17:-0.11:-0.23:0.040:1.453:-3.35:0.233:-0.17:-1.92:3.185:-0.56:-1.29:0.024:0.408:0.470</t>
  </si>
  <si>
    <t>-0.70:-0.13:-0.11:0.340:0.154:-2.53:0.600:-0.26:0.554:1.856:-0.25:0.379:-1.75:-1.87:1.352:-0.47:0.755:-0.66:0.401:-0.14:0.986:-0.63:-0.37:-2.38:1.370:-2.28:-1.16:-0.75:0.138:-1.51:-0.32</t>
  </si>
  <si>
    <t>-0.12:0.412:0.283:0.751:-0.85:0.404:0.152:0.282:1.562:0.586:-3.68:0.717:0.418:-0.49:0.096:0.223:-0.45:-0.15:0.108:0.742:0.031:0.170:-0.36:-1.96:-0.14:-1.21:0.134:0.700:-1.60:-0.21:-0.15:-0.22:0.152:-0.33:0.086:-0.28:-0.49:-1.32:0.358:-6.53:-0.14:-0.88:-0.</t>
  </si>
  <si>
    <t>0.325:1.760:-0.55:0.581:-1.21:-0.19:-0.33:0.662:-1.64:-0.28:-0.40:-0.88:-1.11:0.334:-1.26:-0.16:-2.04:1.179:-1.12:-1.19:0.913:-0.78:0.835:-0.08:0.448:-0.36:0.291:4.818:-0.45:-1.37:0.916:0.921:0.257:-1.18:-0.80:-0.49:2.091:0.746:-0.65:-1.04:0.099:-0.57:-0.72:0.690:0.057:0.708:-0.75:-0.97:0.174:2.033:-1.92:-0.80:-1.76:-0.00:0.122:0.391:0.217:-0.25:-0.65:2.068:-0.38:3.000:-0.56:-1.11</t>
  </si>
  <si>
    <t>0.469:-1.30:0.820:0.665:-0.39:-0.55:-3.15:-1.06:1.273:1.053:-2.37:-1.07:-0.67:-0.74:2.866:0.354:-0.61:-0.43:-0.71:2.294:-0.68:1.776:0.134:-0.21:-1.08:1.545:0.309:0.783:1.156:-0.31:0.402:-0.61:1.077:0.400:1.441:-0.70:0.348:0.185:-0.45:-0.09:1.844:-0.33:0.438:-0.49:-1.19:0.551:0.384:2.395:0.563:1.137:0.467:-0.98:0.313:1.618:0.604:0.181:-2.25:-1.10:1.506:1.625:-1.04:-0.65:0.577:0.357:-2.30:0.791:3.076:-1.57:0.680:1.505</t>
  </si>
  <si>
    <t>-2.11:0.792:-1.62:-0.81:1.383:0.581:1.590:0.735:-0.20:0.906:1.276:-0.82:0.484:0.858:0.635:-0.08:-0.26:0.577:-1.37:0.130:-0.07:-0.42:1.170:0.388:-1.58:0.185:0.159:-2.80:0.326:1.427:0.616:-0.30:0.537:-1.98:-0.94:0.005:0.664:0.404:0.510:-0.58:-1.55:-0.32:-0.</t>
  </si>
  <si>
    <t>0.085:0.537:0.624:0.639:0.769:0.344:-0.59:0.494:1.126:0.516:0.545:1.006:0.476:-0.25:-0.78:0.686:-0.70:1.245:-1.61:0.038:0.904:0.061:0.219:-0.67:-0.08:0.408:-0.04:0.137:-0.23:-0.93:0.848:0.374:0.925:-1.22:0.489:-3.79:-1.42:-0.03:0.426:0.662:-0.52:0.453:-0.49:1.254:1.425:0.621:-0.19:-1.87</t>
  </si>
  <si>
    <t>0.763:0.039:-2.12:0.295:0.288:0.573:-0.61:-0.79:-0.16:0.699:0.595:-4.51:-0.46:1.654:2.152:1.379:0.362:-0.59:1.034:-2.00:0.943:0.774:1.769:1.160:-0.65:-6.25:-0.02:-0.82:1.343:0.603:1.264:0.263:-0.03:1.338:0.471:-2.98:-0.59</t>
  </si>
  <si>
    <t>-0.00:0.807:-2.52:-1.26:-0.23:-0.26:-0.21:0.950:-0.75:-0.87:0.162:0.363:1.471:-0.30:-0.59:-0.02:0.126:0.680:-0.03:-1.77:-1.29:0.926:1.204:0.646:-1.12:-0.12:-0.51:-0.26:1.214:-0.24:0.702:-0.15:-1.52:-1.23:-1.33:-0.42:-0.40:-0.44:0.975:-0.09:-0.09:-0.33:-0.</t>
  </si>
  <si>
    <t>-0.53:1.385:-1.61:-1.40:1.053:-1.84:-0.45:-0.06:0.839:-0.33:0.063:-0.11:0.316:-0.35:-1.96:1.767:-1.60:-0.48:0.046:-0.48:-0.66:-0.41:0.121:2.457:1.562:-1.24:0.169:0.081:-0.91:1.295:-1.21:-1.81:-0.92:1.180:2.037:-1.84:3.318:-0.96:-0.72:-0.09:-0.30</t>
  </si>
  <si>
    <t>1.929:-1.84:1.468:1.041:-1.03:0.071:0.994:0.080:0.950:-0.70:-0.12:-1.71:-1.16:-0.15:0.733:-1.38:-0.25:1.590:-0.75:0.084:-1.48:-0.37:0.162:0.832:-0.39:-0.43:1.159:0.740:1.227:0.436:-0.79:1.332:-0.10:0.876:1.386:0.821:-1.11:-0.04:1.584:-1.01:1.053:-0.21:0.827:0.713:-1.63:0.431:-0.20:0.160:0.320:-1.95:0.113:1.375:0.429:-1.15:-0.37:0.063:0.621:-0.21:0.431:-1.14:-0.47:-0.19:1.006:-0.13:-0.63:0.038:0.510:0.872:-0.39:-0.61:0.114:0.239:1.600:0.537:-0.49:0.310:0.626:-0.63:0.462:0.794:0.641</t>
  </si>
  <si>
    <t>-0.08:0.634:-0.87:-0.22:-0.03:-0.76:-0.91:-1.39:1.069:-0.05:0.037:-0.40:-0.07:-0.38:-0.40:-1.40:0.603:-0.80:0.125:-1.50:0.986:-0.87:0.124:-0.40:-0.96:-0.31:0.261:-0.24:-0.97:-0.47:0.429:0.478:1.195:0.340:-1.05:0.444:0.367:-0.37:-1.63:0.559:0.750:0.091:5.2</t>
  </si>
  <si>
    <t>0.557:-0.72:-1.19:-1.60:0.871:0.380:-1.16:0.302:-1.82:-2.60:-1.71:-0.90:0.647:-0.33:0.372:-1.23:-1.45:0.437:-2.04:-0.27:0.244:-0.18:-0.28:0.088:0.353:0.503:-0.83:0.892:-1.73:0.751:1.603:0.734:2.357:-0.36:0.900:0.900:-0.01:0.702:-0.39:0.308:-0.02:0.471:0.511:0.385:1.195:0.580:-0.02:0.312:-0.70:-0.20:0.983:-1.01:-0.32:-1.58:0.517:-0.84:-0.84:0.000:1.033:-0.32:-0.13:-0.56:-1.72:-0.29:0.080:-0.94:-1.02:1.429:0.277:-0.89:-0.10:-2.50:-0.30:-0.11:-2.71:-0.76:-1.99:-1.35:0.371:0.376:0.036:0.267:-0.57:-1.83:1.384:0.940:-2.59:0.694:0.811:-0.53:1.472:0.832:0.475:-0.42:0.010:-0.73</t>
  </si>
  <si>
    <t>0.921:-0.73:-2.08:-1.65:0.637:1.053:0.334:-2.80:0.662:-0.37:0.923:-0.92:0.886:0.647:-1.31:-0.29:0.720:0.816:-0.58:-0.27:1.025:0.123:0.233:0.669:-2.81:1.966:1.043:1.677:1.151:0.791:-1.08:0.522:1.254:-0.82</t>
  </si>
  <si>
    <t>1.331:0.422:1.028:-1.21:-0.10:-1.02:0.420:1.109:0.764:1.542:-0.84:-0.84:-1.99:-0.80:1.377:1.243:-0.73:1.102:1.478:-1.69:-1.04:-0.21:0.379:-0.19:-0.62:0.359:1.153:0.793:-0.15:-0.30:-1.00:0.022:1.152:0.677:0.181:-1.29:0.461:-0.78:0.580:-1.34:-0.90:0.430:-0.90:0.158:-0.54:0.817:0.521:2.849:0.919:1.211:-1.44:-0.41:2.014:0.092:0.352:0.655:0.510:-0.59:0.323:-0.26:0.284:-1.61:0.035:-0.03:1.019:0.711:0.233:0.725:0.474:-0.35:0.612:-0.71:0.892:1.709:1.198:0.509:0.183:-0.44:-0.23:0.723:-1.30:0.178:1.056:0.193:-0.69:-0.08:0.261:-0.50:0.340:-0.72:-0.40:-0.82</t>
  </si>
  <si>
    <t>-0.60:-0.34:0.140:-0.57:1.179:-1.55:1.361:-1.70:0.024:0.388:-0.91:-1.77:-1.32:0.772:0.041:0.505:-0.57:-1.77:-0.95:-0.40:0.282:-0.40:-0.02:0.239:-0.74:0.506:0.346:4.693:-1.46:0.146:-0.78:-0.24:-0.42:-0.23:-1.66:0.470:0.411:0.414:-1.33:-0.48:0.746:0.201:0.6</t>
  </si>
  <si>
    <t>1.103:-0.40:-1.98:-2.83:3.224:-0.20:0.051:-0.38:-1.14:0.781:-1.23:1.670:-0.87:0.890:-0.49:-0.32:0.985:-0.99:-0.49:-0.76:0.458:-1.74:-0.90:-0.00:-0.33:-3.01:-3.13:2.743:-0.12:0.186:0.067:-0.24:-0.44:0.517:1.748:1.108:0.863:0.397:-2.21:0.136:0.005:-0.70:0.124:0.147:0.198:-1.78:-0.24:-0.68</t>
  </si>
  <si>
    <t>1.347:0.808:0.679:0.164:0.138:0.612:-0.27:0.296:-2.96:-0.73:-0.92:0.549:1.420:1.049:0.663:-3.36:-0.84:0.525:0.787:-1.14:-1.78:-0.64:-0.72:-1.30:0.066:0.504:-0.28:0.132:-1.09:-0.87:0.369:0.282:-0.62:0.541:-0.50:-0.33:-1.01:0.829:-1.53:0.775:0.090:0.350:-0.33:0.759:-1.01:-0.67:1.016:0.716:0.266:0.635:0.013:-0.70:-0.54:-0.46:0.616:-1.75:-0.18:0.489:-1.78:-0.16:-0.50:0.069:0.046:0.233:-0.17:0.504:-0.87:0.042:-0.26:-0.12:0.175:0.424:0.270:0.151:-0.22:-2.13:-0.02:1.434:0.511:0.657:0.291:-0.89:-0.25:-1.73:-0.77:-0.41:0.140:0.211:-0.51:0.646:-0.36:-1.47:-0.11:-0.29:-0.20:-0.74</t>
  </si>
  <si>
    <t>0.170:-0.07:0.350:-2.37:-0.35:0.233:0.467:-1.03:-0.22:4.986:-0.50:1.125:-0.63:-0.67:1.465:1.307:2.994:-0.69:0.776:1.808:0.427:0.590:1.511:1.827:-0.81:-0.34:0.337:-1.40:0.089:-0.21:-0.30:-0.96:1.412:-1.22:-0.29:0.174:-0.30:1.440:-1.33:1.075:3.945:0.999:-1.49:0.041:0.856</t>
  </si>
  <si>
    <t>-1.85:2.662:-0.71:-1.54:-1.32:-0.18:0.019:-0.12:0.079:-0.10:-0.31:-1.30:-0.06:-0.82:2.507:-1.10:2.573:0.301:-0.66:0.697:0.282:-0.95:-0.82:-0.13:0.313</t>
  </si>
  <si>
    <t>-0.46:-0.22:-0.46:-0.22:-0.79:-0.88:-1.34:-0.20:-0.37:1.990:-1.72:0.830:0.373:0.298:-0.39:-1.76:0.179:2.075:-2.97:-0.28:-3.96:-0.45:0.364:-0.20:-0.45:-0.43:1.034:-0.24:-0.25:-0.08:2.288:-0.90:0.405:0.828:0.080</t>
  </si>
  <si>
    <t>1.814:-0.05:0.174:0.019:0.019:-1.22:-0.31:0.206:-3.15:-1.97:-1.36:-0.84:-0.27:0.309:-1.81:0.692:2.138:-0.71:-0.74:0.140:-0.00:-0.64:0.214:-2.44:0.552:0.239:1.687:-0.90:-0.58:0.682:-1.40:0.592:0.633:-1.53:1.053:0.952:0.041:-1.39:-1.10:2.801:-0.72:0.456:0.169:-0.96:-1.33:0.702:-0.02:-0.64:0.132:-0.30:-0.09:-1.04:-0.56:0.384:0.277:0.105:-0.10:-1.42:-0.52:0.270:-0.41:-0.07:0.396:-0.49:0.125:-0.78:0.294:0.354:-0.07:0.449:0.142:-0.22:-2.71:0.828:0.091:-0.42:0.144:-0.53:1.496:2.778:0.256:-0.07:0.367:0.579:-0.02:-0.79:-1.47:-0.42:0.401</t>
  </si>
  <si>
    <t>1.985:-1.12:-1.22:-2.04:-1.42:-0.80:-2.50:-2.01:2.132:-1.01:0.127:-2.04:0.346:-1.05:-0.85:-0.27:-0.54:0.825:1.543:0.047:0.555:0.524:-0.82:0.372:3.376:-0.40:0.358:1.297:0.791:1.143:-3.06:-0.06:-1.30:-0.92</t>
  </si>
  <si>
    <t>0.576:1.581:-0.31:0.395:0.581:-0.33:1.172:-0.34:-0.10:-1.60:-1.23:-0.20:-1.22:-0.01:-0.06:-1.16:0.177:-0.42:-1.57:0.319:1.259:-0.29:0.553:1.399:1.401:-0.69:-1.24:-0.54:-0.26:-1.33:-2.97:0.284:-0.13:-0.74:-0.25:-1.61:-1.04:0.879:-0.06:0.403</t>
  </si>
  <si>
    <t>1.761:0.564:-0.96:0.190:0.375:-0.48:-0.50:-0.24:1.760:0.781:0.273:-2.14:1.385:0.325:0.468:0.310:-1.11:-0.07:-0.15:-1.67:-0.38:-0.13:-0.01:0.726:1.440:-0.11:0.167:0.075:0.213:0.102:0.682:0.646:-0.63:1.161:-2.01:2.007:-1.21:0.845:0.650:-0.41:0.101:0.120:2.988</t>
  </si>
  <si>
    <t>-0.02:0.781:-0.75:-1.24:0.042:0.825:0.157:1.254:-0.93:-1.00:-1.29:-0.93:1.047:-2.00:-0.17:-1.36:0.322:0.206:-1.55:-0.06:-0.15:-0.07:0.274:0.501:0.171:0.746:0.595:-0.16:-0.93:0.979:1.842:-0.02:-1.01:-1.64:-1.09:-1.01:-1.00:0.548:-0.15:-1.69:0.114:0.167:0.4</t>
  </si>
  <si>
    <t>-0.12:0.951:2.576:-0.45:-1.50:1.872:-0.16:0.291:0.584:-0.98:0.432:0.026:1.756:-1.02:-0.28:1.697:0.657:-2.17:-0.45:0.266:1.210:-0.32:-0.34:0.398:0.380:-0.14:0.673:-0.32:-0.60:0.493:-0.26:0.756:-0.17:1.130:0.555:2.100:0.505:2.297:-0.06:0.189:-0.53:-0.24:-1.</t>
  </si>
  <si>
    <t>1.068:0.798:-1.69:-0.36:-2.31:2.246:-0.98:-0.26:-2.40:-0.41:0.486:1.143:-0.02:1.385:-0.35:-1.94:-0.13:-0.51:0.228:-0.24:-0.33:0.285:-0.04:-2.39:-0.63:-1.31:-0.25:1.709:0.057:-0.33:-1.85:0.878:0.146:-0.60:-1.70:-0.70:1.033:0.418:-0.28:0.412</t>
  </si>
  <si>
    <t>-0.15:-1.42:-0.87:1.476:-0.90:-0.17:-1.29:1.512:-0.56:0.151:-2.24:1.679:-1.71:-0.88:-0.41:0.942:1.358:-0.81:-1.70:-0.53:-0.03:0.252:0.561:0.633:-2.68:1.414:-1.46:0.810:-0.25:-0.59:-0.74:-2.16:1.506:-1.33:1.203:0.199</t>
  </si>
  <si>
    <t>0.766:-0.63:-0.71:-0.83:-1.68:0.942:-0.99:-1.76:-0.27:0.645:0.377:0.813:-0.76:0.863:-0.12:-0.58:-0.41:-0.71:0.403:-2.23:0.406:0.059:-1.96:1.234:-0.50:-0.51:-0.47:-1.59:2.037:-0.29:1.118:0.202:1.476:0.078:0.845:0.468:-2.31:-0.23:1.300:0.279:-0.06:-1.21:-0.94:-0.59:-2.19:-0.10</t>
  </si>
  <si>
    <t>0.443:1.636:-0.35:-1.23:-0.79:-0.86:-0.93:0.363:-1.11:-2.04:0.063:-2.58:0.343:-0.23:1.102:-1.23:0.038:0.555:0.118:1.305:0.096:0.352:0.579:-1.58:0.157:0.774:0.849:-2.15:0.277:-2.06:0.358:-0.61:-0.49:0.033:0.635:-2.33:-1.35:-2.15:0.488:0.640:1.404:1.149:0.340:-0.10:0.233:-2.15:-0.61:-0.80:-0.80</t>
  </si>
  <si>
    <t>-1.29:1.657:-0.34:-1.93:-0.31:0.588:-0.16:0.070:-0.48:-1.42:0.352:0.837:0.314:-0.20:1.012:-0.95:-2.88:-0.35:0.513:-1.82:0.831:-0.24:0.890:0.500:-0.38:0.875:0.829:0.142:-0.64:0.836:-0.26:1.536:-0.49:-0.61:-1.50:-4.23:-1.08:-0.36:-0.16:1.010:1.871:0.129:-6.</t>
  </si>
  <si>
    <t>0.588:2.138:-0.04:-1.79:-1.28:-0.69:-0.94:-0.95:0.912:-0.39:0.551:-0.74:3.452:-0.31:-0.20:0.040:-0.51:-0.52:0.129:0.691:-0.15:-0.06:2.623:-2.71:-1.33:-2.80:-2.82:-0.39:2.901</t>
  </si>
  <si>
    <t>-0.29:0.715:-1.28:0.140:-0.86:0.944:-0.92:-0.02:-0.65:0.431:-0.54:0.379:0.218:1.067:-0.09:1.008:1.290:-0.61:0.573:1.002:-1.21:-0.09:-1.19:-0.02:-0.59:0.949:0.347:1.482:1.135:0.370:1.401:1.050:-2.57:0.158:0.840:-0.88:0.606:0.656</t>
  </si>
  <si>
    <t>0.650:-2.18:0.177:-0.29:-0.35:-0.59:1.781:-0.54:-0.69:-0.41:0.299:-1.35:0.596:-0.58:-0.71:-0.71:0.361:-1.36:0.409:0.448:-0.48:-1.22:0.384:-1.17:-0.77:1.407:1.726:1.280:-1.20:-3.04:-1.37:0.225:0.492:0.603:-4.58:-1.42:0.249:0.468:-0.67:-0.10:0.457:-0.50:1.217:0.467:0.646:-2.91:-0.19:-0.14:-1.77:-0.09:0.400:-1.76:3.260:0.022:0.198:-1.01:0.386:-0.60:-0.55:0.221:0.956:0.315:-2.02:-1.57:0.023:0.795:-3.06:0.703:-0.21:0.666:-0.21:0.832:-0.06:-0.04:0.054:1.502:0.129:0.341:-0.45:-0.13:-0.85:-0.39:0.715:0.138:-0.05:-1.36:-0.22:0.842:-0.04:0.068</t>
  </si>
  <si>
    <t>1.188:-0.49:-0.39:0.368:0.219:0.636:-0.11:0.837:0.166:-1.18:-0.97:0.827:-0.83:1.075:0.739:-0.02:0.183:-0.56:0.425:0.837:0.874:-0.57:0.262:2.787:0.139:1.138:0.220:1.421:0.792:0.090:0.522:-1.27:-0.93:-1.24:0.966:-1.41:-1.38:0.310:1.457:1.147:-1.18:1.202:0.818:0.420:0.359:-0.68:1.604:0.135:1.174:-0.43:-0.13:-0.25:1.181:-0.68:0.117:-0.83:0.768:1.353:-0.20:-0.29:0.148:-1.10:-0.84:1.989:0.323:-0.50:0.394:0.010:0.008:-0.63:0.347:-0.52:0.191:0.229:-0.16:-2.39:1.038:-0.20:1.353:0.182:-1.42:0.028:-0.39:-0.07:0.583:0.888:-0.36:0.972:0.082:0.458:0.745:-0.06:-1.04:-0.30:0.306:-1.02:-1.35</t>
  </si>
  <si>
    <t>0.593:-0.43:0.285:-1.24:0.045:-0.36:-0.51:0.146:-0.26:-0.33:0.875:0.389:0.501:-0.22:1.908:0.514:-1.63:-0.24:0.551:-2.71:-0.59:-0.03:1.481:1.676:0.258:-0.31:-0.78:0.983:0.845:-0.53:1.145:0.966:0.265:0.326:1.454:-0.38:1.381:-0.25:0.717:0.405:0.233:0.427:-2.43:0.233</t>
  </si>
  <si>
    <t>0.395:0.825:0.039:0.434:0.541:0.086:1.745:1.008:-0.96:0.294:0.462:-0.52:0.006:0.156:0.880:-0.33:0.945:0.048:-0.05:-0.99:-1.90:-0.64:0.987:1.001:0.445:-0.28:0.828:0.391:0.109:0.350:0.193:0.795:-0.20:0.611:0.233:-1.61:-1.28:-0.40:-0.87:1.610:-0.82:0.780:-0.36:0.289:0.813:0.140:-3.67:1.083</t>
  </si>
  <si>
    <t>-0.39:-0.36:-1.84:-1.09:0.442:-2.13:0.380:-0.24:-0.66:-1.01:0.456:-0.72:0.394:-0.03:0.157:-0.12:0.431:1.814:0.638:0.236:-0.76:1.233:-0.08:-0.61:-0.03:-0.64:0.136:-0.00:-2.04:-0.24:0.519:-0.95:1.211:-1.24:-0.19:-0.73:-1.24:-0.09:-0.44:0.071:-0.62:0.065:1.1</t>
  </si>
  <si>
    <t>0.553:0.861:0.605:0.177:-0.67:0.813:0.374:-0.23:1.331:-0.87:-0.32:-0.20:-0.76:1.034:-0.95:0.391:1.347:-0.95:0.319:-0.32:0.308:-0.13:-0.89:-0.21:-0.70:-1.38:-0.10:0.178:-0.41:0.185:-0.22:0.451:0.504:1.668:0.326:-0.31:0.154:-0.01:-0.27:1.488:-0.26:0.539:1.381:0.327:-0.76:-0.57:-0.44:0.518:0.050:-1.04:0.615:0.644:1.772:0.293:-1.12:-0.66:-0.26:-0.23:5.776:-1.14:-1.06:0.970:3.289:1.078:0.474:1.498:-0.00:0.213:0.754:0.881:-0.13:1.060:0.032:0.198:-0.41:0.570:-0.91:-0.27:0.749:-0.00:0.098:-0.57:0.379:0.801:-1.54</t>
  </si>
  <si>
    <t>0.476:-2.27:-0.43:-2.58:0.000:-1.46:0.532:-0.25:0.621:0.765:-0.10:1.204:-0.48:-0.75:1.027:-0.36:-0.81:0.624:-1.74:-1.34:-0.10:-0.29:-1.99:1.077:0.449:0.640:-0.98:0.205:-0.75:0.765:0.004:-0.34:0.199:-0.44:-1.18:-0.42:-0.45:0.990:0.293:0.656:-0.05:0.348:-0.39:-0.38:0.143:-1.84</t>
  </si>
  <si>
    <t>0.368:-0.06:0.376:0.331:-1.10:0.089:0.498:-0.75:0.876:-2.00:-0.80:4.075:-1.75:0.866:1.486:-0.12:-1.35:0.220:0.781:1.114:-0.32:1.999:-0.46:0.142:-0.87:0.228:2.690:0.835:0.228:0.467:0.956:-0.02:0.907:-1.44:0.126:0.692:0.008:-0.60:-0.58:1.771:-0.83:0.031:0.008:0.193:-0.02:-0.39:-0.44:-0.45:-0.27:0.507:1.039:0.469:-0.91:0.395:0.724:0.174:-0.79:-1.71:-0.54:1.842:0.460:0.353:0.889:-0.86:0.375:1.242:-0.87:2.209</t>
  </si>
  <si>
    <t>0.942:-0.47:1.090:-0.05:0.804:-1.07:-0.26:0.407:0.354:0.028:-1.21:-0.82:-0.01:1.278:0.526:-0.31:0.261:0.640:0.172:0.416:-0.47:0.565:1.723:0.283:0.704:0.762:-1.57:0.533:-0.29:0.246:-2.15:0.466:-0.32:-0.33:-0.16:0.541:2.043:-0.40:0.440:0.043:1.058:-0.91:-0.68:-0.36:-0.64:0.773:-0.08:0.430:0.315:-0.24:0.797:0.430:0.698:-2.05:0.738:0.613:1.579:-0.02:1.946:-0.92:1.195:-0.93:-0.66:-0.23:1.003:0.504:-0.66:-0.03:-0.34:0.719:-0.32:0.308:-1.01:-1.18:0.472:-1.47:2.106:-0.39:-1.05:1.524:-0.23:-0.21:0.029:1.106:0.163:0.535:-1.09:-0.51:0.795:0.404:0.265:-0.11:-0.11:0.517</t>
  </si>
  <si>
    <t>-1.19:-2.18:-0.12:0.312:-0.37:2.086:0.059:-2.37:0.391:0.682:0.214:-0.80:-1.19:1.061:0.059:0.771:-1.41:1.764:0.815:0.367:0.527:0.560:0.837:0.189:0.690:-1.73:0.389:0.872:0.475:0.005:-0.97:-0.44:0.367:-0.71:-0.33:-0.71:0.525:-0.28:-2.37:-0.30:-0.48:-1.30:-0.</t>
  </si>
  <si>
    <t>0.834:1.351:-0.10:0.688:0.200:-0.23:0.108:0.041:-0.11:0.271:0.085:1.507:-0.18:-0.94:0.075:0.534:0.558:0.149:0.188:-0.91:-0.15:-0.10:2.093:-0.04:-0.18:2.144:1.186:-1.00:1.208:-0.66:-0.25:-0.09:0.320:1.000:1.519:1.519:1.294:0.582:1.236:0.033:0.040:0.189:-0.60:0.054:-0.44:-0.39:-0.41:0.325:0.166:0.452:-0.61:0.261:-0.54:1.035:-0.16:-0.46:0.640:-0.85:-4.60:-0.80:-0.00:0.512:-1.04:-0.53:-0.09:0.484:0.354:0.115:-0.18:0.631:-0.25:-0.16:-0.13:0.243:0.903:0.362:-0.99:-0.13:3.574:0.084:0.662:0.454:0.454:-0.90:-0.19:0.701:-0.02:-0.25:-0.38:-1.18:0.165:-0.59</t>
  </si>
  <si>
    <t>1.418:-1.65:1.333:0.035:0.683:-0.75:0.334:-0.09:0.896:-1.95:-0.20:1.354:-0.24:-0.22:-0.17:0.133:-1.74:-1.14:0.341:-0.10:-0.10:-0.08:-0.58:0.224:0.779:-0.25:1.826:0.178:-1.36:1.801:1.522:0.489:-0.09:-1.29:-0.71:1.064:0.523:-0.03:0.608:0.289:1.669:0.468:0.036:-1.50:1.169:1.375:-0.44:-0.10:-1.13:0.690:-0.33:-0.17:0.109:-1.78:0.087:0.566:-0.54:-2.76:0.553:-0.26:0.951:0.310:-0.17:0.559:1.410:2.079:0.067:-0.21:-0.43:1.662:-0.16:0.749:0.066:0.165:0.253:0.127</t>
  </si>
  <si>
    <t>0.068:-0.15:-0.46:0.904:1.321:-0.13:0.703:0.711:0.092:-1.06:-0.86:-0.56:1.158:1.436:-1.09:-2.08:-0.87:0.032:1.471:0.547:0.804:-0.06:0.767:0.855:0.291:-0.80:-1.04:-0.33:-0.09:0.312:0.897:-0.70:-1.77:-0.53:0.803:1.255:0.117:0.041:0.642:0.904:1.597:0.313:0.091:0.917:-0.25:0.271:-1.93:1.032:0.334:0.008:-0.42:-0.20:1.054:0.513:-1.01:0.112:1.709:0.221:0.909:-0.11:0.084:0.751:0.309:0.302:-0.66:0.355:0.595:-0.46:0.460:0.226:0.621:-0.26:-0.12:0.233:0.463:0.878:-0.60:-0.16:-0.96:-0.35:0.575:0.224:0.778:-0.57:0.352:-0.29:0.588:-0.27:-0.49:-1.24:0.153:-0.91:0.587:-0.13:-3.76</t>
  </si>
  <si>
    <t>0.168:1.496:0.030:-1.01:-1.52:1.072:0.088:-0.74:-0.79:-2.16:-0.58:-0.48:0.283:-0.48:0.416:-2.16:0.830:0.306:0.567:1.184:-3.25:0.072:2.073:-0.42:-0.77:-2.10:0.020:-1.31:2.021:-0.75:0.200:0.617:-0.21:2.070:-3.83:-1.48:0.233:-0.90:-0.34:0.391:-0.40:0.166:0.161:1.709:-1.97:-0.61</t>
  </si>
  <si>
    <t>-1.00:1.352:-1.26:-0.44:-1.67:-0.46:-0.25:-0.62:0.551:-0.05:0.278:1.364:-0.10:0.181:-0.43:-0.01:-0.43:0.035:0.058:-1.71:0.306:-0.31:1.837:-1.85:-2.39:-0.41:-0.79:-3.60:0.365:0.780:0.308:0.785:0.881:-0.71:1.168:-0.53:-0.60:-0.30</t>
  </si>
  <si>
    <t>-0.89:0.075:-0.55:-0.10:0.718:-0.31:-1.19:0.298:0.264:0.511:0.726:-0.40:0.227:0.308:-1.51:0.246:0.688:-1.60:-0.52:-0.59:-0.71:1.257:-1.29:0.290:0.289:0.223:0.492:0.173:-0.76:0.860:0.259:1.348:1.434:-0.09:-0.61:-1.16:-0.14:0.776:-1.22:0.561:0.660:0.379:0.1</t>
  </si>
  <si>
    <t>-0.39:1.318:-0.15:-0.78:-0.73:0.658:-0.25:-0.15:0.876:-0.80:0.061:1.797:-2.40:1.328:-0.50:-3.14:0.007:1.090:-0.55:-0.07:-0.15:-2.06:0.561:-2.95:0.051:1.150:0.151:0.083:2.366:-0.71:-1.69:-0.21:0.698:-0.66:-0.74:-0.82:-0.08:-0.81:-0.72:0.624:-0.82</t>
  </si>
  <si>
    <t>-0.04:3.295:-0.25:-0.23:-0.26:-0.72:-0.54:-0.66:-0.58:-0.32:-2.54:-0.71:-1.98:2.184:0.053:-0.09:0.351:1.029:0.385:-2.71</t>
  </si>
  <si>
    <t>0.487:-1.37:0.313:-2.42:0.807:-1.61:0.955:-0.15:0.525:0.311:0.848:-1.15:0.169:-0.23:-0.29:0.051:-1.05:-1.28:-1.50:-1.04:-0.64:0.488:-0.02:-0.40:0.682:-0.91:-1.06:-1.30:-1.48:1.114:-0.75:-0.91:-1.11:0.809:0.755:-0.46:0.440:-1.75:-0.40:-0.49:2.128:0.666:0.613:-0.82:1.168:-0.36:-0.29:0.791:-0.43:0.312:0.934:-0.81:0.397:-0.75:-1.60:-0.84:-2.12:0.919:-0.10:-1.95:1.108:1.016:0.091:1.220:0.358:-2.10:0.160:1.140:-0.33:0.464:-0.43:-0.11:0.955:0.721:-0.33:-0.76</t>
  </si>
  <si>
    <t>-0.51:-1.67:1.188:0.179:-0.04:-0.20:0.130:1.225:-0.12:-0.65:-1.88:0.139:0.057:-0.46:0.803:2.627:0.078:-0.75:-2.65:-2.30:0.856:-0.46:-0.08:-1.02:-0.37:-0.06:0.350:1.361:0.912:1.978:-1.70:1.273:-1.60:-0.84:-0.27:-0.28:-0.67:-1.50:-1.25:0.719:-0.03:-0.88:0.2</t>
  </si>
  <si>
    <t>-0.02:-1.73:0.089:0.257:-0.24:0.624:-0.86:-0.73:0.253:0.126:0.468:0.371:-1.32:-2.88:-0.69:1.362:-2.02:0.425:-1.96:0.642:0.006:-1.43:0.274:-0.13:-0.20:-0.35:-0.36:1.248:0.180:0.581:-0.25:-0.52:-0.52:0.486:-0.59:-0.09:0.696:0.233:0.375:-0.41:-0.25:0.058:-1.</t>
  </si>
  <si>
    <t>1.290:-0.56:1.185:0.352:0.019:1.177:-0.51:0.457:-1.11:0.823:0.688:-0.44:-0.28:-0.38:0.790:-0.78:1.250:0.419:-1.07:0.372:1.019:-0.21:0.775:-0.57:0.606:-0.86:-0.05:1.175:-1.87:-0.20:-2.74:-0.45:-0.28:0.482:0.030:-0.91:-0.31:-1.69:0.096:-1.09:-0.63:-1.34:0.008:0.504:-0.23:0.599:-0.37:0.014:-0.12:-1.03:0.155:-0.37:-0.07:-0.21:-0.51:-0.36:-0.23:0.611:-0.06:-1.29:0.422:-1.90:-0.06:-0.16:0.303:0.829:0.288:-0.73:-0.42:-0.01:-1.14:-0.30:-0.25:0.175:0.051:0.897:-0.08:0.494:0.115:0.182:0.585:-0.84:0.030:-0.12:0.577:-1.09:-2.65:-0.33</t>
  </si>
  <si>
    <t>-1.02:0.661:0.182:1.156:-1.74:0.229:0.801:0.339:-1.12:0.737:0.069:-1.12:-0.98:-0.88:-0.45:-1.18:0.323:-0.48:1.477:0.156:0.211:0.019:-0.36:-0.79:0.980:-0.64:2.091:-1.48:-0.20:-0.22:-0.13:-0.95:0.686:2.170:1.062:-1.43:-0.66:-2.52:-0.02:-0.55:0.174:-0.74:0.2</t>
  </si>
  <si>
    <t>2.140:-1.77:-1.63:-0.50:-1.25:-1.09:-0.65:-1.17:-0.88:0.201:-0.26:-1.13:0.819:1.250:1.216:0.122:-1.36:1.471:0.132:-0.74:0.047:5.065:1.355:-1.48:-0.33:0.575:-0.66:1.608:-0.58:-0.21:-3.79:-0.96:1.267:0.611:-0.24:-1.04:-1.28:0.876:-0.47</t>
  </si>
  <si>
    <t>0.499:0.380:-1.73:-1.55:0.013:0.517:-0.56:-1.68:0.257:-0.97:0.110:0.904:0.274:1.749:-0.48:-0.69:0.397:1.113:-1.08:-0.30:0.545:-1.78:-0.02:0.617:-3.42:-2.28:-0.19:-0.73:-0.25:-0.61:-0.99:-0.68:0.115:1.321:-0.44:1.109:0.036:-0.88:-0.04:0.801:-0.41:0.449:0.641:-0.98</t>
  </si>
  <si>
    <t>-0.43:-1.26:0.306:-1.13:1.122:0.166:3.307:0.902:-0.22:0.223:-0.06:-0.12:-0.28:3.222:-0.99:-0.82:1.353:0.503:0.864:-0.19:-0.04:-0.45:-0.63:-0.52:2.009:0.652:-1.29:1.207:3.757:3.691</t>
  </si>
  <si>
    <t>-0.47:0.434:0.385:0.175:1.092:-3.68:0.005:-0.31:0.598:-1.25:0.249:-0.31:1.731:-1.14:-0.65:-2.10:-0.03:-0.40:0.416:-0.20:-0.41:-0.13:0.845:-1.07:-0.83:-0.12:-0.12:-0.67:1.016:-0.35:2.636:-0.41:-2.80:-1.00:-0.38:0.394:0.452:0.020:-1.48:-0.70:-0.33:1.208:0.0</t>
  </si>
  <si>
    <t>0.639:-0.23:-1.25:0.819:2.086:-1.01:-0.08:-0.43:0.092:-1.58:0.813:-1.05:1.385:0.603:-0.35:0.325:-1.65:0.003:-0.55:0.241:-0.16:0.605:-1.11:-0.58:1.332:-0.55:-0.37:-2.06:0.007:-0.98:-0.23:0.739:-0.37:-1.24:-0.64:1.006:-0.97:-0.14:-5.31:-1.43:-1.24:-0.18:3.332:0.708:0.561:0.470:-0.03:0.015</t>
  </si>
  <si>
    <t>-2.13:-0.63:1.491:0.694:-0.31:-0.79:-0.72:-0.51:-0.04:-0.05:-0.17:0.773:-1.09:-0.22:2.136:0.055:-1.98:0.316:-0.98:-0.61:0.653:-0.83:0.125:-2.71:0.439:0.314</t>
  </si>
  <si>
    <t>0.514:0.683:-1.04:1.979:0.169:-0.69:-0.30:-1.13:0.183:-1.05:-0.87:-0.69:-0.60:0.034:0.624:0.274:0.173:0.529:0.346:0.350:-1.79:0.124:-1.41:-0.48:0.894:0.441:-0.57:0.632:-1.66:0.243:0.632:-2.92:-0.33:0.523:-1.54:-1.58:-4.80:0.611:-1.44:-0.01:0.585:0.375:0.336:-0.37</t>
  </si>
  <si>
    <t>-1.49:0.589:-1.37:-0.68:0.077:-0.10:-0.24:-1.54:-1.61:1.317:-0.17:0.730:0.824:-1.95:0.260:0.731:-1.20:-0.51:4.818:-0.44:-1.40:0.564:0.163:-2.21:1.872:1.773:0.604:-0.42:-0.52:-3.01:1.498:0.336:0.480:-0.56:-1.77:0.467:-0.98:-0.71:1.468:0.430:0.409:1.899:-1.</t>
  </si>
  <si>
    <t>0.884:0.732:-2.43:0.867:-0.19:-0.78:-1.31:0.180:0.072:-0.76:-0.25:0.843:-0.54:0.830:0.759:0.019:-0.06:-0.83:0.744:0.273:0.759:0.365:0.060:-0.94:-0.91:-0.61:-1.17:0.205:-0.88:0.348:0.650:-0.24:1.280:0.183:-1.48:1.077:0.636:-0.25:-0.27:-1.47:0.563:1.845:0.257:0.520:-0.58:0.699:1.601:0.400:0.626:0.802:0.405:0.288:1.468:-2.01:0.745:0.671:0.024:1.473:-0.32:1.023:-1.11:-0.59:-1.00:-6.70:0.554:-0.37:0.146:-0.34:-0.13:0.883:0.115:-1.12:-0.58:1.877:0.876:0.410:0.482:0.148:0.747:0.433</t>
  </si>
  <si>
    <t>-2.25:0.244:0.352:-0.65:-2.37:0.339:-0.94:0.048:0.110:1.466:0.244:0.448:0.512:0.730:-2.45:-0.31:0.191:-1.07:-0.74:0.936:-0.73:-1.00:-2.95:-1.90:0.969:-1.67:-1.59:-0.32:1.083:0.708:0.332:-2.30:0.203:-0.17:-0.22:0.927:-0.35:0.725</t>
  </si>
  <si>
    <t>-1.66:-2.82:-0.30:-0.82:0.168:-0.38:-0.39:0.073:1.578:0.820:0.120:0.279:0.071:-0.16:0.699:0.255:0.037:0.892:-2.45:-0.30:0.900:-2.93:0.746:-3.19:0.614:-2.26:-0.08:-0.89:0.636:-0.09:0.776:-1.83:0.048:-1.17:-0.88:0.233:-0.05:0.445:-1.19:0.850:-1.03:0.065:1.1</t>
  </si>
  <si>
    <t>0.799:-0.47:-0.94:0.272:-0.82:-0.99:0.768:5.694:-0.81:-0.14:-0.70:-0.56:-0.47:0.746:-0.36:-0.16:-0.68:0.304:-1.32:-0.74:-0.60:0.836:-0.31:-0.24:-0.27:2.920:2.086:0.676:-0.21:1.307:-0.23:0.249:0.151:-0.09:-0.59:-0.63:-0.54:-0.35:-0.70:1.347:-2.00:-0.89:4.832:1.408:0.191:-0.19:-1.28:0.224:0.472:-0.16:-0.07:0.150:-1.37:-1.43:0.111:0.207:-0.16:0.039:0.112:0.360:-0.31:-1.57:0.004:-0.75:0.053:-1.47:-0.57:0.240:-1.52:-1.16:0.342:0.330:1.018:-0.18:0.056:1.343</t>
  </si>
  <si>
    <t>0.945:0.356:0.736:0.850:0.169:-2.29:0.479:-0.19:0.269:1.738:1.589:0.245:0.376:-1.05:-0.54:-0.16:0.074:-4.51:0.210:0.631:0.088:-0.28:-1.91:-0.21:-0.23:0.336:1.045:-0.18:-0.17:-0.04:0.463:-0.15:0.614:0.888:0.368:0.773:0.391:0.620:0.537:0.904:1.385:0.026:0.680:1.010:1.025:0.036:-1.10:-0.08:-1.09:0.438:0.034:-0.34:0.065:-0.36:-0.11:0.262:-0.23:0.023:1.578:0.526:-0.42:-0.47:-0.17:0.518:0.426:-0.10:-0.32:-0.18:1.070:1.096:-0.49:0.325:-0.08:0.593:0.261:-0.25:-0.82:-0.17:0.518:-0.34:0.085:-0.84:-0.13:-0.96:0.612:-0.31:-0.13:0.005:-1.60:0.936:-0.69:-1.24:0.197:-0.21:0.290:0.899:0.548:-0.65</t>
  </si>
  <si>
    <t>-0.82:0.899:-0.51:-0.26:-1.40:2.084:-1.89:-0.60:0.460:0.989:0.382:0.235:-0.47:-1.04:0.602:-0.46:-0.28:0.400:0.960:-0.39:0.076:1.124:-0.70:0.949:-1.05:-0.19:2.332:0.615:-0.82:0.339:-0.53:0.106:-0.00:-0.88:0.041:-0.83:0.876:-1.32:0.387:-0.40:-1.21:-2.03:-0.</t>
  </si>
  <si>
    <t>-1.63:-3.19:-0.34:0.947:-1.69:0.434:1.128:1.005:-3.91:-0.73:0.551:1.988:0.947:-1.17:-1.43:-0.08:1.209:0.607:0.225:-0.04:-0.43:-0.44:-0.47:0.979:-2.30:-0.59:-1.05:-1.67:0.998:0.975:-0.04:-2.40:-1.57:-0.17</t>
  </si>
  <si>
    <t>0.562:-0.17:-0.22:-0.23:-0.36:-0.51:-0.23:-0.65:0.019:-0.99:-0.32:1.381:1.068:-0.44:-0.45:-0.11:-0.37:-1.35</t>
  </si>
  <si>
    <t>-2.08:1.349:0.295:0.871:-1.24:-1.97:0.125:-0.23:-1.59:-4.94:-0.07:0.298:-0.26:-0.60:1.040:-1.35:1.204:-0.12:0.111:-1.67:0.673:0.075:1.146:-0.97:-0.63:-6.25:0.335:-0.68:0.510:1.157:0.708:0.734:-0.62:0.196:-1.84:0.342:-0.07:-1.57:-0.09:-0.00:-0.35</t>
  </si>
  <si>
    <t>-0.26:0.521:0.238:-1.50:2.129:-0.19:1.544:-0.62:2.197:0.766:-0.82:-0.52:2.065:-0.02:0.960:-0.75:-0.40:-0.29:0.707:0.019:0.037:0.603:-1.17:-1.66:-0.92:0.924:-0.02:0.204:-1.80:2.143:-0.49:0.965:1.709:-0.58:1.512:-1.30:2.724:0.401:0.247:0.636:-0.67:0.279:-0.</t>
  </si>
  <si>
    <t>0.059:-1.67:0.334:1.252:-1.39:-0.41:-3.80:-0.03:-0.86:-0.54:-0.25:0.497:0.708:-0.72:-2.02:0.233:-1.41:1.433:0.496</t>
  </si>
  <si>
    <t>0.720:-0.97:0.387:-0.09:0.277:0.045:0.643:0.233:-0.66:-2.30:0.304:-1.79:-1.73:-0.57:-1.28:0.530:-0.20:-0.47:-1.01:-0.10:-0.24:-0.19:1.112:1.113:0.112:0.447:-1.04:0.584:0.794:-1.15:-0.75:0.342:-1.14:0.203:-0.64:1.009:-0.20:-0.91</t>
  </si>
  <si>
    <t>-0.09:-1.48:-0.04:1.085:-0.89:-0.70:-2.45:-0.69:0.499:-1.75:0.100:1.000:-0.39:0.918:-0.98:0.348:0.540:-0.02:-2.53:0.138:0.936:-0.99:2.776:-2.56:-0.63</t>
  </si>
  <si>
    <t>1.580:-0.28:1.318:0.591:1.843:0.206:0.194:0.143:-1.66:0.398:-0.22:0.443:0.489:0.845:-1.10:-0.18:0.523:0.908:-0.36:-0.33:0.425:1.419:0.244:0.491:0.538:-0.36:0.535:0.154:-0.79:0.534:0.259:1.379:0.169:1.639:-1.99:-0.58:-0.79:0.171:0.450:0.961:0.866:0.019:0.079:0.800:0.059:0.999:0.851:-1.45:-0.75:-0.66:0.133:1.115:-0.51:-0.74:0.165:-1.20:-0.36:0.970:0.171:0.753:0.819:-0.37:-0.00:0.309:-0.44:-1.01:-0.17:1.752:-0.31:1.698:0.192:0.233:0.342:-0.32:0.225:-0.57:0.200:-0.37:0.174:0.089:-0.15:0.845:-0.39:-0.57:-1.40:-1.15:-0.59:0.242:0.497:-0.24:-1.13:-0.73:0.583:0.052</t>
  </si>
  <si>
    <t>-2.60:-0.05:-1.75:-0.58:-0.64:-0.59:0.652:-1.33:0.084:0.898:-0.85:0.279:-0.42:1.709:-1.15:-0.05:0.316:1.183:0.254:0.313:-0.29:-0.18:0.118:-1.04:-2.08:-0.18:0.633</t>
  </si>
  <si>
    <t>-0.64:-1.04:-0.56:-0.00:0.098:-0.74:0.513:-0.37:0.169:-1.35:0.358:-0.01:-0.48:0.048:-0.45:1.146:0.006:-1.08:0.917:0.119:2.605:-0.20:-1.24:-0.98:-0.29:-0.00:0.210:-0.56:-0.87:0.401:0.862:-0.71:0.163:-0.56:2.297:-1.10:-0.91:0.845:-0.06:-1.57:-0.66:0.385:-1.</t>
  </si>
  <si>
    <t>1.026:0.036:-0.50:-0.73:-0.17:-2.94:-2.48:0.228:0.375:-0.45:1.434:-0.64:0.019:0.469:-1.40:-0.15:-1.09:-0.60:0.047:-1.44:0.161:-0.76:1.036:-1.71:1.879:0.474:-1.08:-1.19:1.610:-0.03:4.049:0.008:-1.07</t>
  </si>
  <si>
    <t>-0.30:-0.92:-1.57:-0.51:0.574:-1.07:-1.51:0.687:-0.24:0.415:-0.05:-0.81:-1.41:-1.09:0.630:-0.51:1.060:-1.20:-0.83:0.930:-2.23:0.027:0.019:-0.16:-0.17:0.272:1.087:-1.18:1.793:-0.40:0.517:-0.82:0.768:0.970:-0.52:0.118:0.582:-0.49</t>
  </si>
  <si>
    <t>0.620:-0.09:-0.77:-0.06:-1.53:1.660:0.361:-0.29:-2.00:0.268:0.526:-1.48:0.392:0.866:-0.02:-0.35:-0.54:0.653:-0.01:-0.79:-0.61:-1.61:0.712:-0.80:0.036:0.559:-1.49:1.404:0.447:-0.43:-0.79:0.814:-1.37:0.124:-4.14:-0.72:-0.19:-0.58:0.788:0.110:-0.57:-1.94:1.812</t>
  </si>
  <si>
    <t>-1.70:-1.01:-0.05:-2.08:-0.91:0.113:-0.51:-0.72:-0.43:0.242:0.208:0.019:-0.70:0.565:0.015:1.090:1.352:1.542:-0.60:0.086:0.710:-0.29:-0.98:-1.81:-2.43:-1.31:-0.10:-0.97:-1.52:1.199:-0.06:0.473:-0.97:-0.62:-0.00:1.324:-1.01:-2.81:0.233:1.933:0.129:-1.79:0.3</t>
  </si>
  <si>
    <t>-3.64:-5.62:0.868:-0.72:0.911:0.386:-0.89:0.742:-1.24:1.014:1.512:-0.25:-0.92:-0.54:1.887:0.452:-1.91:0.286:0.254:-1.05:0.548:1.192:0.107:-2.05:-0.60:-0.09:-0.05:-1.88:0.859:0.322:-0.15:-1.71:-0.47:-0.32:-0.99:0.553:0.610:-1.12:-0.45:-0.35:-1.13:0.644</t>
  </si>
  <si>
    <t>0.355:0.285:1.731:-0.91:0.935:-0.42:1.722:1.395:-0.84:0.208:0.061:1.476:-2.04:-0.58:-0.02:0.240:-0.43:-0.34:1.215:2.193:-1.23:0.836:-0.12:0.818:0.493:-0.77:-4.32:0.749:-1.31:-0.10:-0.16:0.621:-0.03:-0.07:-3.43:-1.59:-0.37:-0.61:-0.03:0.116:-0.11:-0.03:-0.72:0.945:-1.07:0.262:-0.41:-1.38:0.380:0.967:0.217:0.083:-0.56:-0.58:0.257:0.574:-0.20:1.339:0.093:-0.60:-1.01:-1.34:-0.08:-0.35:-0.30:-0.12:-3.64:-0.26:-1.67:-0.26:0.297:-0.36:0.357:-0.49:-0.24:-0.59</t>
  </si>
  <si>
    <t>1.301:-1.50:-0.60:-1.47:-0.77:1.023:-0.82:1.019:-2.45:0.030:-2.25:0.317:-0.54:1.225:1.493:0.321:0.387:-0.72:0.064:-0.18:-0.22:-0.48:0.720:0.395:-0.13:-1.30:-1.43:-0.04:0.133:0.532:1.064:-0.65:0.266:-0.40:0.206:-1.65:0.030:-0.91:0.399:-0.23:0.008:-0.65:0.657:-2.30:0.590:-0.73:0.739:-1.57</t>
  </si>
  <si>
    <t>-0.69:-1.26:0.304:0.749:-0.18:-0.98:-1.67:-1.17:-1.27:-0.72:0.416:1.684:-1.13:0.506:-1.76:5.340:1.365:-0.90:-1.04:-2.17:-0.06:0.613:0.233:0.420:-1.00:-0.80:0.395:0.490:0.640</t>
  </si>
  <si>
    <t>-0.83:0.539:0.712:0.284:0.116:-3.14:0.418:0.757:0.092:-0.12:-0.25:-0.31:-0.45:-1.68:0.195:-0.97:-0.19:-1.03:-1.55:-0.20:-0.00:-0.02:1.050:-0.03:1.086:0.194:-0.51:-1.33:-0.05:-0.67:0.774:0.403:0.000:-0.54:-0.12:-2.45:-2.28:-0.51:-0.03:0.418:-0.21:-0.12:0.5</t>
  </si>
  <si>
    <t>-0.89:-0.49:-0.25:-1.96:-1.51:-1.78:0.420:1.814:-0.28:-0.35:0.252:-1.81:0.208:0.134:1.385:-0.88:-1.81:0.833:-0.95:-0.95:-0.80:0.581:0.583:0.349:0.361:1.818:-0.76:0.696:-0.76</t>
  </si>
  <si>
    <t>-0.08:0.178:-1.39:-0.45:0.593:0.410:0.282:-0.95:-0.75:0.708:0.375:0.702:-0.27:-1.22:-0.36:1.356:0.582:0.500:-0.02:-0.40:-0.85:-1.93:-0.60:0.151:0.616:-0.50:-0.15:-0.13:0.415:0.573:-0.26:0.362:-0.53:-0.97:1.461:-1.72:0.233:-1.74:-0.67:1.414:-0.03:-0.34:-2.</t>
  </si>
  <si>
    <t>0.738:-0.32:0.727:-0.10:-0.32:-0.92:-0.18:-1.01:1.222:-1.24:0.555:-0.83:-0.23:-1.33:0.996:0.403:-0.33:-0.09:-0.48:-1.37:0.689:-1.78:-0.15:-1.28:-0.40:0.253:1.385:-0.43</t>
  </si>
  <si>
    <t>0.923:-0.62:0.942:1.015:-0.40:1.198:0.065:-1.00:1.206:-1.07:-1.98:-1.07:-0.17:-0.44:1.015:-2.04:-0.91:-0.74:2.869:0.018:2.001:0.257:-0.67:0.282:1.944:-1.71:-0.37:-6.44:0.018:-1.04:0.629:-0.67:-0.60:-1.50:-0.02:0.462:-1.09:-0.44</t>
  </si>
  <si>
    <t>-1.05:-0.16:0.877:0.734:0.751:0.220:1.856:1.564:-0.34:-1.49:0.764:-0.09:1.073:-3.74:-1.08:0.144:0.220:-0.16:0.877:0.133:-1.01:-0.53:-0.30:0.352:0.436:0.621:-0.48:0.596:0.338:-0.34:0.641:-0.30:0.916:0.338:4.049:-0.28:-1.30:0.197:0.641:1.353:-0.03:-0.28</t>
  </si>
  <si>
    <t>0.637:-0.71:-0.00:1.433:-3.62:-1.37:1.049:1.243:0.674:-0.19:0.624:-1.16:-1.87:-1.13:0.573:-0.21:-0.00:-0.97:-1.08:-1.94:-0.15:0.372:-1.37:0.543:1.038:1.357:0.456:0.315:-1.70:-0.48:-3.04:-0.38:-0.22:0.944:0.116:0.543:0.315:0.289:-0.84:0.397:-0.98:-1.51:0.219:-0.31:-1.15</t>
  </si>
  <si>
    <t>-0.22:0.350:0.509:0.231:0.182:0.197:-0.96:0.659:-0.42:-0.24:0.807:0.231:0.117:0.128:0.534:1.261:-0.94:-3.80:-1.53:-1.46:-0.19:-0.45:0.619:1.356:-0.13:-0.82:1.691:-0.32:0.432:1.388:-0.12:-2.75:-1.90:-1.49:-1.36:-0.38:-0.59:-1.04:0.494:-1.24</t>
  </si>
  <si>
    <t>0.238:-0.72:0.662:0.088:0.475:-0.10:0.181:-1.57:-0.68:-0.59:1.780:-1.35:-0.96:-0.08:-2.31:-0.04:-1.48:-0.12:-0.53:-0.50:0.138:-0.11:-2.13:-0.64:-0.05:0.416:0.224:-0.54:0.099:-0.10:-0.52:-0.01:0.599:-0.07:-0.23:1.292:1.978:1.480:-1.24:-0.52:0.250:-0.16:1.007:-0.66</t>
  </si>
  <si>
    <t>-0.62:0.828:-0.46:-0.19:0.428:-0.01:-0.74:-0.69:0.534:-1.09:1.195:0.496:0.128:0.401:0.069:-0.91:0.799:-1.61:-0.37:-1.63:0.480:0.753:-2.30:0.283:-0.16:1.237:0.872:-0.87:-1.01:-5.46:-3.36:0.233:0.041:2.132:-0.85:-0.51:0.834:-0.06:-1.59:-1.55:-0.07:-1.01:1.2</t>
  </si>
  <si>
    <t>-0.05:0.233:0.512:0.069:1.921:0.852:0.558:0.862:-0.97:-0.61:-0.12:-0.39:-0.03:-0.35:-0.76:-0.59:0.069:-0.27:-0.76:-0.05:-0.05:1.183:-0.47:0.031:1.722:0.066:0.253:-0.60:0.053:-0.75:-0.58:0.180:-1.21:0.117:1.838:0.259:0.768:0.720:-0.49:0.233:-0.86:-0.86:-0.</t>
  </si>
  <si>
    <t>0.664:-0.93:0.700:0.383:0.122:0.076:-0.60:0.457:-2.04:0.825:-0.83:0.354:0.127:0.124:-0.43:-0.84:2.651:0.200:-0.20:1.825:-1.56:0.887:-0.01:-1.70:0.604:0.233:0.941:0.123:-0.53:0.735:0.806:2.065:-0.23:0.158:-0.71:0.093:0.490:0.432:-1.02:-0.26:0.967:0.436:0.699:1.766:-0.38:-0.05:-0.06</t>
  </si>
  <si>
    <t>-0.16:-1.44:0.279:-0.01:-0.05:0.403:0.874:-1.61:1.687:0.621:-0.59:-1.40:1.484:-0.44:-0.84:0.134:0.546:0.689:-0.17:-1.24:0.134:-0.36:-0.63:0.214:0.655:2.500:-0.29:-1.06:0.538:1.687:0.012:0.391:1.546:1.108:0.055:2.395:0.097:0.510:0.012</t>
  </si>
  <si>
    <t>0.860:1.169:-0.75:1.895:-0.29:0.773:0.875:0.696:1.903:0.495:0.590:-2.49:-0.26:0.830:0.453:-0.69:-0.20:-2.10:0.685:-1.87:0.678:-0.33:-0.20:0.030:-0.22:0.333:0.621:0.866:0.034:0.503:1.055:-3.15:-1.61:0.170:2.676:-0.77:0.862:2.342:0.257:-1.79:-1.01:-0.69:0.470:0.824:-0.23:-0.05</t>
  </si>
  <si>
    <t>0.174:-0.72:-0.72:0.712:-0.19:-1.73:0.019:1.355:1.533:0.991:1.087:-0.55:0.805:-1.22:-0.91:0.171:0.419:-0.64:0.698:-0.46:0.406:0.094:-0.04:0.616:0.387:1.739:0.440:0.896:-5.55:-0.93:-0.61:0.248:2.350:-0.64:-1.61:-0.62:-0.56:0.680:0.196:-1.15:1.133:0.668:-0.81:-0.40:0.672:-0.35:3.359:-0.82:0.382:0.270:0.738:0.701:-0.82:-0.06:0.025:0.442:1.122:-1.01:-0.02:0.612:-0.42:-0.06:0.803:0.043:-1.41:0.474:0.919:-0.48:0.088:1.196:-0.70:0.482:1.720:0.194:0.513:-0.70:0.388:0.273:0.672:-0.57:0.301:0.264</t>
  </si>
  <si>
    <t>0.154:0.623:-0.26:0.744:0.808:0.288:-0.44:0.211:1.705:-0.33:0.201:1.118:-0.10:0.228:-0.17:1.343:-0.13:0.158:-0.59:-1.56:-1.54:-0.53:0.478:-0.03:-0.20:0.019:-1.11:0.493:0.152:-0.33:1.406:2.116:0.234:0.998:0.394:0.080:1.682:1.797:-2.63:-0.25:-1.38:0.193:0.047:-0.33:0.205:0.738:0.953:-1.21:-0.38:-0.31:-0.09:1.022:0.060:-0.00:-2.01:-0.13:-0.37:0.088:0.841:0.691:0.508:0.461:-0.54:-0.29:-0.16:0.629:-0.58:0.909:0.912:0.923:-0.43:-0.54:0.375:0.157:-0.19:-1.39:0.655:0.455:0.444:0.677:0.061:0.711:-1.39:0.065:1.198:0.876:-5.25:0.386:-0.75:-0.74</t>
  </si>
  <si>
    <t>1.211:-0.30:0.081:-0.14:-0.96:-1.17:0.556:-1.49:1.482:0.312:0.153:-2.54:-1.00:1.132:0.238:1.650:-1.01:-1.32:-0.29:-0.14:-0.89:0.786:-1.40:-0.83:-0.12:0.091:-0.87:0.505:0.861:0.041:-1.57:0.496:-2.38:1.642:-1.30:2.469:-1.17:-0.50:-0.00</t>
  </si>
  <si>
    <t>-0.29:-1.44:-1.35:0.782:2.004:0.284:0.358:-0.87:0.088:1.102:-1.26:0.078:0.821:-1.18:-0.02:0.386:-0.01:0.723:0.517:0.552:0.136:0.934:0.476:-0.06:-1.35:-1.33:0.422:0.992:0.263:-0.33:-1.57:-0.03:1.404:1.022:1.145:-1.08:-0.92:0.407:-0.48:0.422:-0.07:0.809:0.1</t>
  </si>
  <si>
    <t>0.937:-1.82:-0.38:0.698:0.185:-2.07:0.206:1.293:-0.97:0.773:-0.55:0.650:-1.41:-0.31:-0.45:-1.52:0.019:-0.28:-0.42:0.884:-0.92:-1.99:0.095:1.201:0.354:1.023:1.568:-0.87:-0.44:-0.31:-0.60:1.900:-0.78:-4.21:-0.85:0.327:-0.42:-1.68:0.654:-0.85:0.628</t>
  </si>
  <si>
    <t>0.321:0.760:0.413:0.969:1.031:-0.10:-1.69:0.314:-0.95:-0.56:0.219:3.311:-0.12:0.316:-0.36:-0.60:-0.00:-0.64:-0.10:-5.71:0.356:-0.95:0.151:0.051:-2.67:-1.24:0.611:-0.97:-0.25:-1.04:-1.11:0.185:-0.75:-0.07:0.278:0.129:0.046:3.753:-1.14:-1.30:0.467</t>
  </si>
  <si>
    <t>-0.69:1.434:-0.00:-1.61:-1.50:0.314:-0.79:-2.16:0.537:3.551:0.008:0.502:-0.87:-1.48:0.537:-1.70</t>
  </si>
  <si>
    <t>1.667:0.019:0.153:-1.23:1.195:-1.11:0.291:-0.62:0.182:-0.94:0.927:0.828:-0.33:0.522:-0.61:0.289:0.781:-0.06:-1.68:-0.82:0.019:2.384:-1.01:0.647:1.066:1.077:-0.49:1.413:0.267:0.180:-1.00:0.110:-1.29:0.477:0.899:-0.62:0.551:0.738:-0.29:1.011:0.273:0.671:0.448:0.878:-0.20:0.132:0.193:-0.30:-0.21:0.448:-0.00:-0.00:-0.79:-0.20:0.425:-1.12:0.756:-0.63:1.052:-0.32:0.353:0.546:0.066:-0.75:-0.03:-0.84:-1.15:0.561:-0.14:-0.66:-0.82:-1.85:0.341:0.112:-0.13:0.574:0.423:0.293:1.096:0.233:-0.02:0.233:0.962:1.248:0.454:0.197:-1.82:1.120:1.039:0.372:0.258:0.601:-1.60:-0.14:0.396:-1.53:0.685:-0.27</t>
  </si>
  <si>
    <t>0.060:-0.88:1.973:0.112:-0.16:0.029:-1.04:-0.00:0.219:-1.71:1.397:0.019:0.083:-2.54:-0.70:-1.99:-1.27:-0.03:0.808:-0.63:1.109:0.511:-0.02:1.261:0.474:-1.08:-1.61:-0.12:-0.31:0.948:-1.52:-0.59:-0.48:0.008:-1.14:0.684:-0.43:-0.32:-0.64:0.893:-0.86:-1.74:0.758:0.907:-0.13:0.132:-0.44:0.490:-1.47:0.579:-0.21:0.298:-0.17:-1.91:1.509:-3.10:0.785:-1.67:-0.00:0.005:1.965:-0.26:0.354:-2.97:0.782:0.102:-0.15:-1.50:-0.15:-0.44:-0.13:1.942:0.097:-0.31:1.524</t>
  </si>
  <si>
    <t>1.609:-1.36:0.208:-0.49:-0.84:0.404:-0.11:-1.81:0.283:-0.77:2.751:-1.21:-0.46:-1.51:-1.28:-1.84:1.150:1.401:-0.12:-0.67:0.289:-1.12:0.504:-0.69:0.300:-0.48:0.038:-1.40:-0.05:-1.71:2.573:0.316:1.497</t>
  </si>
  <si>
    <t>0.775:0.903:-0.45:-0.19:-0.44:1.044:0.509:0.004:-1.34:1.224:0.216:0.046:-2.04:-0.27:-0.78:0.331:1.041:-1.01:0.703:-0.56:-1.94:0.831:0.373:1.054:-0.96:0.373:-0.10:0.624:0.206:1.453:-1.63:-0.07:1.917:-0.06:0.092:-0.17:-0.88:0.644:1.790:0.819:-2.26:1.737:0.237:1.099:0.332:-1.67:-0.37:0.515:-0.12:1.219:-0.67:0.472:0.931:1.234:-0.51:-1.02:-0.36:2.780:-0.89:-1.76:2.573:-0.25:-0.45:-0.48:-0.19:-0.36:0.709:-0.76:0.336:0.000:-0.26:0.406:0.530:0.072:-0.48:0.098:-0.58:0.307:1.513:0.279:2.061:-0.03:0.036:-2.69:-1.34:0.828:-3.64:1.447:0.603:2.338:0.528</t>
  </si>
  <si>
    <t>-0.17:-0.55:-0.27:-0.95:0.469:0.599:-0.66:-0.01:0.844:-1.47:0.121:-0.20:-1.11:-1.01:-0.58:-0.85:1.562:-2.04:0.380:-0.86:-1.44:-0.00:-1.21:1.607:0.417:-0.12:-1.49:-0.51:0.493:-0.34:-0.08:-0.56:0.546:3.298:-0.47:-2.32:-0.07:1.016:0.883:1.306:0.342:-1.67:-0.</t>
  </si>
  <si>
    <t>0.510:1.172:-0.23:1.127:0.666:0.700:-2.04:0.810:0.669:0.314:-0.42:0.238:0.338:0.570:-0.69:-0.20:0.291:0.048:-1.37:-0.15:0.242:-1.28:1.603:1.328:-0.30:-1.76:0.778:-1.26:1.090:-0.87:0.144:1.738:1.721:-0.96:-1.03:0.406:-0.67:-1.25:-0.84:0.154:1.237:1.818:0.358:0.567:-0.16:1.023:-0.45:-1.24:-0.31:-0.37:-0.33:1.791:-0.47:-1.05:-0.48:-0.39:-0.48:1.250:-1.21:0.264:0.269:0.577:0.002:0.911:0.075:0.872:1.457:0.600:0.410:0.545:-1.13:1.271:0.353:-1.04:0.948:1.425:-1.01:-0.57:0.166</t>
  </si>
  <si>
    <t>0.225:-1.68:0.244:0.729:0.636:0.587:-0.95:-0.55:1.019:1.001:2.097:-0.57:0.677:0.294:-1.13:-1.08:-1.47:1.133:0.222:0.394:-0.90:-1.92:0.767:-0.53:0.465:-0.34:0.080:0.302:-0.04:1.057:1.012:-1.42:-0.27:-0.37:0.356:0.146:0.772:0.494:-0.31:-0.59:-0.57:0.576:-0.75:1.053:-0.02:0.637:0.831:0.814:0.987:-0.31:0.634:-1.02:-1.51:0.532:-1.51:-0.35:0.129:-1.34:0.377:0.118:0.335:-0.18:0.308:1.390:-0.49:-0.11:0.822:0.538:0.439:0.596:0.272:-0.64:1.942:-0.64:0.050:0.247:0.313:0.370:-0.11:-0.78:1.434:0.104:0.302:-0.56:0.587:0.158:-0.43:0.467:0.085:-0.07:0.414:0.123:-0.54:0.793</t>
  </si>
  <si>
    <t>-1.88:-1.57:-0.95:-0.50:-0.51:1.099:-0.71:1.799:-0.75:0.657:1.334:6.911:-0.59:-1.68:0.716:-1.15:-0.24:-3.35:0.422:0.072:-4.92:0.601</t>
  </si>
  <si>
    <t>-0.66:-1.87:-0.32:0.296:2.869:-1.28:0.050:-1.68:-1.04:-0.50:0.290:-0.83:0.139:1.077:-0.37:-0.65:0.730:-0.66:0.412:0.146:-0.66:-1.52:0.582:1.920:-0.40:-0.94:-1.29:1.232:-1.08:0.045:0.809:-0.45:0.025:-0.41:0.047:1.104</t>
  </si>
  <si>
    <t>-1.10:-0.39:-3.21:0.124:-0.97:0.855:-0.93:-0.76:-0.67:1.843:-1.05:0.653:-1.25:-0.61:-0.95:-0.23:-0.05:0.309:-0.84:-0.77:0.178:0.601:-0.17:-2.19:-1.67:0.624:0.166:-0.17:-0.06:0.296:-0.18:-0.92:0.790:1.264:-0.96:0.665:0.228:-0.89:1.435:-1.01:0.876:0.444:-0.</t>
  </si>
  <si>
    <t>-0.66:-1.32:1.456:1.385:0.035:0.116:-0.82:0.041:0.070:-0.54:-1.32:0.440:0.491:-1.48:-0.56:0.019:-0.33:0.373:-0.03:0.097:0.140:-0.06:0.198:-0.14:0.207:-0.42:-0.85:1.653:-0.21:-1.53:-0.49:0.845:-0.43:0.751:-1.17:0.273:0.559:-0.23:-1.06:-0.33:-0.51:0.581:-0.</t>
  </si>
  <si>
    <t>1.409:1.020:1.507:0.288:-0.81:0.596:-0.66:0.316:-0.34:0.388:-1.58:0.356:0.219:1.814:-0.62:0.222:-0.61:1.004:-0.17:-0.08:0.827:1.110:1.310:-0.53:-0.70:-0.22:0.708:-0.57:-0.26:0.278:1.048:-0.01:-0.91:0.331:-0.65:-0.63:1.143:-1.25:-0.19:1.809:-0.34:-0.19:1.063:0.701:-0.19:-0.63:0.928</t>
  </si>
  <si>
    <t>0.434:0.083:0.783:-1.28:0.293:-1.14:-2.42:-2.08:-0.32:-0.63:0.158:0.274:0.828:1.140:0.319:0.651:-0.00:-0.47:-0.65:-0.54:-3.97:1.507:0.645:-0.33:-0.96:-0.49:-1.19:-0.58:-0.10:0.491:-0.81:0.342:-1.28:-0.03:0.502:2.288:1.056:-1.15:0.089:-2.60</t>
  </si>
  <si>
    <t>-1.30:-1.16:0.568:0.915:-0.28:-0.20:-0.44:-0.66:-0.44:-2.07:-0.08:0.081:0.177:-1.13:-1.01:-0.83:0.536:0.056:1.054:-0.78:1.984:1.165:-0.36:-1.47:-1.24:0.405:-0.19:-1.24:-0.00:1.146:1.295:-0.40:0.136:-0.03:-0.14</t>
  </si>
  <si>
    <t>1.076:-1.24:0.480:-0.85:0.407:-0.15:0.385:0.848:-0.57:0.249:-0.01:-4.44:1.173:-0.28:-0.45:-0.29:-0.29:1.028:0.274:0.596:0.486:0.735:-0.53:0.168:0.388:-0.78:-0.69:0.006:-0.97:-0.72:-1.98:-0.75:1.824:0.690:-2.26:-0.50:-0.74:0.708:-0.27:-0.49:-3.58:-1.08:-0.07</t>
  </si>
  <si>
    <t>0.934:0.285:-0.11:-1.61:-2.08:0.067:-1.09:0.775:1.248:0.539:0.198:-0.88:-1.45:0.075:-1.01:0.816:-0.21:0.508:-1.61:-0.69:-0.24:-0.07:0.681:0.634:0.405:0.258:0.218:-0.48:0.012:-1.20:-0.71:-0.20:0.326:-1.03:-0.34:-0.34:-0.76:0.294:0.672:-0.22:-0.24:-0.40</t>
  </si>
  <si>
    <t>0.555:-0.72:0.466:-1.64:0.136:0.790:1.042:-0.48:0.019:0.611:-0.28:-0.99:-0.51:-0.36:-0.82:0.319:0.114:0.791:0.216:0.807:-0.86:0.289:-0.78:0.203:-2.08:1.057:1.347:-0.60:0.154:-1.11:2.328:-0.16:-0.77:0.094:-0.64:-0.07:0.233:-0.54:-1.50:0.294:-1.50:-0.64:-0.94:0.000:-0.67</t>
  </si>
  <si>
    <t>-1.17:-0.64:0.759:0.363:-0.54:-0.18:0.570:1.761:-1.07:-1.07:-0.72:-1.22:0.518:-0.59:1.358:0.367:0.799:-0.26:-0.03:-1.13:0.604:0.316:-0.73:-0.05:0.307:-0.93:-0.04:-0.06:-1.51:-0.40:0.056:0.454:-0.00:0.029:-0.43:1.431:1.660:-1.09:-1.60:0.521:-1.29:-1.23:-0.</t>
  </si>
  <si>
    <t>1.231:0.019:-0.47:-0.08:-0.05:0.746:-0.49:0.524:0.029:-1.69:0.028:1.663:-0.49:0.059:-1.33:0.319:0.029:0.233:-0.00:0.059:0.610:-1.86:0.535:0.556:-0.19:-0.36:1.827:0.117:-0.36:0.220:0.621:-0.08:0.375:0.185:0.117:0.145:0.220:1.133:0.233:1.096</t>
  </si>
  <si>
    <t>-1.13:1.704:4.627:0.773:2.107:1.108:0.357:1.519:0.816:0.370:0.843:1.099:-1.82:-0.69:-0.67:-0.82:-0.91:-0.43:-0.27:-0.27:1.813:-0.68:0.781:0.722:0.928:-0.02:0.190:1.598:-0.25:-0.63:-0.39:1.504:0.818:-0.52:-0.37:-1.17:0.799:-0.20:-0.42:-0.43:-2.56:-0.54:0.1</t>
  </si>
  <si>
    <t>-1.45:-1.28:0.830:0.019:-0.36:-0.89:3.428:0.571:1.025:-0.28:0.579:-1.23:0.522:0.019:-1.46:-0.00:-0.97:-0.50:-1.35:-1.02:-0.75:-0.28:2.023:0.459:1.374:1.709:-1.16:-0.59:-0.32:-0.59:-0.52:0.164:-0.51</t>
  </si>
  <si>
    <t>-0.93:-0.56:-1.65:0.249:-0.82:-0.01:0.641:-0.00:1.530:-0.38:0.484:0.470:0.768:-0.65:0.825:1.313:0.135:-0.42:-0.74:-0.61:-0.65:0.134:-0.70:0.415:-0.78:-0.80:1.946:1.491:0.698:0.785:0.410:-0.49:0.278:-0.81:-1.24:-1.34:-1.94:0.358:-0.35:-1.13:-2.00:0.291:-0.</t>
  </si>
  <si>
    <t>-2.11:-1.77:1.465:-0.53:-0.46:-0.93:-0.77:0.191:1.374:0.378:-1.29:-0.34:0.219:0.681:-2.29:0.952:1.481:-0.28:-0.10:-2.65:-2.00:-1.24:-2.43:1.350:-0.20:0.465:-1.24:0.075:0.552:0.641:-0.47:1.813:-1.49:-0.33:-1.28:1.565:1.551:2.598:-3.35:-0.05:0.392:-5.05</t>
  </si>
  <si>
    <t>4.986:-0.44:-0.34:-0.19:-0.08:1.349:-0.20:-0.27:1.082:-1.07:-0.53:0.084:-0.61:-0.67:-1.57:-0.75:-0.62:0.521:-0.34:-0.03:0.465:0.092:-0.46:0.515:2.760:0.583:1.067:1.914:-1.17:0.108:7.012:1.833:0.042:-0.11:1.214:-4.96:-1.61:0.354:-1.67:-1.06:-2.43:0.194:0.753:0.465:-0.14:1.226:-0.99:-1.28:-0.52:-0.57:-1.09:0.423:-0.76:-0.03:1.150:-0.24:-0.41:0.567:0.050:-0.85:-0.81:-0.98:-0.11:-0.34:-1.89</t>
  </si>
  <si>
    <t>1.481:-0.83:0.288:-1.15:-0.28:1.770:0.264:1.764:-1.10:0.522:0.849:0.255:0.244:-0.44:0.968:-0.57:-0.55:-0.44:0.252:-0.77:0.928:-0.15:1.512:-0.38:0.569:-0.37:1.524:0.329:-0.49:-1.59:0.135:-0.06:0.170:0.804:0.703:-0.01:0.509:-1.54:0.435:-0.18:2.057:-0.36:0.285:0.845:-0.28:-0.44:0.931:-0.08:1.096:-0.66:-0.08:0.425:0.397:0.021:-0.63:-0.03:-0.25:0.740:-0.96:-0.22:-0.72:0.297:0.241:-0.45:0.528:0.035:1.824:1.261:0.696:1.789:-0.68:-0.22:-0.66:-1.54:1.625:-0.26:0.391:-1.22:-0.20:0.332:-0.16:0.335</t>
  </si>
  <si>
    <t>0.448:0.019:-1.18:-1.53:-0.62:-1.36:-0.64:-0.09:-0.02:-0.07:-1.34:1.190:0.272:0.737:-0.51:0.175:-2.96:-0.22:0.180:1.016:1.256:-1.28:-0.18:-1.59:1.290:-1.55:0.206:-0.80:-0.40:-0.03:-0.63:0.762:-0.44:0.368:-1.71:0.162:-0.24:-0.19:0.821:-0.16:4.049:0.313</t>
  </si>
  <si>
    <t>0.488:-1.38:-0.12:0.229:0.284:0.851:-0.57:0.477:0.385:-0.04:0.724:-1.82:1.057:1.304:0.065:0.079:0.954:-0.67:0.078:0.512:-0.58:-1.09:1.172:1.060:0.090:0.913:1.113:-0.17:1.617:-0.96:-0.22:-2.79:0.339:0.726:0.866:-1.07:0.608:-0.56:-0.91:-0.06:1.567:-1.31:0.352:0.806:1.252:-1.16:-0.19:-1.86:-0.06:2.659:-0.04:0.225:-0.25:0.503:-0.61:-0.58:-1.21:-0.58:-0.05:0.789:0.183:-0.68:-1.36:-0.92:0.677:0.233:0.611:1.494:-1.04:0.819:-1.09:-0.02:0.126:-0.26:0.427:0.348:-0.97:0.093:0.610:0.071:0.318:-0.35:0.478:-0.17:0.621:0.539:0.364:1.981:-0.30:0.160:0.008:0.789:0.423:0.136</t>
  </si>
  <si>
    <t>1.609:-1.19:-0.74:-1.55:-0.65:1.352:1.939:-1.01:-0.28:1.814:-0.39:-1.15:-0.39:-0.25:-2.12:-0.46:0.020:-1.13:2.037:-0.31:-1.33:0.768:-0.01:0.127</t>
  </si>
  <si>
    <t>-1.20:-0.49:-1.73:-2.19:-0.27:-0.35:-0.16:-0.38:-0.02:-0.23:-0.94:1.084:2.002:-1.63:-0.52:0.385:0.448:-0.48:0.413:-0.92:-2.17:-1.95:0.504:-0.06:0.627:0.665:0.202:1.255:1.199:0.112:-0.63:0.403:-0.23:-0.37</t>
  </si>
  <si>
    <t>0.265:-1.01:-0.64:-2.11:-0.87:1.021:0.490:0.038:-1.13:-1.11:-0.09:2.249:-0.74:0.644:0.658:0.895:0.344:-0.65:-1.82:0.086:0.253:-2.43:2.065:-1.66:0.779:0.116:0.040:-1.10:-0.50:-0.47:-0.89:-0.87:-1.00:2.217:1.129:-0.40:-0.02</t>
  </si>
  <si>
    <t>-0.98:-2.27:-1.06:0.843:-0.13:-2.20:0.400:0.890:-0.27:-1.28:-0.29:0.610:-0.17:0.880:-0.19:-0.04:-1.20:0.508:-0.11:-0.63:1.153:1.976:0.464:-0.97:-0.55:-1.08:1.037:-0.26:-2.01:1.889:-0.16:-1.52:-3.37:0.778</t>
  </si>
  <si>
    <t>-1.19:-1.01:0.738:0.014:1.780:-1.97:-0.27:-1.84:1.016:-0.36:-0.20:0.778:0.291:-2.46:-0.46:-0.08:0.486:-0.38:-1.19:0.834:-0.66:1.047:-0.09:-0.56:0.415:0.464:0.996:0.686:-0.50:0.648:-1.07:0.840:1.092:-0.10:0.876:0.276:1.167:1.048:0.436:-0.06:-1.95:1.166:2.5</t>
  </si>
  <si>
    <t>0.604:0.052:-1.04:1.183:0.145:-0.88:0.287:0.089:-0.03:-1.91:-1.22:1.117:-1.21:-0.99:-1.21:1.117:-0.30:1.545:0.604:-1.22:-0.53:-1.48:0.168:-1.02:-0.63:-0.40:0.472:0.050:-0.07:-0.67:-0.43:1.257:0.067:0.358:-0.09:0.305:0.305:-0.09:0.581:-0.07:0.067:-0.67:-0.05:-2.48:-0.09:-1.41:1.241:0.010</t>
  </si>
  <si>
    <t>0.657:-0.01:-0.43:0.615:-1.15:-0.05:-1.10:-1.40:0.316:-1.29:-0.45:-0.36:3.843:-0.72:0.505:0.631:0.595:-0.90:1.290:-0.63:-1.28:-1.74:-1.01:-0.08:-1.61:-1.12:0.278:-0.52:-0.20:1.835:0.551:-0.96:-1.37:0.121:-0.03:0.165:0.295:-1.24:0.062:0.158:0.633:0.004:-0.28:-0.13:-1.10:0.342:0.426:-0.61:1.242:0.054:-2.25:-0.27:-1.53:-0.42:-0.34:0.591:0.456:-0.22:0.696:0.307:2.037:1.300</t>
  </si>
  <si>
    <t>0.149:0.267:0.262:-0.80:-0.54:-1.42:-0.97:-1.42:-0.28:-1.56:0.313:0.073:-0.01:-0.22:-0.99:-0.97:-0.54:-0.80:0.001:0.065:1.333:-1.37:0.858:-0.55:0.850:-0.46:0.791:-0.58:-1.34:0.536:0.728:0.529:0.850:0.858:-1.37:0.638</t>
  </si>
  <si>
    <t>0.460:-0.49:-0.55:0.618:0.662:-0.89:-0.96:-1.82:-1.27:0.662:-0.49:0.979:-0.06:-1.16:-0.96:-0.79:0.469:-0.82:0.556:-1.04:2.962:-0.04:-1.48:0.336:1.777:-0.01:-1.20:-0.22:-0.42:-0.13:-1.44:1.777:-0.11:-0.01:-0.43:0.026:0.336:-0.09:-0.13:0.335:0.303:-0.52:0.320</t>
  </si>
  <si>
    <t>0.103:1.354:0.137:0.121:0.314:-1.67:-2.73:-1.32:0.214:-1.52:-1.17:0.426:0.203:-0.25:-1.66:0.189:-0.19:-0.86:1.513:-0.37:0.420:0.416:1.848:0.432:-0.66:-0.11:0.888:-1.60:-0.28:-0.08:-0.01:-1.45:1.192:-0.32:0.804:-0.27:-0.83:0.507:0.584:-1.33:-0.23:-1.97:-0.27:-0.29:-0.71:1.128</t>
  </si>
  <si>
    <t>-0.25:0.275:-0.32:0.732:-0.83:-0.03:-0.45:0.869:0.356:1.094:0.149:1.794:-0.33:-1.44:-1.75:-0.69:0.081:1.457:0.768:0.315:1.581:1.452:-1.34:-0.14:0.763:0.143:0.701:0.144:0.779:-1.52:-1.25:-0.09:-1.38:-0.12:0.406:0.114:-0.11:0.360:0.627:-0.45:1.068:1.180:-0.</t>
  </si>
  <si>
    <t>-0.02:-1.05:-1.51:-1.05:-0.65:0.776:0.537:0.239:0.674:0.013:0.781:-0.68:-0.25:1.085:0.695:-0.55:-3.07:0.645:0.028:-0.95:0.506:0.933:-0.87:0.143:0.177:0.395:0.566:0.320:-0.12:0.574:1.679:0.596:0.276:-0.37:-2.46:-0.97:0.988:1.684:-0.21:1.840:1.049:0.961</t>
  </si>
  <si>
    <t>-0.54:-2.44:-0.59:0.041:-1.93:0.801:-3.36:-2.22:0.072:2.536:-0.50:1.331:0.451:-3.50:1.626:-0.43:-0.19:-1.03:-0.06:-0.40:0.826:-0.02:-1.10:-1.80:0.274:1.981:-1.15:-3.12:-0.32:0.660:0.466:1.536:-0.29:2.130:-0.31:-0.42</t>
  </si>
  <si>
    <t>0.625:0.469:-0.69:0.324:0.136:0.535:1.568:0.253:-0.23:2.488:-1.27:-0.27:-0.18:0.367:-2.04:0.231:-0.35:0.122:0.823:-0.70:0.178:-0.40:-0.55:1.953:-0.26:0.330:0.261:1.153:0.705:1.038:0.387:-0.24:-1.16:-1.77:0.224:-0.32:-0.67:2.164:-0.12:2.184:-0.51:0.256:0.615:-0.40:1.587:0.155</t>
  </si>
  <si>
    <t>-0.32:0.119:0.339:-1.57:0.480:-0.42:-0.24:-1.24:0.426:-0.41:0.119:0.353:1.482:0.407:-0.05:-0.26:-2.60:-0.22:-0.70:5.434:0.091:0.506:-2.46:1.709:-0.09:0.075:-0.32:-0.13:-0.83:0.328:-1.05:-1.33:-1.00:0.100:0.339:-0.75:-0.09</t>
  </si>
  <si>
    <t>-0.52:0.000:-0.28:-0.52:-1.10:-0.47:-2.80:-1.20:0.205:-1.61:1.876:0.074:0.091:0.909:0.027:-0.08:0.203:1.768:0.422:0.209:-1.37:-2.14:-0.58:0.737:0.023:-0.86:-1.04:0.233:-0.30:-1.02:-0.29:-0.18:0.524:-1.20:-1.67:-0.31:1.933:2.112:3.398:-1.86:0.498:-0.38:0.4</t>
  </si>
  <si>
    <t>0.262:0.583:-1.04:-0.93:0.344:-0.50:0.283:0.914:-0.34:0.412:-0.28:-0.03:-0.51:-0.36:-0.34:-0.16:-0.60:0.411:-0.25:-0.56:1.022:-0.13:0.310:0.522:-0.38:-0.48:-0.25:0.778:0.301:-0.85:0.571:0.436:2.573:-1.25:-0.28:0.583:-1.07:0.812:1.390:-0.22:-1.87:0.296:-0.39:0.929:0.588:0.171:-0.37:-0.33:0.270:-0.86:0.621:1.360:-0.08:-0.26:1.889:-4.80:-0.31:0.146:0.349:1.395:-0.72:0.185:0.488:-1.05:-0.37:-0.03:1.539:0.084:-0.30:0.590:0.866:0.913:-0.39:-0.06:0.146:-0.28:-0.07:1.402:0.160:0.102:-0.26:0.588:0.578:0.233:1.782:-0.49:0.545:3.136</t>
  </si>
  <si>
    <t>0.616:0.848:0.652:-1.54:-1.05:0.875:0.856:-0.36:-1.39:-2.82:-0.32:0.407:0.121:-0.79:0.029:0.045:-0.58:-1.48:0.030:-0.89:1.210:-0.28:2.112:-0.54:-0.97:-0.30:0.234:1.564:0.840:0.470:-5.09:-1.61:0.340:-0.64:1.338:-0.38:-0.45:-0.11:1.709:3.945:-0.63:-0.07:-0.15:-0.89:-0.08:0.768:-0.64:0.240:0.090:0.217:-2.24:0.020:0.769:-0.65:-0.23:-0.70:-0.08:-1.68:-0.31:-0.66:1.257:2.698:0.352:-2.65:0.414:-1.84:-1.08</t>
  </si>
  <si>
    <t>0.914:1.495:1.302:1.052:0.898:-1.45:0.852:-0.50:-0.00:0.776:-1.11:0.583:1.045:-0.27:0.622:0.331:-1.36:-2.37:0.445:1.040:-0.51:-0.23:-1.53:-0.13:0.612:0.445:-5.51:-6.97:0.476:0.053:-0.14:-0.76:-0.43:0.591:0.413:0.893:-0.16:0.185:-1.68:0.356:0.590:-0.32:-0.12:0.520:0.681:1.401:1.169:0.391:0.139:0.558:-0.60:-0.41:-0.10:0.423:-3.85:-5.07:-0.34:1.064:1.047:-0.41:-0.52:0.157:-0.09:0.121:0.874:-0.83:0.275:-1.29:1.744:0.748:-0.26:-0.07:0.586:0.810:0.475:0.359:0.561:0.085:-0.00:0.845:0.530:0.258:-1.05:-0.78:0.263:-0.78</t>
  </si>
  <si>
    <t>-1.23:-0.51:-4.44:1.021:-0.92:3.284:1.100:-0.90:0.339:-0.02:1.048:-1.17:1.036:2.951:-1.14:1.006:-0.35:3.436:1.026:0.537:0.295</t>
  </si>
  <si>
    <t>0.408:-0.66:-1.41:-0.54:0.237:-0.17:0.670:-0.31:-2.34:0.424:-1.44:-0.26:0.377:-1.13:0.167:-0.92:-0.90:-0.09:0.477:0.738:-1.10:0.111:0.878:0.429:0.148:0.071:1.053:0.352:-0.74:-1.12:-0.13:-0.89:-1.64:-0.44:-1.09:0.148:-0.57:-1.17:0.929:-1.88:-0.92:0.111:0.863:-1.09:-2.22:3.783:0.281:1.020:-0.50:0.291:-0.76:0.273:-0.25:-0.23:0.320:-0.31:0.686:0.161:-0.45:0.066:0.701:0.152:-0.10:-0.77:0.049:0.097:-0.22:-0.15:0.199:-0.16:-1.25:-0.90:1.035:-1.27:-0.05:1.480:1.652:0.186:0.233:0.211:0.503:0.403:0.351:-1.02:0.178:0.031:0.496:0.556:-0.71:-0.24:0.170:0.058</t>
  </si>
  <si>
    <t>-3.24:-0.72:0.157:0.249:0.542:0.796:-3.54:-0.71:-0.01:-0.47:0.419:1.702:2.363:1.456:0.120:-0.96:1.726:-0.94:-1.91:0.261:1.524:1.530:-0.14:0.859:2.865:-2.68:-1.17:-0.96:-0.30:-0.56:0.169:-1.70:1.559:2.097:1.271:2.017:1.610</t>
  </si>
  <si>
    <t>0.188:1.258:1.053:0.384:1.645:1.515:-1.13:-0.39:-1.61:-4.51:-0.01:-0.76:0.832:0.056:0.776:-4.77:0.524:1.198:-0.24:-0.37:3.626:5.434:0.655:0.315:0.035:-4.77:-3.29:0.030:0.227:1.096:0.800:1.849:-3.66</t>
  </si>
  <si>
    <t>-0.18:0.940:0.458:-0.22:-1.22:-0.92:-0.30:1.949:2.312:-1.84:-1.71:-2.42:-1.48:-0.48:-4.58:0.020:0.385:-1.80:2.387:0.477:1.565:-0.29:1.458:-0.95:0.293:-1.05:-0.65:0.618:1.610:-0.09:-1.78:-0.95</t>
  </si>
  <si>
    <t>1.498:1.603:0.420:-0.11:0.907:0.734:0.044:-1.04:-1.20:-0.38:0.515:0.387:0.551:0.754:1.163:1.302:-2.98:0.326:1.700:-0.13:1.048:1.736:-1.44:0.817:1.134:1.413:-1.97:0.870:0.630:0.138:-0.70:-0.37:-0.13:-0.16:-1.16:-0.95:2.812:-0.63:-0.72:0.324:-1.96:-0.06:-0.14:0.183:-0.72:-0.27</t>
  </si>
  <si>
    <t>-0.40:-1.66:-1.04:-1.84:0.606:-1.61:0.791:-0.88:1.614:-0.90:0.785:-1.08:1.413:-0.51:0.590:-0.23:1.282:-0.09:-0.83:-0.77:0.090:0.481:0.823:-2.60:-0.54:-1.30:0.344:-0.31:0.774:0.544:-0.54:-0.11:0.888:1.048:1.156:-0.17:-0.60:-6.50:0.344:-0.95:-0.04:-1.45:-0.</t>
  </si>
  <si>
    <t>0.368:0.190:0.384:0.026:-0.00:0.802:-0.09:-0.74:-0.03:-0.22:-1.32:0.023:-0.73:-0.48:2.159:-0.83:0.689:0.227:0.470:-1.46:0.404:-0.15:-0.57:-0.60:-0.74:0.772:0.453:-0.76:-0.98:-1.61:-0.82:-0.00:0.193:0.333:-1.75:-0.40:-0.64:-0.13:0.105:-0.57:0.679:-0.19:0.787:0.523:-0.24:0.388:2.268:3.992:-0.24:-1.41:0.268:0.629:0.391:0.739:-0.60:0.996:-1.14:-1.00:-2.35:1.218:0.009:0.008:-1.62:-0.19:-0.08:-4.05:-0.18:-1.39:0.858:-0.81:0.484</t>
  </si>
  <si>
    <t>-0.38:0.194:-1.17:-0.85:0.177:0.003:-0.99:-0.50:-0.36:-0.53:-2.00:-0.45:-0.51:0.177:-0.28:-0.48:-0.52:-0.07:4.818:0.767:-0.33:2.316:-0.23:0.456:-0.19:0.077:1.206:0.227:0.019:-0.46:-0.07:-0.05:0.401:-1.87:-0.84:-1.05:0.136:-0.90:-0.04:0.233:-0.56:1.145:0.1</t>
  </si>
  <si>
    <t>0.841:-0.52:0.137:0.262:0.830:-0.10:-0.45:-0.20:4.932:0.503:-1.22:-0.77:-0.97:-3.07:-1.51:-1.58:-1.33:0.889:1.248:1.534:0.322:-0.91:0.484:-1.66:-2.30:-0.27</t>
  </si>
  <si>
    <t>0.034:-0.33:1.500:0.123:-0.62:1.517:1.763:-0.53:0.333:1.335:-1.32:0.183:-0.12:-0.30:-1.61:-0.34:-0.00:-0.36:-1.23:-0.17:0.093:-0.61:-0.55:-0.04:0.036:0.164:-2.20:-0.21:0.845:0.561:1.460:0.402:-1.22:-0.16:-1.15:-0.24:0.706:-0.81:-0.47:-1.82:-1.01:-0.97:1.225:-0.12</t>
  </si>
  <si>
    <t>-0.26:-0.77:-0.60:-1.41:-2.12:0.486:-0.20:0.579:-0.60:4.876:0.690:1.130:-3.01:0.019:-0.35:0.583:0.474:-1.40:-0.40:-0.56:-3.08:0.446:-1.46:0.233:-1.97:0.601:0.122:-1.45:0.061:-0.58:1.297:-0.13:0.272:0.963:-1.54:0.715:0.136</t>
  </si>
  <si>
    <t>0.616:0.403:1.040:-0.25:-0.46:0.775:1.656:-1.02:-0.89:-1.20:0.026:0.614:0.470:0.238:0.077:0.348:-0.28:1.566:0.098:0.379:-1.84:0.378:0.107:1.136:1.709:-0.64:0.553:-3.54:0.631:1.594:-0.09:0.276:-0.48:0.992:0.084:0.310:0.296:1.377:-0.33:-2.14:-0.11:-0.05:0.685:-0.11:-2.87:0.497:-0.46:0.006</t>
  </si>
  <si>
    <t>-1.58:-0.56:0.627:-0.24:0.458:-0.14:1.133:-0.81:-0.81:0.195:-1.34:-1.27:0.125:0.198:-0.09:-0.87:-0.99:-0.68:-0.35:1.625:-0.30:0.708:2.336:-2.51:-0.15:0.484:-0.15:-1.61:-1.07:0.008:-1.65:-0.73:0.588:0.992:0.879:-0.41:-0.01:1.933</t>
  </si>
  <si>
    <t>0.104:-1.84:0.371:0.824:-0.42:-0.87:1.216:0.098:-1.01:-0.90:-1.40:0.878:-2.09:0.744:-1.11:-0.15:-0.53:-0.51:0.071:0.792:0.492:0.679:1.203:-0.73:0.683:-0.66:0.462:0.076:-1.80:-0.75:2.573:-0.00:-0.35:0.545:-2.34:-2.41:-0.33:-1.06:0.233:0.266</t>
  </si>
  <si>
    <t>-1.17:0.415:-0.72:-1.43:-1.03:0.543:0.390:-0.94:-1.12:0.513:0.310:-1.38:0.214:-0.48:0.483:-1.04:0.373:0.708:0.493:-0.97:-1.21:0.220:0.148:1.259:0.197:-0.34:-0.08:-0.59:0.902:-1.01</t>
  </si>
  <si>
    <t>-0.46:-0.98:-2.06:1.468:-1.26:-0.99:0.928:0.763:-1.04:-0.11:-0.66:-0.27:-1.33:0.092:0.814:-0.24:-3.25:-0.16:1.177:-0.10:-0.02:0.742:0.848:-1.13:-0.04:0.391:0.487:0.447:-0.96:0.401:-0.94:-1.71:0.581:-0.47:-1.04:0.738:0.088:-0.88:-0.07:1.800:-0.42:0.321:-0.</t>
  </si>
  <si>
    <t>1.169:0.709:0.766:1.366:0.728:0.571:-0.52:-1.29:0.624:-0.40:0.731:-1.09:0.799:0.158:0.172:-1.29:-0.35:0.670:3.226:0.039:0.032:0.189:0.103:0.050:0.913:3.843:-0.37:-0.33:0.100:1.307:-0.61:-0.58:0.744:-2.28:0.429:0.469:0.849:-1.38:0.461:1.685:0.082:0.081:-0.06:0.976:0.506:-0.12:0.187:0.674:-0.16:0.629:0.527:0.142:0.147:2.418:-0.57:-1.75:0.762:-1.08:-0.03:-0.44:-0.39:-0.85:0.264:-0.11:0.394:-2.05:0.602:-0.41:0.416:2.743:0.108:-0.45:-1.21:0.751:0.834:0.437:-0.90:-0.04:-1.89:-1.09:0.474:-0.11:0.136:-0.56:-0.68:-0.08:-0.14</t>
  </si>
  <si>
    <t>-1.21:0.172:1.113:-0.13:0.239:-0.51:-0.53:0.084:-0.07:-0.90:0.446:-0.42:-1.61:-0.31:2.041:1.385:0.390:-1.22:0.576:-0.58:-0.61:0.271:1.850:-0.59:-0.37:-0.33:2.445:-0.18:-0.21:-0.26:0.023:-0.09:-0.69:0.134:-0.44:-0.01:0.066:-1.95:-0.27:0.055:-1.77:-0.07</t>
  </si>
  <si>
    <t>-1.43:1.034:-0.80:0.056:0.187:0.179:1.650:-1.27:0.243:-0.02:0.730:2.388:-0.04:0.515:-1.31:-1.38:0.162:-0.97:-1.01:-0.14:-0.73:-0.28:-0.08:0.102:-0.20:-0.14:0.738:-0.07:0.095:0.122:0.713:-0.47:-0.29:-0.19:-0.77:-0.27:-0.38:-0.13:-0.89:0.660:-0.92:0.110:-0.</t>
  </si>
  <si>
    <t>-0.02:-0.92:0.207:-1.33:-0.09:0.292:-0.13:-0.20:0.202:0.587:-0.52:-1.10:-1.20:-3.58:-2.47:0.291:-0.97:0.772:-0.29:-0.91:1.512:0.249:-0.56:1.116:-2.33:-1.43:0.341:0.240:0.691:0.082:1.181:-0.59:-1.53:0.708:0.049:0.809:0.357:1.806:1.048:-7.87:0.612:-1.73:-2.</t>
  </si>
  <si>
    <t>-0.75:-1.98:-0.14:0.228:0.624:0.539:1.502:0.225:-1.31:0.869:-1.08:-0.34:0.737:-0.74:0.448:-1.44:-1.91:0.162:0.738:0.583:-0.32:-1.55:0.270:-0.13:0.043:0.734:0.541:-0.33:-0.47:-0.61:-2.30:-0.08:-1.58:0.087:0.826:-0.06:0.094:1.112:1.545:-0.51:-1.96:-1.11:-1.</t>
  </si>
  <si>
    <t>0.834:-0.07:-0.80:-0.04:0.933:-1.59:1.011:-0.39:0.330:-1.23:0.098:-0.51:-2.37:2.907:-1.05:0.137:-0.24:0.228:-0.89:0.526:-0.34:-0.46:0.417:0.387:-0.16:2.120:-0.50:-0.35:-0.57:-2.11:0.075:0.544:1.177:-0.65:-0.38:-1.51:0.845:0.671:0.300:0.891:0.432:2.184:-0.04:-0.92:-0.43:-1.45:0.346:-0.83:0.520:-1.51:-1.70:-0.36:-0.63:0.494:-0.44:0.123:-0.87:0.044:-0.98:-0.75:0.466:-0.12:0.766:0.122:0.233:-0.15:-0.38</t>
  </si>
  <si>
    <t>2.268:1.273:-0.31:-0.24:-0.42:0.413:1.732:-1.44:0.134:-1.24:-0.62:-1.06:0.252:0.067:0.731:-0.51:-1.01:-0.25:3.660:0.096:-0.70:0.048:0.030:-0.35:-3.29:2.690:1.733:-0.95:0.333:-0.33:-1.37:0.394:0.100:-0.91:-1.40:0.584:-0.07:-0.97:-0.06:0.515:-0.73:-0.05:-2.39:-0.37:0.289:-0.42:0.397:-0.44:0.064:0.249:-0.63:-0.73:-0.97:0.432:-0.13:0.724:0.747:-0.64:-0.19:-0.70:-1.93:3.144:-0.32:0.949:-0.12:0.233</t>
  </si>
  <si>
    <t>1.130:-1.25:0.195:-0.64:-0.89:1.702:-0.42:-2.15:0.685:-2.11:-1.90:-0.60:-0.02:-1.24:-0.16:1.163:-0.37:-0.44:0.645:0.441:1.096:-0.05:-1.24:-0.15:-2.13:0.876:1.499:-2.10:-7.62:0.511:0.772:1.267:-0.51:-0.75</t>
  </si>
  <si>
    <t>-1.01:-0.84:2.250:-1.08:-3.14:-0.06:-1.17:-0.46:-3.01:-0.46:0.148:-0.32:1.099:1.418:-0.77:3.594:0.670:-1.65:-0.77:-0.55:0.303:1.321:-2.13:-1.71:0.080:1.463:0.872:0.093:1.616:-1.68:0.452:-0.44:0.058:-0.49:-0.22:-4.49:1.286</t>
  </si>
  <si>
    <t>-0.04:-0.95:-0.85:-1.31:2.553:-1.61:2.216:1.582:-0.53:-4.58:1.143:1.471:-0.88:0.560:0.412:-0.08:-0.61:-0.30:-1.81:-3.74:-0.82:-1.29:0.804:-0.19:3.592:-1.54:2.540:0.816:-0.44:0.743:-0.50:-0.11:0.461:-0.14:-1.00:-1.00:-0.00:-0.75:0.047:-0.29</t>
  </si>
  <si>
    <t>-0.12:-0.38:-0.87:-1.00:-0.35:-0.33:-0.86:-5.32:0.645:1.247:1.204:1.741:0.086:-0.56:0.926:-0.76:-2.60:-1.72:-0.15:-0.71:-0.67:0.903:0.173:-1.54:-1.10:0.193:0.296:-0.27:-3.58:-0.33:-0.75:-0.17:1.048:-0.30:1.700:0.105:0.314:-0.67:0.991:0.316:0.106:-1.93:0.8</t>
  </si>
  <si>
    <t>-0.77:-0.02:0.193:-0.07:0.790:-1.84:-2.26:-1.20:0.287:-0.53:1.346:0.769:0.245:-0.19:-0.02:0.398:1.488:-1.55:0.541:0.183:-0.11:-2.32:-0.66:-0.10:1.530:-0.48:-0.96:-0.14:0.414:-0.72:0.581:0.992:-2.53:-0.29:0.190:-2.26:0.309:0.290:0.129:-1.04:-0.16:-1.29:-0.</t>
  </si>
  <si>
    <t>1.284:-0.66:-0.89:-0.11:0.252:-1.32:-0.75:-0.54:-0.36:-0.24:-1.13:0.781:-1.09:-0.95:-0.70:1.227:-0.58:-0.80:0.834:-0.60:-0.48:-1.16:-0.66:-0.08:-1.54:-0.33:0.081:0.080:0.957:-1.61:-0.88:-0.60:-0.87:1.406:0.771:0.556:0.746:0.100:-0.01:1.321:-0.49:-0.53:-0.76:0.961:-0.16:0.402:-0.44:0.436:1.222:-0.41:-0.41:-0.25:0.679:0.539:-1.92:0.386:-0.41:0.093:0.142:-0.71:-0.24:-2.37:0.541:-0.76:1.060:0.370:0.437:-1.28:0.694:-0.09:0.147:0.708:0.992:0.484</t>
  </si>
  <si>
    <t>1.882:-0.20:1.923:1.568:-1.65:-0.75:0.063:0.307:0.168:-1.81:-0.13:0.661:0.208:0.093:-0.69:-0.26:-0.63:-0.89:1.204:-0.30:0.263:-0.20:1.071:0.703:0.542:1.129:0.525:-1.02:0.293:3.684:0.087:1.082:-1.47:-0.09:0.838:-0.77:-0.20:1.304:1.282:-0.72:0.328:0.674:0.513:-1.14:-0.48:-1.64:2.834:-0.30:-2.35:2.258:0.578:-0.86:1.155:-0.85:0.364:-0.09:-1.24:0.227:0.601:-0.04:-0.15:2.116:-0.58:0.013:-0.52:0.243:0.921:0.913:-0.17:0.000:0.208:0.452:-1.60:0.225:-0.17:-0.61:0.534:0.104:1.634:-0.42:-0.77:-0.77:0.092:1.678:1.054:-1.64:0.380:0.373:1.022:0.123:-0.05:-1.57</t>
  </si>
  <si>
    <t>2.593:0.434:0.606:-0.74:-0.58:-0.02:0.352:0.964:-0.15:0.839:0.104:1.167:-0.37:0.726:-0.79:1.527:-1.01:0.311:-0.88:0.348:0.462:0.743:1.472:-0.49:0.856:-0.20:0.142:-0.90:-0.33:-0.17:-0.16:1.944:-0.26:0.037:0.997:-1.03:-1.36:-0.39:-0.22:-0.03:0.746:-0.57:0.804:-0.18:0.248:0.008:0.822:-1.56:2.387</t>
  </si>
  <si>
    <t>0.294:-0.72:-0.06:-0.45:0.065:-0.12:0.586:-0.02:-1.83:1.375:0.823:1.399:-0.04:0.755:-1.08:0.078:0.469:0.958:0.267:0.037:0.188:-0.27:-1.05:0.082:0.285:1.347:-0.47:-0.21:0.614:0.608:0.170:-0.54:-0.01:0.530:1.201:-1.39:-1.56:0.654:1.296:2.784:0.727:-0.09:-2.50</t>
  </si>
  <si>
    <t>-0.11:-0.62:-0.43:0.401:0.353:4.328:0.076:3.988:1.344:0.353:-0.31:2.316:0.247:-0.58:0.194:0.815:0.083:0.220:0.280:0.194:-0.77:-1.29:0.397:-0.83:0.344:-0.05:-0.29:1.265:-0.66:-1.07:0.819:-0.72:-2.25:0.330:0.254:0.803:0.803:-2.58:-1.33:-0.00:5.434:1.010:4.9</t>
  </si>
  <si>
    <t>1.500:-1.37:0.260:0.812:-0.91:-0.77:0.861:0.091:-1.67:-0.65:1.204:-0.25:0.087:-1.14:-1.98:0.089:2.561:0.567:0.845:0.932:-1.76:-0.80:-0.38:-1.27:1.195:-0.09:-1.02:-3.66:0.382:2.378:-0.93:-0.53:-0.32:-1.00:-0.20</t>
  </si>
  <si>
    <t>-2.15:-0.66:-0.03:0.124:-0.64:-0.88:-3.62:0.933:0.368:-1.01:-2.53:0.554:0.505:2.698:-0.65:-1.54:1.401:-0.80:-0.58:1.800:0.062</t>
  </si>
  <si>
    <t>0.500:0.955:-1.45:-0.92:0.264:0.019:-1.71:0.874:-0.57:0.028:-0.26:-1.77:0.470:1.053:0.172:-2.80:-1.33:0.517:0.019:0.437:0.506:-0.44:-1.24:0.771:0.928:0.403:-0.92:0.651:0.525:-1.19:0.330:-1.22:0.067:-1.06:-1.04:-0.67:0.119:-0.54</t>
  </si>
  <si>
    <t>-0.65:0.917:-1.51:-0.11:-2.80:4.558:-0.26:-2.45:0.957:-1.41:-2.79:0.019:-1.51:0.494:-0.46:0.373:-0.58:-1.30:-0.45:0.708:-2.82:0.445:0.382:-0.52:0.372:0.354:0.233:0.633:0.797:0.380:-0.28:0.052:0.935:-0.75:-0.82:0.320:-0.44</t>
  </si>
  <si>
    <t>1.597:0.613:-0.51:0.713:0.219:-0.01:0.578:0.042:-0.94:-1.24:-0.31:-0.65:-0.64:0.379:-0.76:-0.88:0.962:0.188:0.382:-1.13:0.612:0.703:1.266:0.440:0.657:0.757:-0.85:0.901:-0.63:-0.51:-0.11:1.135:1.619:-0.47:-0.87:0.318:-1.28:0.588:1.360:-0.22:-0.58:-0.03:1.024:-0.77:0.562:0.889:1.789</t>
  </si>
  <si>
    <t>0.719:0.816:-1.93:0.522:0.743:0.448:0.313:0.347:0.869:-1.61:-1.60:0.501:-0.99:0.419:0.121:0.581:-1.97:-2.56:-0.03:-2.22:-1.61:0.434:-0.11:-0.81:0.244:0.125:-0.21:0.233:0.498:-1.10:0.646:0.161:-0.52:-1.06:0.194:0.807:-0.50:-0.46:0.075:-1.29:-0.73</t>
  </si>
  <si>
    <t>-0.96:-0.28:-1.24:0.570:0.993:0.496:-1.25:-0.19:1.278:0.134:-0.32:-0.46:-1.46:-0.33:1.388:-1.29:-4.06:0.454:-1.68:1.693:0.116:-0.50:0.453:-1.30:-0.33:-0.08:0.115:1.462:0.401:-0.11:-0.20:-0.70:-1.06:-0.47:0.014:0.399:0.911:-1.65:0.396:-0.32:-0.12:-1.89:-0.</t>
  </si>
  <si>
    <t>-1.52:0.259:1.555:0.137:1.887:0.716:-0.67:1.021:-1.15:-1.08:0.509:0.435:0.900:-0.53:0.602:0.263:0.207:-2.27:0.401:-2.57:-0.93:0.935:-0.12:-0.54:0.975:-1.28:-1.34:-0.72:-1.24:-1.12:0.167:-1.09:1.506:-0.54:0.616:1.059:-0.64:-0.35:-1.81:-0.62:-0.72:1.963:-0.</t>
  </si>
  <si>
    <t>1.407:0.860:0.098:0.624:-0.25:0.004:-0.31:-0.01:-0.14:-0.75:0.294:-2.52:0.014:0.644:-0.39:1.211:0.035:0.758:1.331:-0.00:-0.28:-0.68:0.045:-0.31:0.020:1.316:0.195:0.404:-0.77:-1.17:1.425:-0.12:1.837:0.896:-0.93:0.687:0.686:-0.43:0.491:-0.43:-0.00:0.735:-0.59</t>
  </si>
  <si>
    <t>1.091:0.266:-0.85:0.584:0.867:0.244:1.219:-1.21:-1.35:-0.09:0.421:-0.70:1.155:0.570:1.074:0.221:0.253:-0.68:0.394:0.280:0.220:0.645:-0.90:0.471:0.871:1.206:0.197:0.544:0.718:0.073:0.636:-0.32:0.626:-0.51:-4.51:-0.32:1.675:1.251:-0.43:1.007:0.837:0.342:-0.38:0.868:-0.34:1.163:0.850:0.793:0.331:-0.12:-0.47:0.390:-0.46:-0.11:-0.19:0.233:-0.31:0.225:0.247:0.149:-0.33:-0.25:-0.11:-0.39:-0.65:-0.61:0.455:-0.62:0.208:-0.06:-0.14:0.008:-3.91:1.165:-0.32:0.437:0.701:-0.03:-0.58:0.369:-0.14:-0.27:0.609:0.383:0.233:0.062:-0.00:-0.28:-0.79:-0.79:0.182:-0.00:-0.16:-1.05:-0.37:-0.09:-0.65:0.400</t>
  </si>
  <si>
    <t>-0.67:-0.16:-0.82:-0.02:2.277:-1.37:0.896:0.246:-0.46:0.207:-1.16:0.343:-1.07:-0.66:0.503:-0.74:0.019:-1.53:0.972:-0.55:-0.24:1.295:-0.01:-0.41:1.060:0.170:1.120:-0.90:2.057:-1.06:-1.38:0.881:-0.45:-0.73:0.233:-1.83:0.316:-1.26:-0.71:-1.71:1.227:0.233:-1.</t>
  </si>
  <si>
    <t>0.117:-0.67:-0.94:-2.15:-2.94:-1.04:0.513:-3.29:0.706:0.585:-1.12:0.162:-0.34:0.047:0.208:0.348:0.385:-0.42:0.838:-1.98:0.804:-0.28:-0.35:-0.70:-0.25:0.791:-0.10:0.125:0.191:-0.42:0.537:-1.28:-0.63:0.030:1.709:-1.68:0.473:0.413:0.388</t>
  </si>
  <si>
    <t>-1.21:-0.74:-0.68:0.724:0.714:-0.50:0.041:-0.04:-0.52:0.522:0.107:-0.06:1.218:-1.74:0.980:0.670:-0.95:-0.51:-0.10:-0.74:-0.28:0.062:-0.81:0.890:1.075:-1.24:0.474:0.124:0.971:-2.46:-0.40:0.358:-0.27:0.075:-1.82:-2.16:-0.73:-1.97:1.536:0.367</t>
  </si>
  <si>
    <t>-0.27:-0.34:-1.40:-2.37:1.158:0.272:0.713:0.488:0.134:-2.02:0.405:0.665:0.154:-0.32:-0.58:-0.78:-1.53:0.581:0.639:0.011:-0.84:-0.81:-0.86:1.655:1.243:-1.46:0.157:2.981:-1.26:-0.78:-1.54:1.016:0.857:0.069:0.413:0.609:-0.51:-0.63:-1.00:1.922:-1.34:-1.95:-0.</t>
  </si>
  <si>
    <t>0.852:-1.01:-0.24:-0.18:-0.82:0.744:-0.32:-1.41:0.945:0.189:-0.84:-1.12:0.713:0.013:0.095:-0.84:1.011:-0.42:0.329:-3.07:-1.58:1.053:-1.01:0.215:-0.33:0.412:-1.00:0.560:-0.49:0.058:-0.07:-0.11:0.118:-0.01:-0.98:1.804:-1.00:1.694:1.907:0.282:-0.16:-0.24:-2.04:-1.27</t>
  </si>
  <si>
    <t>-0.56:0.155:-0.87:1.418:0.019:0.971:0.631:-0.87:-0.41:-0.89:-0.57:-0.66:-0.03:0.156:0.175:0.612:-0.25:-0.00:-0.63:2.136:-0.42:-0.04:-0.93:0.006:-0.56:0.730:0.979:-0.27:-1.24:0.166:-0.51:-2.00:-0.90:0.530:-0.42:-0.03:-0.13</t>
  </si>
  <si>
    <t>-0.31:-2.16:-0.91:0.400:-1.30:-4.58:-1.00:0.524:0.477:0.854:-0.58:1.189:-1.12:-1.05:0.865:-0.11:-0.21:1.016:-0.93:-0.13:0.555</t>
  </si>
  <si>
    <t>-0.28:0.662:-0.91:-0.61:-0.62:1.485:-0.70:-0.70:1.053:-0.45:-0.26:0.534:-0.26:-0.69:-2.45:0.438:1.080:1.352:-1.28:0.709:-0.13:1.597:-0.54:0.202:2.459:-1.90:-0.33:-0.55:-0.78:-1.70:-0.75:0.452:-0.51:0.868:0.429:-3.26:0.256:-0.18:0.853:-1.54:-0.63:0.303:-0.</t>
  </si>
  <si>
    <t>-0.78:1.115:1.463:0.095:0.019:-0.84:-1.84:0.036:-0.82:0.193:-0.70:-0.56:0.869:-0.44:0.187:0.683:-1.23:-0.00:0.154:-0.36:0.361:-0.96:-1.04:0.156:0.225:-0.32:-0.08:1.510:-1.77:-0.53:0.082:0.324:-0.01:-0.55:0.572:0.288:-0.82:-0.95:-0.20:-1.04:-0.11:0.533:-0.</t>
  </si>
  <si>
    <t>0.998:-1.14:-1.84:-0.35:-1.34:-2.16:-0.37:-0.43:0.185:4.757:-0.82:-0.27:-0.57:0.353:-2.27:1.614:0.185:8.340:-0.24</t>
  </si>
  <si>
    <t>-2.24:1.494:-1.14:0.685:-0.62:0.390:-0.60:-0.09:2.022:1.610:0.893:-0.63:-0.40:2.035:-0.38:-1.34:1.709:-0.53:-0.10:-0.99:1.044:-0.26:-4.02:1.234:-1.60:-0.36:-1.75:-0.45:-1.68:-0.76</t>
  </si>
  <si>
    <t>1.614:-0.46:-1.94:1.210:-0.11:-0.13:-0.78:-2.40:1.144:0.150:-0.80:-1.61:-2.43:1.134:0.120:-0.94:-0.20:2.138:-1.05:0.291:-0.84:0.275:-0.04:0.854:0.915:0.992:-0.72:1.761:1.842:0.551:-0.94:0.644:-0.41:0.257:-0.04:-2.22:-0.76:-0.03:0.072:-0.47:-0.19:0.606:0.642:-1.71:-0.96:1.434:-0.22:1.240:0.219:-2.87:0.791:-0.18:-0.76:-0.08:0.901:-0.22:-1.09:-0.67:-0.93:-0.15:-1.83:0.094:2.672:-0.91:-1.30:0.436:-0.20:-1.24:0.613:-0.18:-0.07:1.993:-0.09:0.233:-0.09:-1.69:-0.20:-2.10:0.581:0.006:-0.36</t>
  </si>
  <si>
    <t>-0.33:0.457:0.177:-0.47:-0.35:0.736:0.082:-0.69:0.768:-0.26:-0.22:1.186:0.676:0.781:-0.26:-0.73:0.175:1.076:1.264:1.597:0.582:-0.02:-1.73:-0.03:0.845:-0.34:0.774:-0.95:-0.50:0.051:1.486:-1.11:-0.77:0.138:0.866:0.714:1.150:0.413:-0.71:0.185:-0.80:0.096:0.0</t>
  </si>
  <si>
    <t>0.567:0.528:1.605:0.313:0.567:-1.96:-0.02:0.247:0.852:0.322:0.532:0.871:-0.00:-0.27:0.496:0.601:-0.71:0.204:0.493:1.024:-0.04:-1.46:-0.14:1.610:0.866:-0.50:-0.00:0.556:-1.29:0.168:1.191:1.273:0.442:0.001:-1.42:-0.84:1.053:-0.98:-0.77:-0.64:-2.00:-1.19:1.321:1.901:-1.10:-0.54:-2.01:-0.26:0.253:-0.44:0.103:0.419:0.115:-1.06:0.608:-0.01:0.114:1.871:0.137:0.828:-0.07:-0.24:0.472:-1.20:-3.84:-0.29:0.310:-1.57:-0.34:-0.20:-0.22:1.407:-0.40:0.826:0.344:0.773:1.272:1.032:0.719:-0.55:-0.88:0.074:-1.12:-0.21:0.588:-0.31:0.112:-1.35:1.113:0.217:2.454:1.518:0.473:0.131</t>
  </si>
  <si>
    <t>-1.21:1.073:1.742:-0.55:-0.50:1.008:-1.30:-0.45:5.726:0.310:-0.37:-0.46:0.061:1.191:-0.62:-0.02:-2.00:0.323:0.087:0.019:0.710:-0.36:1.258:1.494:0.061:0.911:0.254:-1.67:-0.62:5.671:-0.58:1.197:1.446:-0.79:1.178:0.768:-0.12:0.344:-0.36:0.772:0.541:0.153:0.7</t>
  </si>
  <si>
    <t>0.541:-0.97:0.598:-1.23:0.139:-0.23:-0.44:0.321:-0.10:0.359:0.539:0.398:0.182:0.144:-0.51:0.033:-0.97:-0.17:-0.02:-0.29:-1.87:-0.55:-0.71:1.318:0.367:-2.15:-0.51:-0.99:0.191:0.650:-0.29:-0.01:1.198:-0.77:1.109:-1.70:-3.07:0.786:0.084:0.147:0.632:1.702:1.531:-0.53:1.341:-0.23:-1.13:0.590:1.023:-0.42:-0.79:-0.36:0.359:0.299:0.162:1.161:-0.86:0.105:-0.53:-0.43:-0.82:-0.51:0.163:0.275:0.217:0.674:0.143:-2.87:-1.24:-0.68:0.256:-0.98:-0.53:-0.83:-0.75:0.487:0.434:1.163:1.055:-0.52:-0.40:-2.35:-3.40:-0.99:0.208:-0.18:-0.50:1.051:0.520:0.161:-0.41:0.154:0.533:-0.22</t>
  </si>
  <si>
    <t>-0.35:0.326:0.330:-0.28:-1.64:-0.56:0.270:-0.55:-0.62:1.070:-0.14:1.243:-0.85:-0.48:-0.48:0.050:-2.91:1.007:-0.76:-0.42:0.811:0.425:-0.02:1.983:-0.31:-0.81:0.231:0.386:-0.00:-0.37:0.972:-0.36:-2.04:0.475:-1.23:0.277:0.228:1.664:0.074:-0.88:0.042:1.028:0.7</t>
  </si>
  <si>
    <t>-0.20:-1.11:-0.02:-0.09:-0.08:-0.53:0.436:-0.51:-1.50:-1.13:-0.92:0.464:0.993:-1.09:1.281:-0.35:0.342:-0.10:0.098:0.120:-0.43:-0.72:0.080:-0.14:0.508:-1.20:0.346:0.505:0.402:1.396:0.549:-0.04:1.208:0.056:-0.24:0.385:0.398:-0.04:-0.15:-0.35:1.435:-1.83:0.3</t>
  </si>
  <si>
    <t>0.365:0.987:1.232:2.582:0.236:-0.12:-1.01:-0.88:-0.35:-0.89:0.598:1.041:-3.68:-0.92:-0.65:-1.01:-0.73:0.610:-0.22:1.421:-1.01:-2.11:-0.06:0.751:0.799:-0.15:-0.27:-1.00:-0.70:-0.06:1.813:0.484:-0.47:4.024:0.427:-3.10:-0.25:-0.50:-0.61:-1.57:-0.60:0.398:0.375:0.323:-1.30:0.258:-0.93:-0.19</t>
  </si>
  <si>
    <t>1.362:-0.44:-0.22:1.135:-0.81:-0.07:-0.36:-1.40:-0.83:0.611:-0.05:-0.03:0.860:1.233:1.785:-0.97:1.187:1.041:1.340:-0.90:1.316:-0.23:0.399:-0.17:-1.41:1.489:-0.76:-0.49:-0.93:0.543:0.485:-0.44:-1.27:-0.50:1.690:-1.57:0.914:-1.59:0.525:1.545:-0.49:-1.77:-0.21:3.272:-0.74:-0.18:0.677:-0.16:-0.01:-0.18:-1.18:-0.05:1.078:0.406:0.043:0.225:1.951:0.399:0.116:0.259:-0.50:1.613:0.054:0.244:-0.13:0.958:0.071:-0.94:0.233:-1.06:0.672:-0.49:1.960:0.479:0.456:-0.70:1.709:0.227:0.375:-1.27:0.471:-1.09:0.607:0.152:0.336:-0.30:0.332</t>
  </si>
  <si>
    <t>-0.02:0.237:3.344:0.047:1.007:-0.66:0.327:0.603:-0.86:1.134:0.442:1.092:-0.15:-0.62:-0.82:-1.27:-0.05:1.646:-0.89:-0.07:-0.61:1.019:1.112:0.860:-0.03:0.875:-0.59:0.918:-1.04:-0.45:0.882:-0.24:1.524:-0.29:0.511:-0.76:0.477:-0.67:1.273:-1.28:2.525:-0.43:0.7</t>
  </si>
  <si>
    <t>-1.67:0.931:0.447:1.554:-0.51:-0.34:-0.38:-1.10:-0.36:-1.05:-0.21:0.694:1.024:-0.39:0.985:0.583:0.300:0.127:-0.53:-0.34:0.184:2.409:-0.01:0.030:-1.20:0.317:0.640:-1.71:0.130:-0.28:-0.58:-0.12:-1.01:-0.59:0.443:-0.28:-0.27:-0.32:-0.51:-0.37:-1.84</t>
  </si>
  <si>
    <t>-0.42:1.303:-0.00:1.252:-1.26:-0.06:0.899:-0.89:0.547:-1.89:-0.95:0.904:-2.51:0.204:-0.85:-1.88:-1.11:-1.51:-4.71:1.114:0.052:-1.57:-4.92:-2.39:1.022:2.797:1.292:0.641:1.478:5.189:0.457:-0.43:-0.71:-3.36:-3.26:0.495:-0.55:-2.97:1.246:-1.21:0.859:-0.06:0.8</t>
  </si>
  <si>
    <t>-0.58:1.678:0.167:0.539:-0.32:1.277:-0.14:-1.56:0.706:0.605:-0.28:0.472:0.422:-0.33:0.440:0.410:1.002:-0.81:0.764:-0.02:0.421:0.682:-0.39:1.621:0.719:0.721:-0.69:1.163:0.003:0.548:-0.06:-0.22:0.019:-1.02:-0.98:1.869:-0.69:-0.25:1.057:1.709:-0.94:-0.17:-0.</t>
  </si>
  <si>
    <t>0.764:-1.08:0.220:-0.27:-0.71:0.008:-1.99:-0.36:-0.16:-2.76:0.701:-0.79:-0.11:0.416:-1.41:-0.27:-0.95:1.036:2.787:0.283:1.420:0.792:0.457:0.003:0.325:1.144:0.048:-0.18:-0.44:-0.44:0.120:-0.69:-1.14:-0.99:-1.39:-0.06:-1.16:0.357:-1.24:-0.05:0.382:5.453:-1.99:0.314</t>
  </si>
  <si>
    <t>-0.71:0.368:-0.56:0.270:-2.52:0.019:-1.38:-0.80:0.342:0.842:1.015:-1.25:-1.22:-0.27:1.167:0.901:0.451:-1.04:-4.01:1.804:1.174:-2.56:-0.82:-0.50:0.901:-0.30:1.780:-0.85:-0.29:-0.33:-0.63</t>
  </si>
  <si>
    <t>-0.95:-0.32:-0.96:0.510:-2.83:-0.66:-0.98:1.582:1.409:1.331:-0.39:0.384:0.510:-0.33:0.567:-4.51:-1.84:0.592:-0.31:-1.60:-0.44:0.881:-1.06:-0.25:0.337:-0.77:0.106:0.657:0.420:0.297:-0.18:0.219:-0.30:1.654:-1.65:-0.46:-0.69:0.878:0.000:0.604:0.438:-2.10:-0.</t>
  </si>
  <si>
    <t>-0.06:-0.69:1.324:0.267:0.399:0.335:0.644:-0.63:0.370:-0.53:-1.19:0.270:-1.16:0.469:-0.06:0.251:-0.92:-0.04:2.403:-0.60:-0.01:0.212:-1.16:-2.37:-1.93:0.354:0.339:-0.17:-0.86:0.511:0.510:-5.22:-0.27:-0.60:1.264:-0.66:0.732:-0.85:0.487:-0.98:0.752:-0.26:0.0</t>
  </si>
  <si>
    <t>-0.65:-2.22:-0.76:-0.31:0.411:-0.83:0.368:0.356:-1.54:-0.59:0.503:0.122:2.690:0.904:-1.50:0.153:3.318:1.062:-1.01:0.105:0.162:0.257:1.111:-1.82:0.808:-0.71:1.299:-0.43:-0.53:-0.19:0.992:0.207:-6.35:1.314:-0.59:-0.21:0.944:0.527:-1.61:-0.17:-0.17:-0.47:0.4</t>
  </si>
  <si>
    <t>-1.77:-2.74:-0.14:-0.35:1.844:2.920:-1.04:-1.67:2.513:-0.87:1.036:-0.56:1.709:-2.46:2.322:-2.86:-1.71:-3.04:0.744</t>
  </si>
  <si>
    <t>1.207:0.172:0.723:0.667:-0.78:-1.63:1.553:0.214:0.816:-0.26:-0.30:-0.25:0.925:-1.28:-0.21:-0.43:-0.66:0.955:0.619:-0.81:1.288:0.251:0.672:0.911:0.368:1.059:0.500:1.275:1.063:0.837:1.007:-0.55:3.876:-0.34:-0.17:-0.75:-1.35:0.750:-0.08:0.549:-1.15:0.305:-1.07:-0.11:0.102:-1.63:-0.97:1.154:0.596:-0.36:-0.17:-0.13:0.107:-0.31:-0.17:-0.17:-0.17:-0.08:0.384:-0.84:0.152:-0.58:1.043:1.390:0.421:0.233:3.758:1.225:0.095:-0.51:-0.82:1.413:-1.76:0.523:0.066:0.252:0.562:0.146:-0.54:-0.31:-0.66:-1.79:0.051:0.768:-0.42:0.570:0.434:-0.42:0.922:-0.82:0.003:-0.42:0.332:0.639:-0.48:-0.80</t>
  </si>
  <si>
    <t>-0.71:-2.00:1.885:0.864:0.107:-1.23:2.123:-0.50:-0.70:-0.79:-1.81:-0.60:-0.51:0.389:0.086:-0.11:-1.01:-1.23:0.396:1.875:-0.16:-0.27:0.421:-1.67:-0.24:-1.04:-1.99:0.594:0.946:-3.20:0.677:-0.22:-0.85:-1.20:0.526:0.337:-0.66:-0.93:0.382:-1.76:0.214:1.251:0.1</t>
  </si>
  <si>
    <t>-0.34:-2.88:1.360:-0.16:-0.44:0.650:1.917:-1.19:0.338:-0.53:-3.11:-1.91:-0.46:0.759:0.461:1.561:1.490:-0.50:1.163:0.138:-0.50:-5.14:-1.24:-0.39:-1.71:-0.57:-0.63:2.109:-0.54</t>
  </si>
  <si>
    <t>0.082:-0.94:0.149:-0.00:0.269:-0.69:-0.37:0.707:1.007:-0.09:-0.62:-0.94:-1.54:1.004:-0.51:-0.75:0.609:-0.10:-0.63:1.210:-0.27:-0.51:-2.63:0.753:0.179:-2.33:0.517:0.070:-0.16:-0.48:0.490:0.389:0.067:0.377:0.116:-0.61:0.008:-0.13:-0.23:-0.82:-1.05:1.092:0.030:-0.53</t>
  </si>
  <si>
    <t>-0.56:-3.19:0.788:0.415:-3.43:2.368:0.969:0.364:-0.47:-2.37:0.294:-0.20:-1.16:0.067:0.429:0.842:0.370:0.554:-0.45:-0.35:-1.06:-1.80:0.647:1.381:-3.41:1.709:2.288:0.932:2.686:1.609:-0.58:-0.21:0.965:-2.41:-0.01:-1.37:1.322:0.738:1.408:0.309:-0.13:0.452</t>
  </si>
  <si>
    <t>-1.52:0.219:-0.48:-0.34:0.287:1.150:0.803:0.334:1.265:0.302:0.902:1.286:-0.00:0.340:-1.51:-0.31:-2.42:-0.73:-1.17:-0.16:0.508:0.668:-0.49:1.658:-0.06:-0.02:0.134:0.580:0.801:-0.65:0.931:0.663:0.821:0.702:-1.94:-0.28:0.056:-2.10:-0.84:0.702:0.320:-0.03:0.8</t>
  </si>
  <si>
    <t>1.906:0.624:-2.65:-0.17:0.661:0.184:-1.13:-0.06:0.094:-0.43:0.116:0.595:0.541:-0.09:0.566:-0.50:-3.68:1.030:1.488:-0.61:-1.37:0.797:0.063:-1.80:-0.37:1.165:-1.08:-0.23:-1.39:-0.36:-0.81:0.395:-1.07:0.174:-1.18:-0.50</t>
  </si>
  <si>
    <t>-0.06:0.494:1.068:-0.10:-0.40:0.433:-0.67:0.209:0.294:-1.80:0.206:0.259:0.273:0.200:0.113:0.278:-0.80:0.383:0.419:0.548:0.027:0.222:-0.50:0.817:-0.26:0.016:0.397:0.233:-0.41:-2.16:0.802:0.804:0.017:0.820:0.445:0.092:0.503:0.680:-0.50:1.673:-0.35:0.362:1.1</t>
  </si>
  <si>
    <t>-1.21:1.177:0.602:0.603:-0.55:-0.55:-1.34:-0.24:-0.57:0.269:1.151:0.589:0.825:0.843:0.146:1.263:-0.49:0.743:-0.74:0.617:0.755:0.572:-0.49:0.673:-0.23:0.185:-0.64:-0.13:0.565:-1.02:0.639:0.002:0.548:0.744:-1.49:0.215:0.497:1.132:-0.60:0.279:-0.88:-0.70:-0.</t>
  </si>
  <si>
    <t>-3.16:-0.31:0.479:-0.29:-0.45:-0.51:-0.84:-0.31:-0.26:-0.91:0.382:2.590:-1.55:-1.50:0.189:-0.87:-0.01:-0.17:1.559:2.087:-0.93:1.201:0.264:-0.51:-0.13:0.743:0.042:-1.27:0.045:0.177:0.293:-5.80:0.563:-0.11</t>
  </si>
  <si>
    <t>-0.85:-0.20:-2.11:0.698:-0.00:0.074:-0.18:0.632:-0.86:-1.13:0.215:-0.59:0.460:-0.03:-0.96:-1.44:0.841:0.366:-0.53:0.747:-0.36:0.995:1.235:1.061:-2.71:0.233:-0.13:-0.66:-0.14:-0.43:1.025:0.409:0.178:-0.78:-0.13:-1.75:0.233:-0.21:-0.33:-0.34:-0.07:0.360:-0.</t>
  </si>
  <si>
    <t>0.609:0.005:0.070:0.140:0.168:0.324:0.146:-0.19:-0.84:-1.92:1.212:0.992:-0.10:-0.30:-0.66:0.595:0.823:1.037:0.600:0.734:0.503:-0.58:0.106:1.734:-1.24:-0.03:0.434:-0.92:-0.58:0.094:0.317:0.820:0.862:-0.91:-0.70:-0.34:0.332:-0.35:1.874:0.975:0.316:0.003:-0.82:-0.28:-0.18:1.041</t>
  </si>
  <si>
    <t>0.287:0.307:-0.21:0.299:-2.98:0.917:1.392:-0.79:0.864:-0.39:-0.48:-1.61:0.752:1.053:0.057:0.128:1.530:0.766:-1.33:0.683:0.651:-1.89:0.001:-0.97:1.043:1.404:-2.40:0.159:0.893:0.686:1.551:-0.36:0.487:-0.05:0.751:-0.11:-0.02:-0.71:0.116:0.775:-0.50:-0.78:-0.08:0.394</t>
  </si>
  <si>
    <t>0.284:-0.35:-0.61:0.237:1.287:-0.40:0.181:-0.82:-0.94:-0.72:-1.09:0.326:0.676:-0.32:-0.20:-0.58:0.007:1.094:0.277:1.804:-1.98:-1.65:0.470:-0.70:-0.04:-1.72:-0.22:0.104:0.342:0.671:0.421:-0.82:0.442:-3.23:-0.60:0.487:0.540:-1.47:-0.64:1.292:-0.12:-0.12</t>
  </si>
  <si>
    <t>-1.32:-0.22:-0.16:0.819:-0.17:0.137:-0.48:-0.20:0.511:-0.87:0.310:-1.14:-1.48:-0.68:-0.63:0.142:-1.26:-1.33:-0.18:-2.06:0.067:-0.92:-1.21:0.202:0.998:0.633:-0.06:-0.44:-0.10:-0.64:-0.04:0.545:-0.06:1.937:-1.53:-1.57:-0.14:-0.13:0.702:0.706:1.253:0.556:0.9</t>
  </si>
  <si>
    <t>0.478:-0.17:-0.59:-1.61:-0.45:-0.14:1.338:-0.42:-1.74:-0.24:-0.05:-1.33:-0.36:1.005:-0.76:0.915:-0.12:0.073:-0.45:-0.06:0.056:-0.21:0.359:-0.94:0.758:-0.29:1.113:-2.10:1.013:0.655:0.814:-0.37:-0.57:1.109:1.198:-0.39:-3.15:-0.07:-0.64:-0.46:-0.61:0.407:0.220:0.051:-0.78:-0.63</t>
  </si>
  <si>
    <t>-0.70:1.158:0.921:-0.18:-0.14:-1.21:0.286:-1.20:-0.22:-0.43:-0.83:0.579:1.624:1.108:-0.85:1.347:-0.13:0.135:0.327:1.205:0.080:-0.58:0.772:1.534:-1.22:-0.91:0.849:-0.71:-1.53:-0.15:0.007:-0.90:0.837:1.450:-0.18:0.988:1.078:0.026:0.925:1.716:0.221:0.828:-1.</t>
  </si>
  <si>
    <t>0.032:0.208:-1.25:0.419:-1.25:0.124:2.771:-0.45:0.011:-1.65:-1.63:-0.72:0.166:1.926:0.876:0.201:0.032:-0.76:1.482:-0.75:-0.96:0.019:0.940:-0.32:-1.15:-0.34:0.729:-0.98:-0.02:-0.00:0.409:0.041:-0.08:-1.58:-0.74:-0.56:0.016:0.381:0.934:-0.30:-0.88:0.532:0.170:0.152:-0.27:0.066:-1.07</t>
  </si>
  <si>
    <t>-1.02:-0.48:-1.46:-0.23:0.678:-0.25:-0.72:-1.47:-0.51:1.096:-1.22:-0.84:0.030:1.138:-0.34:1.150:1.217:-0.49:-0.81:0.777:-0.40:0.127:1.709:-1.14:-0.32:-0.39:-0.33:-0.37:1.096</t>
  </si>
  <si>
    <t>-0.87:0.224:0.172:-1.01:-1.01:-0.64:-0.21:1.404:1.769:0.314:-1.41:-0.02:0.294:-0.81:0.237:-1.51:0.388:1.339:-1.92:-1.28:-1.45:1.178:0.457:1.709:-0.72:-0.68:0.889:0.088:0.699:-1.21:0.416:-0.16:-0.44:-0.44:2.976:-0.83:0.279:-0.63:0.490:-1.82:-1.30</t>
  </si>
  <si>
    <t>-1.15:0.928:-1.32:1.021:-0.68:-0.01:0.481:0.572:0.371:-1.17:0.193:1.025:1.733:0.406:-0.05:-1.39:1.585:-1.44:1.165:0.486:-1.54:0.649:-0.07:1.196:0.664:-0.24:-0.08:0.019:0.518:0.101:-0.52:-0.62:-0.30:-1.03:0.351:0.289:-1.74:0.509:0.460:-2.19:1.068:-0.14:2.0</t>
  </si>
  <si>
    <t>-0.74:-2.12:0.070:-0.00:-1.59:0.522:-0.28:1.791:-0.78:-0.41:0.258:0.125:-0.49:-0.06:-0.44:-0.48:-0.79:0.414:-1.76:0.261:0.375:-0.18:-0.15:1.618:-0.66:-0.24:-0.03:0.788:-1.19:-0.27:2.145:-1.19:0.621:-1.60:-0.04:-0.15:-0.06:1.118:0.104:0.016:0.292:-0.23</t>
  </si>
  <si>
    <t>-0.41:-1.24:-0.03:-0.40:-0.44:0.071:-1.61:-0.19:-0.58:0.511:-1.50:-1.59:0.486:0.463:0.004:2.072:0.754:-0.90:0.513:-1.23:-0.61:0.306:-0.21:0.820:-1.57:0.064:-0.48:-0.25:-0.54:-3.43:0.461:0.372:-0.05:1.465:2.067:-1.28:-0.68:-0.66:0.233:0.629:-0.83:-0.83:0.9</t>
  </si>
  <si>
    <t>-2.01:0.239:-0.13:0.572:0.223:0.957:-0.23:-0.42:-0.93:-0.62:0.791:1.121:-1.77:-0.57:0.551:-0.49:0.824:-0.93:0.463:0.072:-0.97:-0.22:0.636:0.022:-0.73:-0.13:-1.53:0.006:-0.19:-2.94:0.448:-0.85:0.845:-0.20:0.116:-0.30:-5.33:0.579:1.412:0.315:-0.16:-0.78:-0.</t>
  </si>
  <si>
    <t>0.716:0.053:0.151:0.476:0.511:-1.78:-0.04:-0.29:0.607:-0.13:3.119:-0.54:1.286:-1.46:-1.24:0.096:-0.86:-0.66:0.448:-0.23:-0.10:-0.29:-2.14:0.277:0.819:-1.26:0.066:0.592:-0.13:0.276:-1.00:-0.14:2.857:-1.17:-1.09:0.825:-0.07:0.306:-0.37:-0.75:-0.56:0.367:-1.02:-0.34:-0.00:0.008:0.068:-0.73</t>
  </si>
  <si>
    <t>0.589:0.524:0.251:-1.01:-1.10:0.844:2.261:-0.83:-0.10:4.818:0.820:-1.91:0.772:0.468:0.477:0.224:-1.19:0.664:1.096:-0.56:1.178:-0.40:-0.67:0.626:-2.46:0.640:1.702:0.187:-1.10:2.009:0.077:1.228:-0.62:-1.14:-1.28:0.658</t>
  </si>
  <si>
    <t>1.001:0.045:-0.38:0.786:-0.13:-0.44:-1.44:0.142:0.862:-2.53:-0.01:-0.39:0.293:-2.30:1.235:0.578:-1.35:0.325:-0.61:-0.29:1.028:0.788:-0.35:-2.08:1.560:-1.34:-2.80:0.149:-0.42:-0.42:-0.21:-0.37:-0.78:0.693:0.291:-0.04:0.602:0.317:-0.78:-0.11:-0.28:0.396:-0.61:0.255:-0.79:0.525:-1.86:2.184:-1.10:3.588:0.577:-1.53:-0.01:-2.21:-0.97:1.234:-2.00:-0.93:0.808:0.188:-0.20:2.097:0.006:-0.23:-0.12:0.470:0.768:-0.42:0.323:-1.11:-2.41:0.653:-1.29:0.074:0.004:-0.36:-1.13:0.949:0.959:0.148</t>
  </si>
  <si>
    <t>-0.12:-0.01:-1.04:-2.83:0.639:-0.88:0.181:0.340:0.726:-1.84:-1.27:1.347:-0.07:0.737:-0.65:1.704:-0.58:0.747:-0.21:0.464:-0.96:-0.03:-0.98:-0.31:0.162:1.388:-0.78:-0.59:0.517:1.475:-1.29:-0.36:-1.19:0.095:0.041:-2.53:0.656:-0.63</t>
  </si>
  <si>
    <t>0.955:-1.34:-0.26:0.342:-1.11:-0.71:0.830:-2.22:0.943:-0.64:0.006:1.003:-0.42:-0.58:0.019:-0.91:0.052:0.019:0.079:-1.25:1.487:-0.39:-0.68:0.220:-0.25:-0.91:0.076:0.415:-0.68:-0.06:-0.66:0.403:-3.29:1.070:0.460:-0.34:0.233:0.218</t>
  </si>
  <si>
    <t>0.556:0.935:-0.12:0.329:-0.28:0.719:-0.09:-0.48:0.534:0.789:-1.31:-0.83:0.615:0.048:1.051:0.488:-0.34:-0.29:-1.61:0.507:0.094:0.317:-0.52:0.160:-0.69:-0.07:0.259:2.538:-0.20:1.276:-1.22:2.832:0.817:0.064:1.376:0.058:0.396:-0.67:-1.71:0.536:1.014:-0.40:0.448:0.082:0.550:1.121:-0.08:1.853:-0.18:-2.05:-0.18:-0.09:0.002:-0.36:0.145:-0.23:-1.04:-0.52:0.162:-0.37:0.035:0.588:-0.28:0.693:0.055:2.116:-0.21:0.257:-0.46:-0.83:0.098:-0.04:0.263:0.726:-0.37:0.239:-1.16:0.122:0.443:0.953:-0.33:-0.25:-0.07:-0.47:1.073:0.088:0.138:-0.91:-0.42:2.159:0.084:-0.08:0.001:0.581</t>
  </si>
  <si>
    <t>-0.99:0.114:1.517:3.401:1.089:0.032:-0.20:-0.06:1.092:-0.52:0.302:-1.54:-0.20:1.137:0.799:0.162:0.193:0.212:-1.38:-0.67:1.416:0.852:-1.08:-0.45:0.711:0.779:1.050:0.754:-1.02:1.228:0.913:0.708:1.026:0.587:-1.10:-0.04:0.697:0.188:-0.87:-2.60:-1.15:1.348:-0.</t>
  </si>
  <si>
    <t>-1.34:-1.01:0.877:0.448:0.743:-1.13:-0.28:-0.19:-0.57:-0.58:-1.04:-1.34:0.558:1.817:0.742:0.501:-0.27:-1.29:1.105:-0.32:-0.72:0.286:-0.30:-0.29:-0.21:1.266:-1.14:-0.17:0.644:-0.59:-0.77:-1.21:0.217:-1.51:0.595:-1.52:-1.80:0.385:1.580:-0.87:-4.28:8.648:0.3</t>
  </si>
  <si>
    <t>-0.12:0.505:0.483:1.024:-1.06:-1.40:-1.99:-0.48:-1.35:-0.52:1.346:0.494:-1.75:-2.69:-0.24:-0.58:2.289:0.721:-1.99:0.483:-0.52:1.657:-0.70:-0.32:0.502:1.022:-0.12:1.549:0.179:-2.30:0.899:0.636:-0.70:-0.32:0.233:-0.78:-0.14:-0.92:-0.26:-0.97:-2.35:1.008:-1.</t>
  </si>
  <si>
    <t>-1.48:0.184:1.554:-0.43:0.386:0.219:0.212:-0.05:0.240:-0.47:0.321:-1.48:-0.89:-0.32:-0.15:-0.23:-0.89:-0.80:0.555:-0.17:-0.20:0.089:0.173:-0.23:0.019:-1.42:0.631:-0.59:-0.20:-1.97:-1.19:0.843:0.156:2.787:0.773:0.206:-0.83:-0.04:1.008:0.341:0.240:0.278:2.7</t>
  </si>
  <si>
    <t>-0.63:-0.58:-2.30:0.412:-0.01:0.927:-1.58:-0.62:-0.09:-1.71:0.037:-0.08:-0.62:-1.58:0.887:5.039:-2.20:-0.83:-0.40:0.352:-1.93:1.076:-0.84:0.941:0.111:1.912:0.058:0.565:-0.58:-0.30:-1.15:-0.71:-1.94:-1.01:-0.21:-1.08:-0.49:1.081:-0.46:-0.05:1.901:0.905:0.6</t>
  </si>
  <si>
    <t>-0.74:-1.35:1.444:0.129:0.188:-0.38:-0.76:-0.85:-0.10:0.348:0.658:0.673:-0.16:-0.33:1.439:-0.39:-1.46:-1.13:-0.71:-0.47:0.094:1.509:2.797:-1.21:2.710:-1.27:0.962:0.429:-4.11:-0.90:-0.63:-0.61:-0.15:-1.00:-0.53:1.753:0.623:1.363:-1.45:-1.10</t>
  </si>
  <si>
    <t>0.210:0.759:0.356:-0.30:2.290:0.279:0.686:-1.01:-2.12:0.221:-1.12:1.140:-0.83:1.607:-0.87:-0.64:-2.80:-1.89:-0.44:-1.13:1.787:0.288:1.728:0.030:-0.28:0.095:1.112:-0.18:1.254:-0.52:-1.76:-1.22:1.075:-0.82:-0.82:0.061:0.318:-1.11:-0.08:-0.78:-1.05</t>
  </si>
  <si>
    <t>-1.13:-0.52:-0.46:1.350:-0.17:-1.69:-0.51:1.412:-0.15:-1.07:0.271:1.242:0.842:0.331:3.209:1.046:1.086:-1.36:-0.68:0.480:-0.11:-0.99:-0.68:-1.01:-1.24:-1.69:-0.81:0.375:-0.09:-0.63:-1.13:1.452:0.874:-0.38:-0.34:-0.47:0.193:-0.02:4.662:0.757:-0.96:-0.00:0.1</t>
  </si>
  <si>
    <t>-1.08:-1.30:-0.71:1.107:0.890:-0.55:0.037:-0.62:0.573:-1.47:0.563:0.397:-0.87:-1.31:0.136:0.534:-0.00:-0.06:-1.33:-1.17:0.064:-0.20:-0.86:0.363:0.110:-0.60:1.478:1.108:-0.45:0.312:-0.73:1.068:-0.15:0.418:-1.71:0.378:0.983:0.200:-1.11:0.337:-0.33:-1.25</t>
  </si>
  <si>
    <t>-1.94:0.870:0.265:-0.91:-2.15:-1.10:0.444:-0.52:1.399:1.149:-0.67:-0.81:-0.75:-0.57:1.043:-0.37:-0.56:1.982:-1.08:0.750:0.897:0.910:-0.36:-0.48:-0.37:-0.82:-0.50:-0.41:-2.10:0.422:0.123:-0.32:2.429:-1.27:-0.80:1.779</t>
  </si>
  <si>
    <t>1.289:0.934:0.239:-0.31:-0.02:0.283:1.243:0.480:-0.30:1.285:-0.02:0.514:1.275:-0.23:-1.56:0.440:-1.14:1.726:0.162:-0.53:0.132:0.047:0.097:0.517:1.222:-0.22:-0.56:-1.29:1.051:0.310:0.631:-0.47:0.790:-1.21:0.299:-1.07:-0.96:1.215:-1.10:0.041:1.350:0.195:0.287:-0.55:0.251:0.583:-1.44:-0.23:0.803:-0.82:-0.34:1.164:0.643:0.434:1.686:1.208:0.302:-0.40:-0.13:0.309:0.952:0.660:-0.51:-0.17:0.484:0.358:-1.32:-1.07:0.016:0.752:-1.63:-0.38:1.101:0.079:-0.84:0.120:-0.64:-1.09:-0.01:-0.03:0.290:0.523:0.502:-1.06:0.484:-0.06:-0.02:0.875:-0.74:-0.39:0.285:0.563:-1.28:0.023:-0.11:0.032</t>
  </si>
  <si>
    <t>-1.61:0.944:0.643:1.098:-0.39:0.167:0.210:-1.67:-0.45:-1.17:-3.80:-0.17:-0.11:0.028:0.966:-1.34:-0.63:0.727:-0.05:-0.74:1.146:0.624:0.434:-0.07:0.283:-1.81:0.680:0.516:0.283:0.730:-1.51:1.173:-0.37:-1.82:-6.70:-0.71:0.223:-0.48:0.546:0.469:-1.71:-0.13:0.1</t>
  </si>
  <si>
    <t>0.667:-0.17:-4.32:-0.81:-0.19:-0.34:0.228:0.326:-1.26:-0.55:-0.51:0.191:-2.32:1.805:-1.60:1.367:-0.34:-1.72:-0.67:0.478:-0.60:0.432:-0.55:0.436:-1.60:1.139:0.754:0.530:-0.80:0.535:-0.98:1.319</t>
  </si>
  <si>
    <t>-0.56:0.776:1.489:0.484:1.036:0.080:0.437:1.036:1.070:0.833:1.797:0.225:-0.10:-0.82:-0.28:0.366:-1.56:-0.21:-0.65:-5.19:0.172:0.047:0.646:1.231:1.692:0.746:-0.00:-1.17:-2.22:-1.81:2.976:0.095:-2.14:-4.26:0.587:-0.78:1.054:-1.89:0.909:0.549:-1.26:0.726:0.5</t>
  </si>
  <si>
    <t>0.564:1.392:0.960:-0.89:0.798:-0.38:-0.23:0.274:-3.76:-0.95:1.581:0.253:-0.50:-0.70:0.752:1.792:-0.30:1.536:0.185:-1.89:1.286:0.404</t>
  </si>
  <si>
    <t>1.814:0.371:-1.24:-1.25:-1.34:-0.52:0.119:-1.99:1.109:0.427:0.539:-2.54:-0.59:-2.02:3.185:-0.29:-0.03:0.091:-0.01:-2.62:0.971:0.058:0.442:-2.10:6.816:-1.75:0.065</t>
  </si>
  <si>
    <t>-0.05:-1.68:-0.76:1.633:0.692:0.892:1.657:-0.12:0.783:-0.33:-0.18:0.756:0.489:1.363:-0.74:-2.16:1.035:-1.12:-0.14:0.611:-0.80:-0.74:0.600:0.079:0.288:-0.66:-0.31:1.856:3.744:0.556:0.383:-1.30:-1.15:0.025:0.165:0.778:-0.01:0.836</t>
  </si>
  <si>
    <t>-0.21:0.365:1.657:-1.34:-1.59:-0.93:-1.79:-1.78:0.911:0.448:-0.94:-1.50:0.153:-0.73:-1.02:-0.18:-0.00:0.708:-0.40:-0.94:0.821:-0.78:0.153:0.089:1.195:0.949:0.688</t>
  </si>
  <si>
    <t>1.347:-1.19:0.382:0.833:0.220:0.478:1.176:-0.06:0.963:-1.10:-1.13:1.136:0.596:1.096:0.140:-0.38:0.412:0.490:-1.51:0.289:-0.74:0.182:0.144:-2.37:0.120:0.449:0.535:-0.61:-0.31:0.858:-0.05:-0.14:0.809:0.396:0.758:0.377:-0.24:-0.81:0.436:0.233:0.268:-1.22:1.057:0.169:0.615:1.524:0.233:0.265:-0.29:-0.44:0.041:0.949:-1.82:-0.37:1.546:0.472:0.529:-0.94:-0.66:-2.04:-0.79:-1.14:0.660:-1.43:0.809:2.169:0.806:-0.69:0.431:0.365:-1.96:-0.15:-0.88:0.500:0.692:0.104:-0.35:0.310:0.100</t>
  </si>
  <si>
    <t>0.242:0.182:-1.17:-0.60:-0.76:0.069:0.111:4.167:0.067:-0.26:-0.85:0.104:-4.44:-0.30:-1.18:-0.48:6.613:-1.77:-1.05:1.625:-0.76:0.392:-0.85:1.225:-0.37:0.760:-0.78:-0.01:-0.01:0.967:2.108:-4.67:-0.65:0.129</t>
  </si>
  <si>
    <t>-0.35:0.432:1.253:-0.79:-0.96:-0.92:-1.26:0.809:-1.14:-1.34:-0.50:-0.88:0.365:-1.15:-0.14:-1.06:-0.41:0.446:0.562:-0.90:2.037:0.042:-1.52:0.180:0.183:-0.16:-0.11:0.689:0.711:-0.32:0.479:0.932:-1.43:0.916:-0.64:0.752:0.008:-0.94:1.077:-0.63</t>
  </si>
  <si>
    <t>1.498:-0.47:-1.73:-3.01:-0.69:-0.11:-1.47:1.461:-2.08:0.074:0.624:1.101:-1.15:0.962:-1.75:1.216:-2.23:-4.10:1.551:-1.12:-0.10:0.940:-0.81:0.348:0.053:-0.67:-0.93:0.786:0.640</t>
  </si>
  <si>
    <t>-1.52:0.025:-0.67:-0.06:-0.62:-0.34:-4.77:-0.42:-1.05:-0.61:0.795:0.230:0.118:0.821:0.220:-1.06:0.475:0.709:-0.46:0.673:0.090:-1.14:0.446:0.626:-0.13:-0.20:0.371:1.147:-0.77:2.521:0.020:0.903:-1.53:-1.94:0.219:-1.20:-1.49:-0.13:-0.43:0.746</t>
  </si>
  <si>
    <t>-0.65:0.344:-1.20:1.560:1.222:0.924:0.154:0.715:0.771:-0.97:-0.95:1.334:0.632:-1.86:1.346:1.575:-0.02:0.964:-1.81:0.896:-0.00:-1.36:0.910:0.255:-3.28:-0.95:-0.78:-0.10:0.188:-0.81:-0.39:0.847:-1.82:-0.47:1.066:0.918:-1.72:-0.12:0.684:-0.70:1.047:0.519:-0.</t>
  </si>
  <si>
    <t>1.509:-0.25:0.806:0.127:-1.05:0.031:-0.10:-0.43:0.474:-1.05:0.259:-0.04:-0.38:-0.57:-0.98:-1.99:-0.83:4.307:0.467:-1.76:-1.46:0.182:-0.48:1.489:2.109:0.177:0.356:0.733:2.045:0.949:-1.36:-0.39:-0.07:0.142:-0.40:-0.15:1.169:0.139:0.042:0.706:-0.17:1.890:0.026:1.061:-0.49:0.745:0.197:0.406:0.143:-0.66:0.388:-0.36:0.505:0.051:-0.42:0.275:-1.00:-0.31:0.241:0.373:1.180:1.246:-0.42:0.241:0.229:0.566:0.274:0.059:0.192:0.002:-0.93:-0.62:0.390:0.369:0.319:0.010:0.198:-0.66:2.263:0.512:-0.34:0.776:-0.63:0.420:-0.46:-0.49:-0.07:-0.57:-0.52:0.639:-1.11:2.396:-0.46:0.845:1.242:-0.54:0.281</t>
  </si>
  <si>
    <t>-0.11:-0.68:0.790:1.492:0.486:-3.07:0.619:-0.60:0.810:-1.07:-0.73:1.020:-0.78:0.144:-0.03:0.981:-0.61:1.337:0.267:-1.73:-1.10:-0.11:0.574:0.031:0.077:0.408:0.484:-0.89:-3.35:-2.01:-1.63:-0.05:-0.12:1.225:-2.01:-0.93:0.452:0.451:-1.52:-0.26:0.196:0.410:-1.</t>
  </si>
  <si>
    <t>-0.37:-0.00:-0.80:0.422:-0.11:1.158:-0.35:1.093:-0.61:-0.01:-2.52:0.379:-2.50:0.624:0.523:-0.36:-0.80:-0.12:0.266:-0.84:-0.68:-0.84:0.446:0.533:1.321:-1.89:1.006:0.212:-0.98:-1.08:0.884:-0.59:0.265:-0.36:-0.52:0.738:-0.20:-1.00</t>
  </si>
  <si>
    <t>0.711:0.523:0.236:0.420:-0.93:0.720:0.239:-0.50:0.497:-2.30:-0.55:-0.48:-0.63:0.916:1.102:0.640:0.654:-0.29:-1.23:1.073:-0.56:0.852:-1.11:1.638:0.462:-0.56:-0.80:0.684:0.647:0.197:-1.31:0.915:0.259:2.659:-0.18:0.008:0.517:0.233:2.198:-0.02:-1.26:0.833:-1.52:0.677:-1.62:0.402</t>
  </si>
  <si>
    <t>-1.03:0.653:-0.95:0.695:0.751:0.901:-0.20:0.696:-0.97:0.131:-1.45:-1.90:-0.07:0.131:-0.07:0.174:0.690:0.019:-1.57:-0.17:0.825:0.269:-0.11:-0.11:-0.11:-1.33:-0.88:0.031:0.131:0.368:-0.29:0.006:-0.51:0.301:-0.69:0.889:-1.08:0.537:-0.34:0.233:-1.32:0.579:-0.</t>
  </si>
  <si>
    <t>-0.39:0.368:0.508:-0.65:2.533:0.294:0.936:0.902:0.351:4.932:0.773:0.202:-0.46:0.562:0.495:0.309:-0.87:0.088:-0.45:-1.79:-0.20:0.504:0.118:-1.29:0.282:0.633:0.275:2.007:-0.90:-0.22:-1.73:0.913:0.581:-0.53:0.658:-0.72:-0.68:0.385</t>
  </si>
  <si>
    <t>-2.16:-0.05:0.150:1.322:-0.57:-1.13:-0.02:0.117:0.486:1.399:0.433:-0.90:-0.81:-1.95:-1.51:-1.10:0.352:-0.33:2.690:-0.73:-0.01:-0.01:-0.82:-1.21:0.470:0.611:-0.55:-0.45:0.561:-1.41:-0.45:0.734:0.752:-0.15:-1.10:0.062:0.068:0.015:0.995:0.417:0.861:-1.69</t>
  </si>
  <si>
    <t>0.573:-0.00:0.019:0.569:0.188:0.857:-0.74:-1.12:0.662:-2.58:0.092:-1.50:-1.50:0.209:-1.85:0.407:-1.35:1.512:0.944:-1.73:0.610:-0.72:-0.49:-1.12:-0.07:-0.40:0.757:-0.35:-1.22:-0.10:0.086:-0.25:0.033:0.095:1.625:0.233:-1.76:0.673:0.768:-0.38:0.644:0.944:-0.89:-1.66:0.852:-0.84:-0.34:-0.06</t>
  </si>
  <si>
    <t>-0.70:-2.25:-0.00:-1.29:-3.19:-0.13:0.041:0.741:-0.16:1.645:-0.97:0.933:-0.78:1.423:-2.11:-0.18:0.622:0.587:0.375:-1.12:-0.47:2.037:-0.82:-0.80:0.808:-3.50:0.668:-0.02:-0.70:0.643:-0.01:-2.66:1.929:0.632:-0.06:-3.76:-1.04:0.091:0.384:0.734:-0.90</t>
  </si>
  <si>
    <t>-0.04:-1.68:0.403:0.769:-0.87:0.435:-0.65:-0.62:-0.69:-0.40:0.261:-0.87:0.253:-0.54:-1.06:1.527:-1.95:-0.77:0.510:-1.33:0.537:-0.70:-0.10:-0.96:0.468:-0.84:1.208:-0.48:2.122:0.233:1.214:-0.11:3.958:-0.73:-0.50</t>
  </si>
  <si>
    <t>0.712:-0.77:-0.88:-0.22:0.441:2.391:0.927:-1.07:-1.16:0.372:0.061:-0.55:-4.94:-1.15:0.470:-1.20:-0.89:2.297:0.795:0.172:-4.28:-0.59:-0.37:-0.58:-0.51:0.413:-0.91:0.534:0.144:-0.35:0.949:-0.51:0.768</t>
  </si>
  <si>
    <t>-1.33:-1.87:0.181:-0.46:-1.32:-0.31:0.418:0.994:-0.86:1.361:1.742:-0.46:0.344:0.125:1.293:0.765:-1.61:-1.20:0.530:-0.60:-0.01:-1.26:-0.64:-1.55:1.148:-2.19:-0.18:0.911:0.042:-1.01:0.362:1.731:0.546:1.374:0.436:0.015:-0.50:0.605:-0.10:1.229:-0.63:-0.84:-0.</t>
  </si>
  <si>
    <t>-2.04:-0.65:0.656:0.190:1.322:-0.25:1.324:1.304:-1.22:0.067:-1.21:-1.56:0.182:0.656:1.081:-3.48:-0.68:0.482:-1.24:-0.64:-0.50:-0.85:-0.32:-0.80:0.787:0.532:-3.91:0.997:-1.59:-1.18:-0.80:-0.34:-1.13:1.879:1.470:1.779</t>
  </si>
  <si>
    <t>-0.07:1.496:-1.33:0.710:-1.79:0.651:-0.12:0.232:-1.84:-0.45:-1.93:-0.08:0.234:-2.52:0.171:-0.20:-0.87:0.308:0.429:0.036:0.272:0.497:0.528:-1.32:0.525:-0.43:-0.46:-0.29:0.225:0.957:0.263:0.646:0.062:-0.57:-0.10:-0.89:-0.36:-1.92:-0.08:0.080:0.158:0.845:-0.</t>
  </si>
  <si>
    <t>-0.20:-0.20:-0.58:-0.42:-0.02:-0.37:-1.99:-0.27:-0.53:-0.03:1.781:-0.13:-0.23:-0.05:-0.23:-0.63:0.517:0.523:0.880:-0.10:-0.18:0.238:2.557:0.285:-0.70:-0.51:-0.01:-0.15:-1.19:-0.69:0.291:0.301:-1.98:0.009:2.512:0.963:0.316:-0.88:0.473:-0.13:-0.46:0.058:-0.</t>
  </si>
  <si>
    <t>0.019:0.360:-0.18:-0.08:-0.11:-0.51:0.200:1.348:-0.24:1.350:0.302:0.308:-0.83:-1.15:-0.23:-0.26:0.188:-0.94:-0.89:0.188:0.089:-1.24:-0.58:-0.38:-1.56:-0.10:0.412:0.478:0.451:-1.25:-0.36:-0.40:-1.38:1.073:0.331:-0.11:-0.78:0.496:-0.25:0.889</t>
  </si>
  <si>
    <t>0.364:0.293:-0.02:0.118:-0.23:0.878:-0.02:0.312:-0.60:-0.64:-1.27:-1.96:-0.03:0.789:0.185:-0.81:-1.56:0.212:-0.15:1.119:0.392:-0.34:-0.62:-1.14:-1.17:0.565:-1.21:-0.88:0.050:0.055:-0.90:-0.93:-0.02:0.699:-0.79:-0.18:0.465:1.476:1.590</t>
  </si>
  <si>
    <t>0.443:-2.14:-0.05:0.062:-0.75:-0.77:-0.95:-0.02:-1.89:1.309:0.328:1.034:-0.19:-0.66:0.721:1.657:0.172:-0.03:-0.53:1.506:-0.24:-3.39:-0.22:-0.28:-1.71:0.508:-0.26:-0.09:-0.80:0.481:-0.47:-0.95:-1.79:-0.14:1.279:-0.10:2.268:0.073:-0.46</t>
  </si>
  <si>
    <t>0.424:0.171:0.019:-0.76:1.554:-1.45:0.759:0.130:1.077:-0.22:-0.45:-0.26:-0.13:-0.27:0.223:1.385:-0.14:0.480:-0.56:0.177:0.248:1.652:-0.65:1.787:-1.19:1.381:-0.84:0.666:-0.15:0.202:1.002:-1.11:-0.18:0.224:3.529:-0.10:-0.16</t>
  </si>
  <si>
    <t>-0.07:-2.45:-0.33:-0.06:-0.07:0.123:-3.66:-0.17:-0.80:1.442:1.245:0.131:0.726:-1.93:-0.50:-0.65:1.282:-0.55:-1.21:-0.82:-0.00:0.028:-0.60:-1.74:-0.98:-0.50:0.385:1.511:0.039:0.898:0.537:0.023:-0.36:0.881</t>
  </si>
  <si>
    <t>-2.93:-0.02:-2.93:-0.82:-1.46:0.855:-1.12:0.494:1.332:-0.07:0.101:-0.30:0.003:1.332:0.736:0.736:-0.07:-0.15:0.479:0.484:-0.61:-1.12:0.429:-0.23:-0.08:-0.08:-0.60:-0.55:-0.33:-0.81:0.005:-0.23:-0.02:-0.02:1.621:1.278:-0.90:0.063:0.593:0.120:-0.55:1.006:-2.</t>
  </si>
  <si>
    <t>-1.83:0.759:0.790:-0.34:0.490:0.734:0.607:0.918:0.078:-0.52:0.921:-2.80:-0.51:-0.62:-0.59:-0.48:0.763:0.019:-0.25:-1.52:1.227:-0.68:-1.61:0.711:-0.21:0.809:-0.07:-0.51:0.436:-0.05:-0.83:-0.05:-2.11:0.190:-0.11:-0.59:-0.79:0.153:0.249:-0.67:0.506:0.805:-0.</t>
  </si>
  <si>
    <t>-0.29:0.079:-0.50:0.215:0.657:-0.58:-2.37:1.640:-0.93:0.048:-0.02:0.349:0.369:-0.36:0.855:-0.12:-1.77:-0.55:-1.01:0.899:0.108:-1.42:-0.92:-0.37:0.407:-0.06:-0.24:-0.05:0.082:0.386:-0.21:-0.00:-2.33:-0.73:-0.41:0.685:1.096:-0.44:0.145:0.722:0.204:-0.51</t>
  </si>
  <si>
    <t>-0.22:-0.27:0.206:-0.81:0.448:0.224:0.368:-1.32:-1.45:-2.52:-1.24:-0.23:0.678:-0.74:0.503:0.068:-2.11:-0.07:0.980:-1.36:0.532:-0.50:-0.04:0.332:-0.50:0.877:-0.54:-2.76:-2.53:-0.81:0.972:1.458:0.204:0.403:0.863:-0.97:-0.54:0.965:1.155</t>
  </si>
  <si>
    <t>-0.21:-0.50:-0.56:0.435:-0.18:0.693:-0.10:0.691:0.206:-0.26:-0.17:0.718:-0.24:4.377:7.088:-0.18:0.330:1.540:-0.06:-0.48:-0.06</t>
  </si>
  <si>
    <t>0.737:0.826:0.080:-0.05:0.974:-0.82:-2.42:0.563:-0.68:0.677:0.682:0.580:1.482:-1.13:-0.15:1.368:0.365:0.329:0.726:0.063:-0.08:0.217:-2.11:0.835:0.391:-0.09:-1.50:-0.93:-0.26:-1.34:1.102:-2.14:-0.23:-0.88:-0.21:0.512:0.210:-0.01:-0.36:1.167:0.406:0.208:1.204:0.313:-0.00:-2.07:0.206:0.461:0.682:0.289:0.697:0.185:1.169:0.902:-0.06:-0.34:0.604:0.018:-1.05:-2.16:0.025:1.278:-0.65:0.407:-0.02:-1.05:0.413:0.208:2.003:-1.17:0.694:1.789:-0.66:-0.55:2.500:2.573:0.083:-0.18:0.258:-0.18:2.573:0.471:-2.65:-3.19:-0.65:-0.75</t>
  </si>
  <si>
    <t>-1.24:-0.12:-0.07:-0.21:1.252:0.588:1.492:-0.42:0.304:0.055:-2.16:0.366:-0.66:1.929:0.300:0.701:0.217:-0.52:0.352:0.175:0.610:-0.21:-0.72:-1.01:0.981:1.126:0.795:-0.06:0.201:-0.75:0.250:-0.08:6.435:-0.51:-1.71:1.240:0.865:-0.15:0.255:-0.22:0.949:-0.98:-0.</t>
  </si>
  <si>
    <t>-1.96:0.403:-0.91:0.539:-0.47:-0.80:-0.17:-1.38:0.599:1.008:-0.46:2.618:-0.18:-1.07:0.144:-1.22:0.012:-2.31:-0.43:-0.99:0.967:-0.57:1.007:-1.99:0.410:0.301:-0.17:0.822:-4.19:-1.49:1.614:0.343:-0.39:-0.45:1.096:-0.14:0.771:-0.49:0.472</t>
  </si>
  <si>
    <t>-2.11:0.215:-1.52:0.893:-0.20:-1.37:-0.51:0.814:-1.05:-0.23:-1.77:-0.81:-0.34:0.005:-0.48:0.212:-0.87:-1.34:0.581:-1.19:1.617:0.920:0.457:1.195:-0.49:-0.41:-0.37:0.766:2.203:-0.83:1.503:-0.34:0.741:-0.57:-0.94:0.490:-0.05</t>
  </si>
  <si>
    <t>0.810:-0.16:-0.70:0.012:-0.23:0.957:-0.86:1.299:-0.56:0.938:1.035:-0.02:-0.04:-0.97:-1.36:0.629:-0.11:0.839:0.635:-0.79:-0.77:-1.18:0.071:0.535:-0.41:-0.26:0.080:-0.83:-1.39:-1.34:0.655:-0.31:0.906:0.848:0.064:0.588:0.545:0.162:-0.45:1.019:-0.42:0.564:0.062:0.139:-0.06:0.761:0.285:-0.16:0.127:-0.34:0.076:0.389:0.255:0.266:-1.29:0.452:0.411:-0.85:-0.29:-0.41:-0.11:0.003:0.623:0.774:-0.18:0.275:0.877:0.521:0.998:0.661:0.702:-0.17:0.292:0.251:1.376:-0.28:-1.68:1.215:-0.75:0.528:-0.21:0.105</t>
  </si>
  <si>
    <t>-0.21:0.165:1.136:-1.42:-0.34:-0.24:1.247:0.096:0.614:0.057:-1.04:0.673:-2.15:-0.94:3.673:0.643:-2.04:-0.39:0.560:-1.21:-0.35:0.184:-1.31:-1.11:0.841:1.190:-0.63:-2.09:1.990:-0.68:0.721:-0.31:-1.06:0.272:-0.65:-2.10:-0.47:3.977:0.458:-1.04:0.266:0.031:0.3</t>
  </si>
  <si>
    <t>1.204:-0.57:-0.40:1.127:-0.28:-2.54:1.779:0.473:0.564:-0.31:0.734:0.412:1.072:0.862:1.086:-0.87:0.517:-0.19:-1.55:0.565:-0.43:0.233:-0.85:-1.14:-0.18:-0.85:-0.12:-0.22:2.554:0.537:1.211:-0.56:0.859:0.132:0.471:0.146:-0.21:-1.72:0.341:0.816</t>
  </si>
  <si>
    <t>0.808:-1.28:1.032:-0.44:-0.91:0.438:0.227:-0.22:0.456:0.761:-0.59:0.041:-2.07:-0.48:0.080:-0.59:1.423:1.120:0.509:-0.34:-1.35:-2.69:-1.10:-2.25:0.921:1.166:-1.50:-0.02:-0.31:-0.98:-0.52:0.229:0.884:-0.01:0.587:-0.51:-0.60:-1.14:0.272:-0.84:-2.14:0.073:-0.03:1.543:-0.16:0.140:-1.50:0.726:-0.77:0.476:0.787:0.702:0.098:0.144:0.983:-1.28:0.439:-0.37:-0.42:-0.22:0.518:-0.84:-0.61:-2.17:-0.15:-1.47:0.694:0.339:-0.51:-0.12:-0.29:3.201:-0.16:2.373:-3.38:0.657:-0.11:-0.82:0.557:0.154:-0.30:-0.24:-0.65:-1.24:0.372:0.476:-0.86:1.442:-0.79:0.640:1.999:0.281</t>
  </si>
  <si>
    <t>1.806:0.048:0.653:0.365:0.608:-0.68:-0.16:1.318:0.248:-1.04:0.700:0.221:0.215:1.274:-1.20:-0.50:-0.11:-0.46:1.076:1.050:0.756:0.471:0.151:1.196:0.178:1.031:-0.71:0.003:-0.48:0.591:-0.51:-1.32:0.196:0.103:-0.66:0.468:-0.04:0.306:2.316:-0.68:-0.27:0.096:-1.51:0.418:0.520:-1.34:0.072:-0.02:-1.16:-0.08:0.621:0.585:-1.08:1.256:-1.02:0.440:0.126:0.079:0.021:-0.04:0.155:0.335:-0.28:1.169:0.197:-0.23:-0.46:0.084:0.184:0.518:1.402:0.143:-0.35:0.335:-0.03:-0.23:-1.91:-0.90:0.181:-0.60:-0.61:1.396:-2.86:3.660:-0.37:0.306:-1.82:0.546:0.595:0.119:-1.11:0.769:0.698:0.368</t>
  </si>
  <si>
    <t>-0.23:0.096:1.239:-1.15:-0.25:2.810:-0.48:-4.04:1.183:0.068:-0.63:-0.22:-0.80:1.536:0.197:-0.14:0.014:0.375:0.359:-0.26:-1.19:-0.74:-0.30:0.053:-0.95:-0.51:0.640:-1.95:0.283:-0.56:-0.15:0.620:0.636:-0.13:-1.94:-0.57:1.048:-0.31:2.179:2.387:1.496:1.784:-1.</t>
  </si>
  <si>
    <t>1.545:-1.42:-2.09:0.749:0.555:-1.07:1.092:-0.36:0.261:-0.05:0.092:0.777:-1.24:-1.52:-1.52:0.006:1.046:-0.70:0.717:-1.52:0.475:-0.04:-0.87:0.520:-0.18:0.370:-0.09:-1.41:0.509:-1.01:-0.82:0.604:0.088:1.072:-1.22:0.299:-0.92:0.750:0.110:-1.03:-1.35:0.594:1.338:-0.56:0.677:-1.01:-0.92:-0.83:0.345:-0.16:0.845:2.097:0.181:0.233:-1.84:-0.06:-0.97:0.045:-0.01:-0.03:-0.08:0.147:-0.32</t>
  </si>
  <si>
    <t>-0.52:0.475:0.764:0.518:-0.88:0.153:-0.40:0.708:0.264:-1.36:-0.65:-1.15:0.651:-0.05:0.475:1.531:-0.37:0.100:0.549:0.277:-0.31:-0.65:0.195:0.076:-0.81:0.660:-0.95:0.860:-0.34:-2.10:-0.34:-0.63:-0.68:0.092:-1.64:-1.07:-0.09:-0.16:-1.79:-0.01:-0.04:0.067:-0.</t>
  </si>
  <si>
    <t>0.145:-2.82:2.222:0.699:-0.03:1.433:-0.38:0.346:0.402:0.166:-0.85:1.947:-0.26:-2.79:-1.11:2.254:-0.54:-0.62:0.167:0.949:-1.07:-1.38:6.147:-1.02:-2.64:-0.06:0.962:0.189:0.014:1.808:1.175:1.395:-1.44:1.273:0.158:0.882:0.494:-0.91:0.784:-1.09:-1.19:0.744:1.651:-0.36:0.761</t>
  </si>
  <si>
    <t>0.730:0.469:-0.27:0.846:0.464:-0.27:-0.24:-1.21:-0.39:0.898:-0.42:0.627:0.929:-0.25:-2.83:-0.47:0.152:-0.74:0.442:-0.46:0.108:-1.24:-2.19:1.321:-0.41:-1.50:0.258:-0.32:-0.21:0.053:-0.74:0.980:-0.34:-0.46:-1.05:0.617:-0.34:-0.74:0.984</t>
  </si>
  <si>
    <t>0.215:-0.27:-1.89:-1.84:-1.41:-0.56:-0.06:-0.10:-1.09:-0.70:-0.40:0.754:0.624:1.641:0.177:-0.05:-1.31:-1.54:-1.01:0.479:0.179:-0.71:0.475:1.458:-0.37:1.785:0.523:0.585:1.751:0.287:-1.55:-1.60:-0.45:-1.73:0.092:-1.09:0.932:0.895:-0.73:0.139:0.535:-0.03:1.186:-1.86</t>
  </si>
  <si>
    <t>-1.59:-2.18:0.618:-0.22:0.461:-1.96:0.624:0.515:0.097:-1.54:-0.02:0.019:0.813:-5.19:-0.19:2.037:-1.16:0.080:-0.60:-2.61:-0.23:1.321:-4.87:0.155:-0.63:1.680:-1.35:0.366:1.655</t>
  </si>
  <si>
    <t>-0.28:-1.77:0.884:1.209:-0.68:-0.18:0.928:0.830:0.876:0.249:-0.12:0.381:0.365:-0.89:1.282:0.051:0.672:1.238:-0.34:-0.54:0.323:-0.31:-1.24:0.199:-0.32:-0.68:0.992:-0.98:0.028:1.073:-0.27:0.382:-0.07:-1.23:-0.08:-0.47:0.459:-0.23:1.259:-0.54:0.399:1.404:0.3</t>
  </si>
  <si>
    <t>2.690:0.182:1.212:0.637:-0.09:-4.89:1.053:0.338:-1.75:-1.13:1.195:1.150:0.087:-1.49:0.688:-0.30:0.566:0.490:-0.39:0.101</t>
  </si>
  <si>
    <t>-0.61:-0.74:-1.53:-0.42:-0.49:0.528:-1.18:1.263:-0.68:-1.15:-2.16:-1.66:-0.11:-0.71:-1.35:0.459:-0.21:-0.67:-1.01:0.024:0.439:0.537:-1.53:0.185:0.616:0.320:-1.37:1.981:1.602:0.400:0.696:0.484:0.327:0.044:0.886:0.271:-0.05</t>
  </si>
  <si>
    <t>-1.15:-0.75:1.091:-0.14:-0.32:0.700:-0.28:-1.45:0.272:0.130:-1.34:2.605:-0.00:-0.24:0.735:-0.28:-1.01:-1.56:0.293:-1.08:0.907:0.693:0.662:0.168:0.285:-1.69:-1.24:-0.27:0.318:-0.24:-2.71:-2.43:4.049:-0.80:0.174:-0.59:-0.07:0.066:0.403:1.186</t>
  </si>
  <si>
    <t>-1.20:-0.20:-2.84:-0.40:-1.01:1.212:1.096:-0.66:-0.17:-0.34:0.568:-1.36:-0.61:-0.64:-1.90:-0.34:-0.59:-1.40:-1.34:0.758:-0.77:-0.37:0.691:0.150:-0.30:2.153:1.096:2.119:-0.18:-0.48:0.669:1.454:0.400:0.146:-0.57:0.210</t>
  </si>
  <si>
    <t>-0.18:-0.06:1.420:0.421:0.198:-0.28:0.401:0.370:0.835:-2.71:-2.83:0.280:-2.37:-0.74:0.457:0.876:-0.03:-0.23:0.178:-3.25:-0.25:0.283:-0.41:0.420:0.845:0.261:-0.20:1.792:0.463:-1.51:-2.61:-0.33:-2.10:0.008:-0.22:1.096:-0.30:-0.64:-0.27:-3.35</t>
  </si>
  <si>
    <t>0.717:-1.74:0.481:-0.34:0.740:-0.02:0.740:0.078:0.054:1.359:-1.61:1.429:-0.37:1.109:-0.31:-0.08:-1.59:-0.40:-1.51:0.507:1.038:0.127:1.639:-2.10:-0.20:-0.05:-0.75:-1.39:0.831:0.423:-0.58:0.527:-0.98:-0.32:-0.31:-1.14:0.571:-0.22:0.857:-1.45:-0.37:-0.88:-0.01:-1.10:-0.31:-0.31</t>
  </si>
  <si>
    <t>-1.19:0.354:-1.19:0.000:0.253:0.302:-0.14:0.055:-1.23:1.011:2.138:-1.85:-0.67:-1.06:-0.46:0.834:0.555:0.669:-0.06:0.200:1.036:-0.42:-0.30:-0.70:-0.37:-0.79:-0.32:-1.33:2.835:-0.38:0.741:-0.22:-2.95</t>
  </si>
  <si>
    <t>-2.53:0.329:1.023:-1.32:0.124:-0.44:-0.93:1.334:-0.06:-0.05:0.162:0.344:-0.78:0.048:-0.98:0.366:0.988:1.573:-0.66:-0.12:0.005:-1.52:-0.00:1.059:-0.58:0.576:0.517:0.251:0.083:-3.19:0.349:0.259:-0.45:-0.08:-1.48:0.660:-0.12:-0.15:-1.10:-0.66:-0.13:-0.89:0.3</t>
  </si>
  <si>
    <t>1.502:-0.89:-1.14:1.006:-0.59:0.414:0.624:-0.14:0.284:-1.58:-0.35:1.061:-0.01:-0.24:0.440:-0.94:-0.38:0.220:-1.28:1.028:1.838:-0.00:-0.68:-0.13:-1.24:1.867:-1.15:0.310:-0.21:0.424:0.144:0.992:0.823:0.746:0.418:-0.07:-0.29:-1.45:-1.15:-1.65:-0.28:-0.29:0.345:-1.78:-1.40:-0.11:-2.16</t>
  </si>
  <si>
    <t>-1.13:-1.44:-0.40:1.307:-1.53:-1.22:2.462:1.342:-0.09:2.006:1.080:-1.57:-1.05:0.088:-0.75:0.243:1.822:0.171:-0.36:-0.08:0.371:-1.24:0.423:0.606:0.855:0.011:-1.60:0.926:0.042:-1.46:-0.89:-4.89:0.517:-1.14:-0.17:-0.02:-0.40:-0.60</t>
  </si>
  <si>
    <t>-1.36:0.589:1.381:0.863:-0.39:-2.25:0.365:0.567:-1.37:-0.53:0.647:1.357:-1.51:0.930:0.322:1.564:-0.58:-0.17:-0.61:0.531:-0.23:-0.64:-2.61:-0.12:0.311:-0.53:0.287:0.873:0.121:0.136:-0.82:-2.16:-0.53:-0.26:0.197:0.157:-0.58:-2.50:-1.15:0.862:-0.60:0.310:1.7</t>
  </si>
  <si>
    <t>-0.42:-0.39:0.401:0.429:-0.30:0.231:0.560:1.606:-0.96:0.790:-1.15:0.117:1.336:-0.17:-1.13:0.209:0.112:-0.70:-0.31:0.024:-2.31:0.199:-0.81:-0.06:-0.36:2.610:1.118:-1.38:0.532:0.255:-0.07:-0.67:0.168:1.709:-1.90:-1.45:-0.76:0.092:0.556:-1.88:-0.76:-0.74:0.1</t>
  </si>
  <si>
    <t>-0.41:0.005:0.727:0.690:-0.69:-0.58:-1.21:-0.86:0.638:-0.70:0.403:0.019:1.468:0.122:-0.17:-0.98:0.845:0.483:-0.69:1.015:0.225:0.036:0.301:0.144:-1.04:-1.33:0.233:-1.29:0.325:0.429:-0.12:1.737:1.096:-0.04:-0.42:0.056:0.195:-0.55:-0.42:-1.02:-0.76:-0.36:0.4</t>
  </si>
  <si>
    <t>-1.56:0.073:-0.46:0.500:-0.20:4.056:-0.80:-0.28:-0.76:-0.17:-1.17:0.098:-0.12:-1.48:-1.27:-0.58:-2.25:2.797:-0.18:-0.12:0.233:0.691:0.085:6.203:1.207:0.644:0.028:-0.07:3.293:-0.68:0.084:-0.78:-2.36:0.387:-1.41</t>
  </si>
  <si>
    <t>3.238:-1.24:-0.74:-1.74:-0.27:1.105:-1.56:0.347:0.348:1.385:-0.66:-0.39:-0.63:0.445:-1.82:-1.84:-1.29:-0.51:-0.67:-0.69:0.936:0.972:-1.26:-0.32:0.684:0.657:-0.85:3.356:-0.26:1.239:0.305:1.195:0.518:0.401:-0.46:-2.87:-2.79:0.489:0.366:-0.32:-0.74</t>
  </si>
  <si>
    <t>0.139:0.494:-3.59:0.129:0.086:0.362:0.444:-3.36:-1.66:1.180:-1.17:0.433:1.404:0.008:0.525:-0.99:-2.41:-0.96:-0.79:0.349:-0.28:0.298:-0.35</t>
  </si>
  <si>
    <t>0.280:0.429:-0.44:1.297:-0.10:-0.51:-0.63:0.458:-2.37:-2.43:-0.37:-0.15:-3.08:-0.22:0.830:-1.60:-0.77:0.796:0.370:-0.05:0.932:-1.46:0.876:-0.49:0.259</t>
  </si>
  <si>
    <t>1.066:0.090:0.236:0.497:0.329:-1.16:-1.73:-0.43:-0.13:-0.06:0.854:-0.31:-1.32:-1.18:-0.21:-0.35:-0.47:1.066:-0.00:0.955:-0.22:0.651:0.085:1.288:-1.20:1.960:-2.02:-0.01:-1.84:0.320:-1.57:-1.98</t>
  </si>
  <si>
    <t>-0.05:-1.02:-0.28:1.239:-0.28:1.657:-1.03:-0.58:0.000:0.492:-2.96:-1.77:-1.61:1.586:0.683:0.088:-0.35:-0.98:-0.32:6.020:0.718:0.315:-1.29:0.621:0.530:0.615:0.965:0.642:0.283:0.178:-1.24:0.547:1.626:0.138:-0.72:1.758:-0.73:1.863:0.364:0.012:1.538:0.011:-0.</t>
  </si>
  <si>
    <t>-2.31:-0.00:-0.42:-0.96:-0.20:-2.58:-3.49:0.469:-1.88:-0.85:-1.31:-1.02:0.996:-1.12:0.702:-0.09:-0.55:-1.08:-0.07:-0.24:-0.00:2.143:-1.19:-2.45:3.535:1.019:0.125:-0.01:0.666:0.763:1.394:-0.73:-0.22:0.904:1.666:2.244:0.434:0.906:-0.80:-0.97:-0.41:2.097:0.7</t>
  </si>
  <si>
    <t>1.114:-0.26:0.500:0.907:0.205:-1.38:0.687:1.629:-0.00:-0.30:-1.71:-0.38:-0.96:0.794:0.179:1.620:-0.72:0.162:1.042:2.156:-0.54:1.080:0.188:-0.12:-0.41:1.758:-0.98:-1.00:-0.26:1.850:0.202:-0.19:-1.58:0.509:-0.14:0.653:-0.87:0.498:-0.29:1.480:0.691:-0.42:0.236:-0.53:1.211:-1.24</t>
  </si>
  <si>
    <t>0.019:0.448:-0.58:-0.34:-0.18:2.872:-0.34:-0.56:0.197:-0.51:0.299:0.608:-0.09:0.829:-0.94:0.508:0.580:-0.56:-0.26:-0.54:-1.01:0.150:-0.67:0.476:-0.95:0.472:-0.10:1.224:0.761:0.970:0.151:1.565:-1.09:0.621:1.809:0.170:-1.03:0.094:0.544:0.665:0.233:0.410</t>
  </si>
  <si>
    <t>-0.37:0.480:2.613:-0.34:0.722:0.519:-0.48:0.201:-0.99:-0.38:-0.76:1.170:0.494:-1.55:-1.51:-0.37:0.952:-1.27:-3.41:-0.84:-0.29:-0.11:-0.29:-0.06:1.321:-0.38:0.014:1.034:0.324:-1.47:0.152:-0.93:-0.86:0.155:1.110:-0.06:-0.02:1.331:0.705:-0.76:0.457:-0.39:-1.</t>
  </si>
  <si>
    <t>0.996:-1.67:1.500:-2.92:-1.22:-1.43:-0.35:-0.15:0.280:1.458:-0.36:0.116:0.048:0.086:0.867:-0.17:0.661:0.264:-0.85:1.171:-0.81:0.457:0.679:-0.17:-0.85:0.583:0.716:-0.35:0.453:-0.18:-0.11:1.804:1.303:3.185:-1.14:1.709:0.588:-0.09:-0.69:0.295</t>
  </si>
  <si>
    <t>0.431:-0.79:0.692:-0.58:-0.35:1.502:0.769:0.661:-1.01:0.430:1.987:-0.42:-1.74:0.276:0.396:-0.13:0.379:-1.36:-0.34:-0.22:0.358:0.043:-0.02:-1.65:1.198:0.892:-0.09:-1.34:1.631:1.054:0.731:0.979:-1.35:-0.10:0.296:0.748:0.077</t>
  </si>
  <si>
    <t>-0.05:0.404:-1.09:-0.17:0.894:-1.54:-1.26:-0.43:0.554:2.216:-0.70:-1.33:1.118:1.221:0.728:-0.79:1.237:-0.67:-1.24:0.305:0.363:-3.23:-2.18:-0.07:0.217:-0.43:-1.10:-1.18:0.304:0.507:0.468:0.153:0.015:-0.24:1.646:-1.82:0.047:-0.24:-0.05:0.907:-0.68:0.378:-1.</t>
  </si>
  <si>
    <t>-0.59:0.238:0.780:-0.70:-1.54:0.089:2.455:-0.03:-1.54:0.092:-0.39:-2.84:-2.28:0.960:-1.81:-1.64:-0.40:-1.24:0.884:0.266:-0.16:2.679:0.293:-1.71:0.438:0.233:0.498:-0.37:-0.21:-1.55:1.299:-0.03:1.016</t>
  </si>
  <si>
    <t>-0.19:0.803:0.403:-0.90:-0.77:0.691:-1.27:0.191:1.062:-0.88:0.274:0.919:0.404:2.039:0.435:0.769:2.045:-0.44:-1.22:-1.16:0.545:0.651:-0.53:0.666:-0.28:-1.03:1.826:-0.94:0.288:1.845:0.310:0.456:0.347:0.391:-0.78:-0.31:1.200:-0.96:1.469:-1.02:1.312:0.671:-0.</t>
  </si>
  <si>
    <t>-0.14:1.385:0.352:-1.09:-0.10:-1.14:0.113:-1.12:0.363:0.779:-2.80:-0.42:0.249:-0.30:-0.94:-0.47:0.763:-2.41:-0.11:0.112:-1.25:1.211:0.121:1.039:1.933:-0.09:0.581:0.202:-0.81:-1.11:-2.10:-0.33:0.002:-0.23:-0.32:-0.51:1.333:-0.47:-0.78:1.580:-2.14:2.573</t>
  </si>
  <si>
    <t>-2.04:-0.84:0.110:-0.49:-0.67:-1.37:-0.09:-0.31:0.514:0.219:-0.05:-0.90:-1.94:0.260:-0.08:0.352:-0.44:-1.73:1.134:-1.43:0.442:-0.11:-1.65:1.163:-0.00:0.842:1.516:0.645:-0.92:-1.82:0.287:-1.36:0.800:0.360:-1.64:-0.58:-0.51:1.318:0.154:-0.45:-1.27:-0.03:0.8</t>
  </si>
  <si>
    <t>0.971:0.759:-0.39:-0.68:0.010:-0.28:0.558:1.269:-0.17:1.434:0.108:0.332:1.644:1.349:1.153:0.019:-0.33:-1.24:-0.52:0.820:0.049:-1.81:-2.25:1.385:1.168:-0.69:-0.38:0.099:0.618:0.590:0.447:0.129:1.053:-0.49:0.233:-0.51:-0.27:0.415:0.458:-0.12:0.379:0.946:0.248:0.089:0.577:0.397:0.408:-2.53:-0.29:-1.80:-0.06:-0.63:0.032:-0.27:-2.19:-0.99:0.938:-0.70:0.164:0.768:-0.03:0.461:-0.52:0.403</t>
  </si>
  <si>
    <t>-0.44:-0.24:0.239:-2.88:-0.95:0.272:-1.20:-0.38:-0.56:-0.23:-0.09:-0.58:1.154:4.023:0.815:-0.86:-0.28:-0.06:0.966:0.281:0.814:-1.42:0.479:-3.42:0.681:-0.77:-2.10:-0.26:-1.12:0.233:-0.92:-1.54:-0.38:0.462:-0.29:6.389:1.027:0.050:0.619:-0.08:1.042:-0.72:-0.</t>
  </si>
  <si>
    <t>-0.12:-0.08:1.185:0.228:-1.92:-0.35:-0.29:-0.78:0.870:-1.23:-0.55:2.326:-0.32:0.733:0.825:-0.16:1.097:1.878:0.284:1.285:-0.53:-1.33:-0.39:-1.15:0.550:-0.85:-1.72:0.233:0.0:-1.24:0.590:-0.68:-0.09:-0.95:-0.23:-1.76:0.980:1.411:-0.08:0.289:-0.94:-0.72:-1.14</t>
  </si>
  <si>
    <t>-1.81:-1.03:-1.84:0.057:0.758:-2.52:-1.15:1.087:-0.40:0.530:0.578:-2.52:-0.07:-1.34:-1.47:-1.13:0.216:-0.21:-1.01:-0.42:0.295:0.197:-1.57:1.446:-1.26:-0.25:-1.21:0.667:3.288:1.584:-0.66:1.468:0.957:2.578:-0.33:-0.46:1.404:0.379:-0.80:-0.78:0.139:-0.67:-0.</t>
  </si>
  <si>
    <t>-0.30:-0.52:0.191:-1.03:1.048:-2.04:0.254:0.254:-0.03:0.684:-0.66:0.215:0.549:-0.45:-0.34:1.092:1.636:-0.60:1.092:-0.50:-0.30:-2.04:-0.55:-0.60:-1.02:0.700:0.626:-0.66:1.279:-1.85:0.301:0.585:0.911:-0.20:0.301:-1.85:-1.02:-0.41:0.585:-0.03:1.668:-0.13:-0.</t>
  </si>
  <si>
    <t>-0.35:0.109:0.752:1.404:0.518:-1.24:0.108:0.534:1.081:1.071:0.643:-0.43:-0.83:-1.41:-1.35:1.347:0.452:0.007:0.388:0.264:-0.31:-0.01:-0.16:-0.65:-0.58:-0.50:-2.51:-0.84:1.671:0.233:0.817:2.723:-0.89:1.013:0.932:-0.89:-0.33:0.105:1.917:1.043:-0.93:1.162:0.6</t>
  </si>
  <si>
    <t>-0.56:-0.16:-0.38:-1.74:-0.64:0.257:0.383:-1.83:-0.56:0.142:-1.06:-1.73:0.084:0.308:-0.94:0.962:-0.29:0.082:1.293:0.047:-1.83:1.581:-0.08:0.232:0.861:0.292:-0.58:0.008:0.845:1.216:0.072:-0.06:-0.16:0.181:-1.32:-0.45:-0.31:-0.32:-0.11:1.838:-0.28:-0.44:0.6</t>
  </si>
  <si>
    <t>5.442:1.508:-1.90:-1.08:0.019:1.014:0.109:1.652:-3.39:1.233:1.232:0.188:-0.34:1.442:-1.38:-0.48:-1.12:0.584:-0.41:-0.85:-1.99:0.271:-0.32:-0.87:-0.29:0.373:0.442:-0.00:0.188:-0.34:-0.48:1.177:0.701:0.607:-0.12:1.402:-0.52:-0.29:-1.67:0.924:0.114:0.457:-0.98:1.276:1.956:-0.38:-0.54:0.081:-0.14:-1.27:1.537:-0.75:-0.50:1.135:-1.27:-0.51:-1.20:-1.31:0.411:-0.00:0.053:-0.51:0.717:-0.64:1.169:-0.28:-0.39:-0.01:-0.63:0.838:0.108:0.626:1.089:0.851:1.709:1.195:0.637:0.397:-0.91:0.587:-1.24:0.508:-0.82:-0.41:1.363:0.732:1.796:1.960:-1.04:0.281:1.258:-1.01:0.816:-0.46</t>
  </si>
  <si>
    <t>0.751:1.068:-1.07:1.101:1.175:-1.38:-0.69:-0.82:-0.04:-1.43:-0.28:-0.80:0.086:0.202:0.504:1.011:1.149:-0.63:-0.46:0.627:1.166:0.592:0.816:-1.53:1.075:0.919:-1.40:-0.75:-1.73:-0.10:-1.34:0.669:0.896:0.499:0.809:0.440:0.850:1.096:1.438:0.517:-0.72:-2.94:0.751:-0.34:0.020:-0.08</t>
  </si>
  <si>
    <t>-0.81:0.957:-0.68:0.580:-2.31:0.069:-2.79:-0.44:0.613:-0.14:-2.63:-0.23:-2.18:1.215:0.619:0.234:-0.44:0.153:1.483:-1.14:-0.63:0.755:-0.37:-2.09:-1.36:-0.80:1.709:-0.99:1.133:1.273:-0.84:-0.34:-0.99:0.449:-0.73:0.840:0.635:0.233:-1.04:1.773:-0.00:0.024</t>
  </si>
  <si>
    <t>-2.06:1.589:0.754:0.551:-3.19:-0.51:0.379:0.352:-0.82:0.175:0.106:1.129:0.201:-0.34:-0.23:-0.28:-0.09:-0.73:0.350:1.434:1.414:-0.87:-0.45:-1.24:-0.03:0.436:-0.50:0.037:-2.78:0.129:1.487:-0.35:-0.56:-2.03:-0.13:-0.11:0.161:-0.55:-0.22:-0.60</t>
  </si>
  <si>
    <t>-0.01:-1.01:-1.21:0.725:0.081:0.746:-0.84:0.247:0.114:-0.72:-1.01:-1.07:0.043:0.361:-0.67:-0.26:-1.26:-0.40:-0.22:0.726:-1.01:-0.32:-0.59:-0.12:0.291:0.280:1.453:-0.22:-2.04:0.194:1.042:-0.76:0.167:-0.33:-0.03:-1.59:-1.11:0.215:-1.00:0.502:1.503:0.233:-2.</t>
  </si>
  <si>
    <t>0.215:0.213:0.019:0.628:0.469:1.322:-0.29:0.550:0.933:-0.08:0.083:0.332:-0.20:0.710:0.816:-1.25:-0.03:0.050:0.342:-0.70:1.602:0.537:0.606:-1.50:0.422:-0.15:-3.07:3.620:-0.08:0.274:0.231:0.005:-0.18:-1.58:-2.11:0.135:0.895:0.222:-0.93:-0.07:-0.56:-0.28:0.052:-1.01:-0.58:0.422:0.859:-0.65:0.044:0.650:2.297:-0.36:0.176:-0.72:-0.17:0.184:0.459:-0.83:0.395:0.590:0.530:-1.32:-0.19:0.233:-3.72:-0.18:0.364:-0.46:1.073:1.041:-0.84:-0.13:0.969:-0.71:0.551:0.718:0.138:0.893:0.354:0.410:-0.39:0.881:0.206:0.201:-0.48:-0.20</t>
  </si>
  <si>
    <t>0.419:-0.18:0.838:-1.01:-0.54:0.781:-2.04:-0.71:0.493:-0.04:-0.56:-0.22:0.939:2.388:-0.26:-0.33:-0.21:0.688:0.356:0.273:-0.31:0.776:-0.05:-0.07:-0.77:-1.04:0.157:-2.12:-2.17:-0.10:-1.15:3.529:0.305:1.086:0.000:-1.21:-0.52:-1.51:0.005:0.224:-0.64:1.056:-0.89</t>
  </si>
  <si>
    <t>-0.01:-0.82:-1.24:0.089:-0.07:-1.45:0.771:-0.80:1.134:0.736:0.489:0.771:4.986:-5.27:-0.41:-0.46:-0.41:0.351:-0.19:-0.54:-3.29:0.092:-1.67:-0.59:1.232:1.015:-0.16:0.876:-0.49:-0.12:-0.93:0.006:-0.85:0.320</t>
  </si>
  <si>
    <t>0.866:-0.70:-0.28:-0.67:-0.67:1.360:-0.29:-0.40:-0.06:-0.65:-0.11:-0.26:0.144:-0.76:-0.65:0.848:-0.56:-0.38:0.345:0.134:-0.29:0.153:-1.07:-0.72:0.290:0.275:-2.22:-0.42:0.222:0.743:-0.36:-0.95:-0.00:0.407:1.174:-0.00:-0.28:-0.06:0.542:0.695:-0.65:-1.39:0.845:1.060:0.759:-3.01</t>
  </si>
  <si>
    <t>-0.13:-0.34:-0.61:-2.77:0.118:0.413:0.061:0.240:0.344:-0.37:0.154:1.914:-0.43:-0.38:-0.18:0.112:0.084:1.680:-0.89:0.069:-2.98:0.344:-0.63:-0.33:2.114:0.332:0.716:-2.27:-1.05:0.477:-0.21:-0.48:0.836:0.370:-0.27:0.258:-0.19:-1.28:-0.39:-0.45:2.573:-1.67:-0.</t>
  </si>
  <si>
    <t>0.852:0.165:0.149:-1.55:-0.20:-1.13:0.136:0.360:-0.02:1.129:0.941:0.538:0.743:-0.01:0.367:0.080:0.584:0.855:0.487:-0.72:0.760:-1.14:0.226:-0.56:-0.03:1.061:1.283:-0.82:-1.47:-0.54:0.356:-0.81:7.546:-1.30:0.441:0.106:-0.12:0.140:-1.04:-0.12:-1.54:1.738:0.186:1.012:0.365:-0.69:1.470</t>
  </si>
  <si>
    <t>0.148:0.849:-1.91:0.789:0.901:0.394:1.472:-1.76:-1.31:-0.20:-0.79:-0.52:0.776:-0.82:0.072:1.091:0.231:-1.06:-0.83:0.772:0.177:0.708:-0.28:1.093:0.504:0.205:-0.17:-0.33:-0.71:0.903:-0.13:-0.39:-0.46:0.058:-0.32:1.304:1.187:0.561:0.708:0.212:0.579</t>
  </si>
  <si>
    <t>0.019:-0.55:2.836:-0.23:-0.66:0.878:0.816:-0.42:0.362:-0.16:-0.61:-1.74:0.818:-0.89:-2.65:0.249:0.559:-1.00:-0.45:0.624:-0.79:0.092:-2.09:0.685:0.303:0.509:0.348:0.233:-0.49:-0.29:-0.58:0.660:0.425:-1.24:-1.63:0.992:-0.57:3.574:-1.10:0.091:-0.87:-0.35</t>
  </si>
  <si>
    <t>0.911:1.693:-0.35:0.453:0.394:0.278:0.309:1.603:-1.38:1.037:1.872:-0.88:0.859:0.137:-0.89:-0.49:-1.01:0.509:1.345:0.312:-0.36:0.042:-0.46:-0.16:-0.70:-0.05:-0.97:-0.94:0.921:-0.90:-0.37:0.510:0.890:1.229:-0.44:-0.06:-0.24:0.532:0.946:-0.12</t>
  </si>
  <si>
    <t>-0.47:0.269:0.502:-0.15:-0.11:-0.04:1.693:-0.31:0.572:-0.51:0.493:1.290:0.851:0.685:0.300:3.189:0.867:-1.16:-0.16:0.624:-0.71:-0.13:-1.55:0.329:-0.94:0.949:-1.55:0.957:0.286:1.015:1.435:0.291:1.974:-1.39:-0.31:0.106:0.455:-0.17:-1.26:-0.63:-1.01:-1.11:0.2</t>
  </si>
  <si>
    <t>1.335:-0.82:1.713:-0.10:1.448:-0.15:-0.81:-0.16:0.375:1.640:1.318:0.597:1.315:-0.78:-0.64:0.484:0.342:0.709:-0.60:-2.66:-0.19:-0.27:1.824:0.298:-0.57:0.004:0.104:0.777:-0.45:-1.49:0.233:-0.60:0.580:1.096:0.517:-0.32:0.233:0.204:-0.12:1.216:-0.68:0.432:-0.55:-0.48:-1.42:0.934:-0.23</t>
  </si>
  <si>
    <t>-0.88:-0.25:0.340:-0.52:-0.72:-0.69:-0.94:1.865:-0.83:0.920:-0.40:0.305:-1.60:-0.60:0.648:-1.49:-0.86:-2.25:-0.02:0.165:-0.52:0.781:0.745:1.159:0.778:0.625:0.266:-0.48:-1.82:0.087:0.582:-1.67:0.033:-1.57:0.534:0.011:-0.95:0.403:0.159:2.850:1.174:1.879:-1.</t>
  </si>
  <si>
    <t>0.534:-0.13:0.740:-0.78:-1.29:-0.25:-0.76:-1.19:-1.24:-0.70:0.465:1.038:0.939:-0.86:-1.48:0.950:1.752:-0.84:-0.54:-1.95:-0.27:-0.80:1.709:-0.64:0.874:-0.48:-0.31:-0.18:0.104:0.575:-0.25:1.849:0.579:0.159:-1.02:0.215:-0.10:-1.38:-0.35:0.778</t>
  </si>
  <si>
    <t>-1.47:-0.62:-0.60:0.558:-0.59:-0.23:1.024:0.246:-0.41:-0.51:0.180:-0.61:-0.61:1.127:-0.60:0.257:-0.55:0.837:-1.02:-1.30:-0.63:0.667:0.233:1.084</t>
  </si>
  <si>
    <t>-1.52:-1.86:-0.14:0.212:1.268:-1.33:-1.03:1.424:0.097:0.972:2.196:-1.25:-0.81:-0.97:-0.02:0.377:2.399:-1.83:0.944:1.006:-1.40:0.161:-1.08:-0.64:-1.89:0.367:-0.10:0.957:-1.44:0.571:0.278:1.542:-1.18:2.419:0.279:0.355:0.827:0.424:-0.18:0.973:0.067:0.155:-0.</t>
  </si>
  <si>
    <t>-2.22:-1.67:0.334:-0.93:-1.30:-0.43:-0.91:-0.26:-1.93:0.112:0.079:-1.06:-2.77:0.693:1.340:-0.10:-0.22:-1.23:-0.45:0.521:1.867:-3.02:-0.05:0.244:-0.10:0.845:0.604:1.217:0.496:-0.22:-0.95:2.306:-0.46:-0.24:-1.32:1.061:-0.85:1.485:0.306:0.751:0.031:0.020</t>
  </si>
  <si>
    <t>0.558:0.085:0.059:0.828:1.373:-1.14:0.794:-0.33:0.275:-0.05:0.906:0.494:0.101:1.129:0.630:-0.16:0.762:0.538:0.610:0.736:1.262:-2.16:0.852:0.650:-0.93:0.358:0.113:-1.54:-1.66:0.178:0.102:1.111:0.885:-0.36:-0.09:-0.28:0.835:0.104:0.446:-0.27:-1.89:-1.01:0.683:1.013:0.711:-0.44:1.068:1.234:1.088:-0.24:-0.31:-0.31:-1.14:-1.10:-0.03:-0.07:-0.18:0.396:-0.53:-0.47:-0.81:0.069:1.096:-0.83:0.778:-0.02:-1.90:-2.12:-0.11:0.086:2.387:0.366:-0.34:-1.26:0.500:-0.36:0.077:-0.02:-0.50:0.775:-1.04:-0.49:0.837:-0.28:0.863:0.732:-0.06:-0.98:0.672:0.104:-0.96:-0.11:0.352:-0.43:0.713</t>
  </si>
  <si>
    <t>-0.68:0.376:-0.00:0.406:-1.37:-0.24:0.720:0.047:-2.31:0.358:0.455:1.148:0.634:-0.33:0.916:-0.01:-1.15:-0.25:-2.48:-1.17:0.720:0.442:-0.69:-0.02:-1.49:0.244:-0.24:-0.75:-0.17:0.755:-1.54:-1.42:-1.06:0.169:0.691:-0.08:-0.38:0.262:-0.88:-0.99:0.093:1.085:0.1</t>
  </si>
  <si>
    <t>2.118:-0.52:0.083:-0.75:-1.47:-0.89:1.500:-1.64:-0.84:-0.90:-1.13:-0.49:0.314:-1.86:0.385:-1.47:-0.71:-0.66:0.878:-1.20:0.445:0.246:-0.44:0.237:-0.43:-0.17:-0.39:1.722:0.490:-0.85:-0.31:0.673:0.205:-1.12:4.627:6.613:-0.23:0.545:-0.09:-0.76:-1.64:1.016:1.744:0.410:0.390:1.918:-1.06:0.001:-1.18:-1.37:-0.40:1.796:-0.72:0.123:-0.62:-1.44:-0.01:-0.59:0.870:-0.82:0.892:-2.33:0.949:0.290:0.413:1.096:1.024:-1.31:1.113:-1.11:-0.22:-0.71:0.666:0.362</t>
  </si>
  <si>
    <t>0.429:0.254:0.901:2.104:-1.59:0.589:0.212:0.382:-1.08:0.794:0.899:0.096:1.523:0.630:0.727:-0.54:-0.60:-0.94:0.046:-0.90:-0.26:-0.67:-0.68:0.362:-1.47:1.167:0.282:-0.32:-0.06:-0.90:0.412:3.023:0.096:0.282:-0.52:-0.81:-0.60:0.474:-0.89:0.050:-0.10:-0.32:-0.05:0.004:-0.45:1.031:1.853:0.273:0.579:0.135:0.644:-0.23:1.747:-0.31:-0.20:-0.08:0.749:-0.56:0.083:0.390:0.513:1.030:-0.14:1.709:0.564:-0.53:-0.04:0.364:0.175:-0.16:-0.59:-0.53:0.495:1.818:0.823:-0.17:-1.17:-0.16:-0.75:0.253:-0.06:0.067:-0.20:0.564:-0.78:0.874:-0.15:-0.42:-0.04:0.818:-0.39:-0.53</t>
  </si>
  <si>
    <t>-0.15:-1.91:1.438:-0.36:-0.84:1.353:0.801:0.866:-0.86:0.242:0.290:1.053:0.633:0.479:1.269:0.890:1.470:0.913:0.807:-1.71:-0.49:0.848:-0.74:-0.01:-0.10:-0.73:-0.65:0.305:-0.83:-0.26:0.550:1.119:0.208:-0.23:-0.82:0.647:-0.75:-0.38:-0.33:0.711:1.185:0.041:0.5</t>
  </si>
  <si>
    <t>1.327:-0.13:-0.80:-5.09:0.904:0.208:-0.34:0.442:-0.10:1.211:0.291:-0.16:-1.72:-0.20:-1.61:0.536:0.180:0.295:-0.31:1.208:-2.35:-0.09:0.654:1.035:0.457:-0.58:2.944:-0.20:0.660:1.824:-0.28:-0.24:0.363:0.824:-0.03:-0.42:0.997:-0.18:-1.45:1.481</t>
  </si>
  <si>
    <t>2.601:0.158:-0.03:0.730:-0.08:1.096:-1.44:-0.04:0.156:-0.88:-0.55:0.011:0.757:1.943:0.218:-0.90:-0.45:-1.04:1.442:0.875:-0.38:-0.16:1.551:0.746:-1.51:0.245:0.509</t>
  </si>
  <si>
    <t>0.265:0.074:1.272:0.290:0.019:0.957:0.507:-0.27:-0.03:0.019:-1.91:-0.19:-1.71:-0.82:-0.04:0.138:0.096:-1.23:0.147:0.440:0.513:-0.38:1.266:-1.84:-2.46:0.708:-0.34:-1.27:-2.00:-0.31:-0.21:0.327:-0.27:-0.68:-0.03:-0.09:0.789:0.616:-0.10:-0.95:-0.16:0.514</t>
  </si>
  <si>
    <t>-0.74:0.327:-0.13:-0.05:-0.01:0.680:0.740:-1.98:-0.21:0.501:-2.45:-0.70:0.086:-3.41:-0.74:-1.75:-0.58:0.563:-1.71:-0.85:0.039:1.016:-0.26:0.640:-0.79:1.960:-0.07:2.460:2.460:1.203:0.156:-0.02:-3.01:-2.88:-0.12:0.233</t>
  </si>
  <si>
    <t>0.465:1.548:-0.45:-0.19:1.415:-1.52:-0.44:0.770:-0.85:0.157:-0.87:-0.76:-0.41:0.624:0.767:0.957:0.773:-0.46:-1.40:-0.95:-0.13:0.388:0.314:-1.21:0.687:-0.26:-0.74:3.364:-2.41:0.033:-0.80:1.267:-0.79:-0.80:1.267:0.019:-2.58:0.141:0.890:-0.34:-2.01:-0.69:-0.20:-0.16:-0.10:0.051</t>
  </si>
  <si>
    <t>-1.08:0.382:0.201:-0.77:-0.18:-0.75:-0.38:1.218:1.053:-1.26:-0.19:-0.54:0.513:-0.83:-0.42:-0.88:0.319:-1.31:0.380:-0.82:0.405:-1.65:-0.66:0.961:-0.44:0.098:0.733:0.368:-0.76:-0.66:-0.14:0.884:-0.66:-0.61:0.323:-0.01:-1.05:0.693:0.152:-0.03:1.367:0.399:-0.</t>
  </si>
  <si>
    <t>0.744:0.286:-2.19:0.093:0.339:0.711:0.194:-0.46:0.060:-0.11:-0.03:0.177:0.603:0.211:-1.38:-1.47:0.011:-0.66:-1.68:-0.60:0.455:-0.50:-0.06:-0.17:0.083:-1.45:0.960:-0.24:-0.16:0.258:-1.15:0.143:0.457:0.188:-0.45:-0.42:1.054:-0.01:0.715:-0.73:-0.47:-1.13:-1.31:0.642:0.811:0.173</t>
  </si>
  <si>
    <t>-1.64:-2.55:-0.31:0.655:2.026:-0.71:0.607:0.062:2.470:-0.82:-0.32:-2.44:0.438:-1.22:0.136:-0.93:-0.75:-1.13:1.887:-1.83:-1.39:0.880:-0.05:2.162:-0.82:0.118:0.181:-0.41:0.543:-0.32:0.032:-0.07:0.726:-0.72:0.874:-0.11:-0.09</t>
  </si>
  <si>
    <t>0.225:-0.53:0.523:-3.07:0.148:0.839:-0.07:0.198:-0.60:-0.00:0.101:0.667:-0.99:0.019:-0.70:0.777:0.082:-0.68:-3.44:-0.91:0.282:0.036:-1.08:-0.50:0.316:-1.09:0.482:0.215:-0.25:0.230:0.202:-0.86:-0.83:1.402:-1.02:0.075:0.083:0.649:0.816:0.438:-1.10:-1.24:0.630:-0.49:0.573:-0.00:1.036:-0.44:0.999:0.251:-1.04:0.097:0.937:-0.20:-0.78:-0.74:0.233:1.853:-0.65:-0.54:0.579:0.656:-0.06:0.826:0.170:1.505:0.955:-2.65:1.797:-0.23:-1.57:-0.52:-0.99:0.982:1.192:0.481:0.301:1.333:0.413:0.425:-0.08:0.988:0.249:0.760:0.595:1.388:0.845</t>
  </si>
  <si>
    <t>-0.27:-0.31:-0.82:-0.06:-0.09:0.902:1.182:-0.33:-0.40:-1.26:-1.58:1.799:-1.19:-0.53:-1.73:-0.93:-1.17:0.499:1.041:1.709:-0.35:0.760:-0.42:-0.88:1.826:-2.00:-1.39:1.285:0.671:-0.32:-0.15:0.389</t>
  </si>
  <si>
    <t>-1.96:-0.71:0.185:-1.84:1.108:-0.86:-1.91:0.762:-2.31:1.002:0.613:-1.66:-1.37:-0.59:0.236:-0.82:-0.17:-0.28:0.792:-0.57:1.306:1.195:-0.88:2.097:-0.78:0.688:-0.22:0.668:0.154:0.690:-1.39</t>
  </si>
  <si>
    <t>0.177:-0.30:-0.10:0.830:1.988:-0.46:0.705:-3.03:0.541:0.805:-0.88:-0.13:-0.06:0.817:1.060:0.537:-0.32:-1.01:-0.06:1.644:-0.52:-0.75:-0.97:0.336:1.122:-1.31:0.315:0.932:-0.21:-1.12:0.699:-7.08:-0.68:3.494:2.193:0.457:-0.61:1.079:-1.11:0.153:0.183:-1.60:0.351:2.093:0.310:0.695:0.164</t>
  </si>
  <si>
    <t>0.998:-1.96:1.177:-0.19:0.188:0.504:-0.15:0.247:-1.25:0.557:-0.70:-0.36:-1.28:-2.37:-0.06:-1.31:0.077:-0.25:1.657:-1.50:-0.14:1.053:0.164:0.748:-0.76:0.517:-0.32:0.840:-0.14:-1.01:0.396:-1.78:0.451:-1.18:0.190:-0.44:-0.24:-0.65:-0.34:-0.84:-0.03:0.959:1.784</t>
  </si>
  <si>
    <t>-0.91:-0.64:-0.41:0.210:0.019:0.322:0.054:0.239:-1.32:0.448:0.781:1.545:-0.69:0.584:-1.17:0.210:0.306:-0.11:-1.64:-0.91:-0.21:0.704:-0.12:0.177:-0.90:1.047:-0.01:-1.43:-0.06:-1.02:-0.83:1.068:0.009:0.137:-0.56:0.185:-0.73:-0.14:0.323:-1.39:0.185:1.404:0.3</t>
  </si>
  <si>
    <t>-1.50:-0.81:-0.59:0.854:-0.27:0.539:0.225:-1.56:0.762:3.660:-1.51:-0.21:-0.82:-0.40:2.482:-0.67:1.096:-1.17:-0.56</t>
  </si>
  <si>
    <t>-0.76:-1.88:0.080:0.129:-0.68:-0.56:-0.51:-1.50:-0.43:-0.68:2.009:-0.26:0.216:-1.58:2.443:-0.20:0.798:-0.51:0.448:-1.71:2.009:0.498:0.164:-0.70:-2.47:-0.65:-1.06:-0.56:1.442:2.426:0.783:-0.22:-1.97:0.969:-0.51:-0.52:2.112:0.768:0.270:-0.15:-0.40</t>
  </si>
  <si>
    <t>-0.69:-0.88:1.361:0.185:-0.58:-1.36:0.052:1.356:-0.86:1.403:-0.80:0.055:0.012:0.674:-0.02:-0.88:-0.77:-2.77:1.403:1.361:0.055:-0.34:1.118:-0.20:-0.33:-0.17:1.059:-0.33:-0.42:-1.14:0.030:1.576:-3.78:-1.02:-1.30:-2.13:0.341:0.377:0.793:-0.07:-0.17:-0.89:1.5</t>
  </si>
  <si>
    <t>-0.00:-0.22:0.602:-1.13:0.609:0.081:-0.32:0.744:-0.53:1.023:1.814:-0.02:0.706:0.269:-0.03:-0.89:0.056:-0.17:1.074:-0.49:0.163:1.051:-0.03:-0.37:0.487:-1.99:-0.77:0.329:0.504:-0.15:1.315:0.798:0.431:0.724:0.285:0.137:-0.35:-0.13:-0.85:0.047:1.709:0.092:0.3</t>
  </si>
  <si>
    <t>-0.58:0.135:0.193:-0.13:0.567:-0.13:1.545:0.106:0.312:-1.37:-1.76:-0.19:-0.18:-1.51:0.395:1.434:0.305:-0.41:2.118:-0.40:-0.32:0.166:-0.03:-0.60:-0.73:0.244:-1.75:-1.38:0.768:-0.94:-0.21:0.424:-1.45:0.253:0.149:0.507:-0.78:-0.33:-0.37:0.075:0.147:-0.14:0.4</t>
  </si>
  <si>
    <t>0.136:0.380:0.642:-0.66:0.007:-0.77:-0.83:0.107:2.126:-0.09:0.019:-0.19:0.238:0.521:-0.19:-1.37:-1.08:0.724:0.574:0.006:1.087:2.411:0.298:0.096:-1.65:0.056:-0.03:0.019:-1.02:-0.11:0.414:0.136:-0.06:-1.83:-0.32:-2.04:0.279:0.791:-0.94:-0.44:0.351:0.627:0.487:1.560:0.058:0.407:-0.35:0.517:-0.96:1.027:-0.63:0.165:0.813:-1.13:0.262:0.438:2.278:0.160:0.414:0.328:0.331:1.541:0.278:0.382:0.053:0.499:0.020:-0.69:0.404:0.270:0.876:-0.28:0.129:-0.02:0.233:-2.31:0.349:0.547:-0.15:-0.28:-1.44:0.494:-2.37:1.201:0.116</t>
  </si>
  <si>
    <t>0.370:0.126:0.077:0.336:-0.12:-0.25:1.162:0.673:0.692:-0.88:-0.55:-0.82:-0.02:-0.14:0.062:-0.61:-0.50:-0.69:0.985:0.118:0.209:-0.12:0.344:-0.03:0.060:-0.26:0.880:-0.10:0.125:0.093:-0.03:-0.34:-0.16:-0.47:1.382:-0.36:-0.14:-1.11:-0.18:0.600:-0.19:0.080:0.517:0.201:0.184:0.543:0.173:-0.10:-0.32:0.918:0.149:1.092:1.257:0.050:0.049:-1.77:-0.63:0.348:-0.26:0.332:0.300:-1.24:0.463:0.358:0.337:0.491:-1.06:0.632:0.386:-0.14:0.601:0.464:0.486:0.096:0.295:1.339:-0.39:-0.24:-0.38:0.381:0.583:0.576:-0.43:-0.66</t>
  </si>
  <si>
    <t>-2.22:-1.73:0.578:1.115:-1.13:1.305:0.894:0.869:-0.44:-1.13:-0.64:-0.49:-1.12:-1.41:-0.57:-0.17:-0.16:-0.50:-0.25:0.334:2.037:-0.17:1.059:-0.22:1.717:-1.76</t>
  </si>
  <si>
    <t>1.118:1.022:1.194:-0.86:1.190:1.321:-1.03:-0.17:1.406:0.180:0.051:-2.69:-0.70:-0.55:0.385:-1.04:0.724:0.932:-0.62:0.713:0.359:0.404:1.019:1.092:-2.16:0.449:0.271:0.330:-0.54:0.986:-2.61:1.201:0.051:0.760:-0.31:-0.46:0.461:0.008:-0.22:0.899:0.326:-0.85:-1.09:-0.06:0.892:-0.46:1.193:0.634:0.916:-0.75:0.133:-0.13:0.729:0.306:-0.05:0.726:0.253:-1.58:0.546:-0.03:0.391:-0.97:0.289:-0.14:0.418:-0.43:0.512:-0.72:-0.17:-0.25:0.220:-0.12:-0.50:0.052:-0.60:0.467:0.817:-0.53:0.038:0.380:0.458:0.507:0.064:-0.10:-0.13:-1.31:-1.08:-0.65:-0.18:0.327:-0.03:-0.39:0.077:0.271:-0.45:-0.55:-0.23:0.536:-0.09:1.032</t>
  </si>
  <si>
    <t>0.983:0.861:0.031:-1.34:-0.49:1.077:-1.45:-1.90:-0.80:-1.07:0.190:-0.33:-0.40:-0.19:1.053:-0.05:0.796:-0.26:0.045:-1.43:-0.79:2.839:0.233:1.464:1.593:-0.34:-0.88:-0.69:-0.71:-1.20:0.263:-0.11</t>
  </si>
  <si>
    <t>-0.09:0.243:-1.12:-4.44:-1.41:1.090:-0.02:0.095:1.323:1.036:-0.70:-1.59:0.179:-0.98:1.583:-0.59:0.471:0.236:-0.57:-0.89:0.572:2.482:-1.07:0.030:-1.39:1.610:1.234:0.362:0.587:-3.22:-0.75:-0.36:-1.61:-0.40:-0.68:0.561:0.093:-1.90:0.366:0.296:-0.50:-1.49:1.0</t>
  </si>
  <si>
    <t>-0.40:-0.71:0.413:-1.39:0.981:0.781:0.486:-0.86:-0.88:0.823:0.935:0.632:-0.31:-1.23:0.324:-0.02:-1.28:0.635:1.461:-2.98:0.910:0.406:0.827:-1.20:0.638:-0.54:0.721:1.189:-0.65:-0.20:0.484:1.187:-0.15:-0.16:-0.91:0.337:1.183:-0.42:0.615:-0.13:0.408:1.116:-1.</t>
  </si>
  <si>
    <t>-0.48:-1.44:0.381:-0.60:-1.07:-0.89:-3.34:1.528:0.173:-1.01:-0.42:0.384:-0.26:0.708:-0.63:-0.49:0.213:0.736:-0.00:-0.50:0.972:-0.56:-0.21:-0.94:-0.03:-1.06:-0.11:-0.34:1.741:-0.31:-1.74:0.123:-0.36:-0.42:0.642:0.071:2.473:1.883:-0.33:-1.97:2.023:0.870:0.5</t>
  </si>
  <si>
    <t>-0.49:0.114:5.361:-0.55:0.705:0.113:0.125:0.274:-2.58:-2.01:-0.16:0.008:0.390:0.176:-3.28:-0.03:-0.96:-0.53:0.275:0.045:0.019:2.246:-1.70:0.080:0.075:0.893:-0.89:0.174:1.390:-0.50:-0.49:-1.01:0.527:0.585:-0.32:0.708:1.245:-2.50:-0.19:-1.48:0.066:-0.70:-0.</t>
  </si>
  <si>
    <t>0.704:0.389:0.437:0.471:-1.40:-1.39:-0.81:0.532:0.262:-0.97:-0.41:-0.86:0.177:1.128:-1.58:0.530:-0.56:-1.68:0.250:-0.28:0.019:-0.24:-1.76:-1.05:0.084:-0.79:0.423:-0.55:-0.02:-2.57:0.071:0.425:-0.82:0.637:0.536:-0.68:0.629:0.976:-0.35:0.733:-0.28:0.533:0.867</t>
  </si>
  <si>
    <t>-0.64:0.210:0.397:-0.26:-0.94:0.075:-1.78:0.902:0.714:-1.32:1.011:-1.83:0.387:-1.44:0.480:-0.32:0.703:-0.10:0.904:-0.70:-0.47:0.186:-0.19:-1.57:-0.84:0.023:0.958:0.757:-1.83:1.418:1.506:1.096:-1.38:-1.51:0.451:-1.34:-0.56:-0.37</t>
  </si>
  <si>
    <t>0.585:-0.37:1.385:2.390:0.256:-1.44:-2.88:0.737:-0.22:-0.19:0.460:1.564:0.036:-0.50:-0.12:-1.49:-1.01:-1.69:-1.13:1.088:-0.59:1.798:0.766:1.089:-0.66:2.336:-1.89:-0.47:-0.00:2.412:-0.25:0.697:0.630:2.097:0.072:1.506:-0.70:2.374:-1.17</t>
  </si>
  <si>
    <t>-0.94:0.493:-0.68:-0.83:-0.45:0.780:-1.39:-0.33:0.500:-0.69:-1.24:-1.13:0.280:0.412:0.352:1.587:-2.80:0.920:0.555:-0.17:-1.23:0.443:0.128</t>
  </si>
  <si>
    <t>0.326:-0.29:-0.28:-0.15:0.497:1.216:-0.56:-0.32:0.162:-0.25:-0.43:0.039:-0.10:0.892:-0.14:-0.40:0.425:-0.88:-0.58:1.082:-2.04:-0.44:0.424:0.899:-1.77:-1.20:-0.52:-0.22:0.172:-1.42:0.542:-0.32:0.223:1.009:-2.77:-1.15:2.573:0.840:-0.04:-0.87:0.574:-0.12:-0.93:-0.08:0.839:-1.08:0.222:1.110:-1.16</t>
  </si>
  <si>
    <t>0.726:0.327:-0.42:-0.32:0.356:0.502:0.948:-0.63:-1.50:-2.80:-2.22:-0.25:-0.56:-0.51:1.804:0.521:-0.36:-0.01:-0.24:-0.17:-0.30:-1.21:1.041</t>
  </si>
  <si>
    <t>-0.43:3.660:1.113:0.812:0.438:2.331:-0.07:-0.05:-1.73:1.424:-4.44:-2.06:-0.02:-0.48:0.177:-0.65:-0.85:0.074:0.269:1.796:1.625:-0.00:0.028:-0.12:0.266:-1.41:0.367:0.869:0.621</t>
  </si>
  <si>
    <t>1.583:0.825:0.759:-0.66:2.612:-1.57:-1.05:-0.47:-1.42:0.047:0.590:-0.19:0.419:0.682:0.588:-1.80:-1.76:0.971:-0.75:0.144:1.366:1.290:0.858:0.708:-1.10:-2.56:-0.57:-1.37:-0.33:1.316:0.633:0.026:1.160:0.506:0.253:0.020:1.268:-0.14</t>
  </si>
  <si>
    <t>-0.32:-1.10:-0.21:-0.03:0.616:0.003:-0.40:0.416:-0.57:-0.73:0.706:-0.46:-0.68:-0.27:-0.88:1.156:-1.47:-0.83:-1.28:1.075:-0.89:1.175:-0.50:1.205:-0.37:0.761:-0.14:1.179:2.502:1.852:0.286:-0.78:0.071:0.931:-0.53:0.449:-1.10:-0.04:-0.16:0.211:0.885:1.527:-0.</t>
  </si>
  <si>
    <t>0.019:0.006:0.394:1.137:-0.75:0.158:-0.38:1.529:0.334:-0.49:-0.37:2.170:0.638:-2.30:-1.41:-1.65:-0.51:0.568:-0.83:0.801:-0.59:-0.73:-0.24:1.715:-0.04:0.640:-0.38:-1.24:-1.03:0.394:-0.93:0.302:0.242:-0.62:0.945:-0.57:-0.87:-0.63:0.264:3.015:0.028:0.278:-0.63:0.345:-1.16:-0.78</t>
  </si>
  <si>
    <t>0.281:0.505:-1.94:0.179:-0.58:0.202:0.132:-0.49:-0.07:-0.28:-1.55:0.107:0.864:0.195:-0.24:0.819:-0.00:-1.63:0.686:-0.62:1.502:-0.35:-0.28:0.074:0.652:-0.09:-0.77:0.321:-1.26:0.948:-0.24:0.027:0.282:-0.48:-0.32:-1.54:-0.43:-0.00:0.524:-0.94:-0.76:0.559:1.236:-2.00:-1.52:-1.02:0.743:-1.68:0.283:-0.30:-0.98:-0.65:-0.58:0.055:-0.74:1.060:0.147:1.510:-0.46:-0.10:0.750:0.561:-0.26:-1.89:1.065:-0.35:-0.83:-2.32:1.003:0.786:0.677:-0.25:-0.41:0.752:-0.18:0.121:0.002:-0.01:-0.48:0.391:0.127:-0.37:-1.07:-0.30:0.191:0.039:0.457:0.739:0.963:0.309</t>
  </si>
  <si>
    <t>0.202:0.736:0.404:-1.34:1.604:0.192:-0.55:-0.25:1.095:-1.02:-2.83:0.160:-0.52:0.608:0.481:-0.19:-0.06:-0.31:0.654:1.119:0.019:0.171:-0.51:-1.14:-0.06:1.492:1.377:0.261:0.660:0.623:1.719:-0.64:0.076:-1.08:-2.80:0.355:0.049:-1.14:1.352:0.542:0.359:-0.48:-0.23:-0.83:0.653:-0.29:-0.55:-0.29:0.116:0.339:0.262:-0.97:-0.50:-1.15:0.089:-0.17:0.614:0.329:-0.44:0.841:-1.42:0.569:1.600:-0.25:0.787:0.215:-1.88:0.186:0.911:0.549:0.316:0.715:-0.70:-0.59:0.270:1.086:-0.34:1.126:0.118:0.890</t>
  </si>
  <si>
    <t>0.396:-2.62:1.041:-0.44:-0.77:-2.80:-0.04:-0.34:0.276:-0.02:-1.03:-0.81:-0.33:-1.84:0.400:2.541:-2.65:0.362:-1.46:-0.11:1.163:-0.58:0.008:0.574:-1.84:1.267:-0.95:-2.25:0.519:2.097:0.418:1.024:0.778:-0.66:-0.47:0.559</t>
  </si>
  <si>
    <t>-0.03:-0.18:0.900:-0.17:-0.07:-0.56:-0.76:-1.07:-0.62:0.509:0.359:0.520:-1.28:-0.52:0.299:-0.62:-0.67:1.601:1.313:-0.44:-0.11:0.540:0.448:0.147:-0.17:-1.83:-0.03:-0.05:0.452:0.206:0.611:1.070:-0.52:-0.71:-0.32:-0.08:-0.60:-0.78:-0.71:-0.31:-1.46:0.600:-1.</t>
  </si>
  <si>
    <t>0.083:-0.33:-0.41:0.263:-1.10:-0.15:0.563:-1.34:-1.10:-0.03:-0.57:-0.02:0.427:-1.41:1.589:-1.52:1.601:-1.32:0.503:1.588:1.727:-0.06:-0.47:-0.43:-0.39:-0.33:1.479:0.272:-0.63:-0.90:-0.58:0.118:0.215:-2.10:-1.51:0.835:-1.31:0.743:1.513</t>
  </si>
  <si>
    <t>0.325:-0.85:0.019:0.053:0.526:-1.03:0.013:-0.17:-0.06:0.106:0.287:0.169:-0.14:-1.05:0.401:-0.67:0.996:-0.15:-0.41:-0.58:0.550:-0.86:-0.69:0.374:2.022:1.016:-1.64:0.543:1.192:-0.16:-0.00:-0.93:0.956:0.072:0.977:0.279:2.086:0.064:0.590:0.881:0.281:0.692:2.492:0.056:0.753:-1.15:0.460:-0.13:0.579:1.117:0.549:-1.57:-0.94:0.096:0.042:0.426:-1.10:0.869:-0.48:0.196:0.790:0.409:0.048:-0.30:0.368:-0.23:0.006:0.182:-0.99:-0.07:0.704:0.454:0.200:-0.65:-0.84:-0.29:-1.17</t>
  </si>
  <si>
    <t>-0.99:-0.37:1.089:0.808:-0.92:-2.49:0.119:-0.79:-0.73:-2.37:1.099:0.534:-1.13:-0.14:-0.03:1.069:0.930:-1.15:-0.51:0.431:0.200:-1.75:-1.67:1.306:3.470:-0.36:-0.64:1.777:-1.90:1.709:0.656:-1.67:-0.63</t>
  </si>
  <si>
    <t>-1.40:-0.58:-0.16:-0.94:-1.56:0.604:0.505:-0.94:0.124:2.967:-0.97:2.141:0.234:0.130:-0.20:0.255:-0.93:-0.34:0.567:-0.21:-2.78:2.249:0.036:-1.83:-0.03:-0.39:0.758:-0.43:3.470:-0.28:0.017:-1.06</t>
  </si>
  <si>
    <t>0.486:-0.47:1.107:0.194:-1.21:-1.93:-0.82:0.716:0.991:1.300:0.102:-0.40:-2.50:1.628:-0.12:-0.09:0.615:0.263:0.760:-1.28:-0.62:0.394:0.272:0.842:0.939:-0.39:0.935:1.666:0.766:-0.01:-0.30:0.776:-0.94:0.369:-0.52:-1.75:-1.15:0.506:1.598:0.904:0.797:1.860:-0.25:-1.31:-0.20:0.687:0.868:-0.36:0.155:-1.06:-0.96:0.520:-0.70:-0.55:0.032:-0.45:0.869:0.616:1.178:-0.26:0.060:-0.83:-0.14:-0.74:1.378:-0.81:0.430:0.173:-0.30:-0.36:0.976:-0.14:-0.96:-0.54:-2.22:0.714:0.131:-0.19:-0.19:0.992:-0.05:-0.06:-0.05:0.658:0.785:-0.06:-0.35:-0.46:-0.91:0.845:1.064:-0.98:0.010:-0.67:1.204:-0.22:1.065:1.213</t>
  </si>
  <si>
    <t>-1.17:-0.57:-0.52:0.253:-0.71:0.769:-0.63:-0.66:-4.71:-0.54:-0.27:0.322:0.079:6.642:-1.04:0.289:-0.85:0.491:0.493:0.186:0.153:-0.05:-0.74:0.170:2.030:0.027:0.660:0.418:1.530:-1.24:-1.42:-0.94</t>
  </si>
  <si>
    <t>-1.65:-0.89:-1.73:-0.74:-0.50:0.466:-0.35:0.335:-2.55:0.113:3.436:-0.81:1.282:0.700:-1.71:-1.72:0.836:-4.19:-1.59:0.949:-0.27:0.017:0.595:-0.27:0.698:-1.31:2.457:-0.07:1.709:1.205:-2.04:0.114:1.077:-1.24</t>
  </si>
  <si>
    <t>-1.84:-0.07:-0.36:0.935:0.163:2.375:0.149:-1.20:-0.44:-0.07:-1.27:0.363:0.386:-0.86:0.791:-5.23:-1.32:0.106:0.586:-1.05:0.089:0.552:-0.19:0.016:-0.23:-1.45:-0.24:-0.45:0.095:-0.60:-1.73:4.049:-0.11:0.198:-0.93:-0.73:-0.03:0.288:0.828:2.443:-0.70:-0.05:0.1</t>
  </si>
  <si>
    <t>-0.20:0.950:0.809:1.165:0.807:0.534:0.807:0.019:0.873:-0.71:-1.04:1.772:-0.33:-0.23:-0.48:-1.37:-0.09:-0.38:-0.61:-0.00:2.017:-0.02:-0.97:-0.30:-0.50:1.260:-1.47:0.740:0.496:-0.22:-0.17:-1.87:1.712:-0.94:-0.02:0.832:1.187:1.381:0.075</t>
  </si>
  <si>
    <t>0.089:-0.00:-0.01:1.518:-0.70:0.352:0.361:1.158:-2.05:2.219:-0.56:-1.58:0.699:-0.26:-0.83:-1.31:-0.19:-0.28:-0.65:-0.16:0.125:1.321:2.533:0.930:-0.24:1.152:-0.85:-1.54:-0.06:-0.01:-2.10:-1.39:-0.85:-0.15:-2.05:0.496:0.233</t>
  </si>
  <si>
    <t>-0.09:0.591:-1.63:-0.36:0.630:-0.52:2.491:-0.34:-0.08:-0.55:-1.13:-1.81:-0.26:-0.38:4.152:-1.23:-0.18:-1.62:-0.55:0.963:-0.19:2.007:-0.96:-0.20:1.401:0.423:-1.26:1.334:1.275:-1.01:-0.55:-3.93:1.404:-0.18:-0.05</t>
  </si>
  <si>
    <t>1.215:0.756:-1.17:-0.62:0.224:-1.28:-1.26:1.113:1.372:-2.77:-0.01:0.986:0.863:-0.21:0.403:0.076:-1.21:0.405:-1.27:-0.19:2.322:-0.33:-1.64:-0.64:1.610:0.537:0.727:-0.58:2.065:1.262:0.816:0.373:0.288:0.119:-1.58:1.464:-0.80:0.931:0.367:0.360:-0.59:1.127:-0.47:0.599:-0.22:-1.78</t>
  </si>
  <si>
    <t>-0.57:-3.62:1.510:0.603:0.279:0.434:-0.62:-1.20:0.363:2.412:-0.11:0.598:-0.28:-1.20:-0.36:-0.15:2.241:-0.41:0.622:0.730:0.768:-0.94:-0.81:-3.19:-0.83:0.157:1.260:0.071:0.464:0.346:1.829:0.106:2.901:1.818:-0.72:0.071</t>
  </si>
  <si>
    <t>0.585:0.555:0.798:-1.15:-2.12:-0.24:1.608:0.664:-1.91:1.419:-1.93:0.688:3.185:-0.03:0.660:-1.56:0.975:-0.91:-1.35:-0.14:-1.30:0.532:0.015:-0.00:-1.14:0.062:1.318:0.149:0.602:0.821:-1.77:1.976:-0.65:1.559:1.401:0.796:-0.43</t>
  </si>
  <si>
    <t>0.773:0.315:0.633:-0.50:-0.69:0.223:0.740:0.211:1.449:0.304:1.136:0.231:-0.54:0.296:0.460:-1.30:-0.42:0.384:-0.82:-0.15:0.743:0.512:1.053:-0.65:0.847:-1.60:-0.83:-1.28:0.680:-1.87:-0.12:1.165:-0.24:0.033:-1.07:0.368:-0.46:0.180:-0.87:-0.24:0.849:-0.37:0.481:-0.23:-0.35:0.696:-1.70:0.170:-0.13:0.153:-0.82:0.233:1.569:0.985:1.332:-0.00:0.700:-1.03:0.309:0.181:-1.36:1.739:0.054:0.072:0.233:0.295:0.782:-0.97:0.463:0.590:0.503:0.255:-0.28:-0.76:-0.34:-0.52:0.722:0.702:-1.20:0.872:-0.01:0.414:0.825:0.323:1.310:0.175:-0.14:1.723:-0.18:-0.06:-0.29:-0.72:-0.36:0.184:-0.24:-1.24</t>
  </si>
  <si>
    <t>0.399:0.543:-1.65:-0.14:-0.24:0.374:-0.15:-2.14:-0.48:1.399:0.193:0.082:-0.46:2.176:-0.11:-0.39:-0.75:-0.24:0.860:1.577:0.594:-2.77:0.009:0.598:-0.98:0.012:-0.87:-1.64:0.125:-2.02:-1.00:-0.04:0.084:0.303:-0.12:0.622:-0.76:0.191:0.233:-0.85:-2.13:0.598:-0.57:-0.02:0.173:4.912</t>
  </si>
  <si>
    <t>0.335:-0.35:0.314:-0.58:-0.75:-0.14:0.862:-0.05:1.037:-0.09:0.338:-0.74:0.055:-0.17:-1.12:-1.80:-0.31:4.288:-0.06:0.491:-1.07:-0.69:-0.26:-0.56:-0.02:-0.00:-0.01:-0.15:-0.70:0.577:0.438:-0.21</t>
  </si>
  <si>
    <t>-0.50:0.157:-1.11:0.629:2.959:0.707:0.322:-0.93:-0.62:0.684:1.125:1.299:-0.65:-0.93:0.116:0.925:-0.23:0.732:0.190:-2.52:-0.35:0.724:-1.06:-2.00:0.700:-1.19:-0.62:2.272:-1.51:0.052:0.817:0.073:0.248:-0.99:-0.54:-0.43:1.700:-0.10:-1.09:-0.37:0.138:-0.08:-2.</t>
  </si>
  <si>
    <t>-0.10:0.476:-3.19:-0.09:0.711:-0.95:-0.33:-0.36:0.314:-0.97:-0.69:-1.07:0.871:0.079:-1.34:-0.51:-0.27:0.442:-1.13:0.359:1.298:-0.20:-1.10:0.181:0.360:0.552:-0.66:-0.37:0.254:-0.56:-0.30:0.725:-0.11:1.481:-0.96:-0.15:-1.44:0.292:-0.29:-0.40:-0.17:-1.33:1.4</t>
  </si>
  <si>
    <t>0.628:0.644:0.184:-0.15:-0.14:0.019:-2.24:-1.54:-0.02:-0.13:0.398:0.043:0.932:0.287:0.393:0.019:0.566:0.675:-0.90:0.329:1.223:-0.54:1.061:-0.11:-0.05:-0.30:0.606:0.135:0.302:0.345:-2.38:0.783:0.569:-0.25:-0.04:0.864:0.791:-1.38:0.817:-0.35:-0.10:-0.08:0.536:-0.57:-0.95:0.540</t>
  </si>
  <si>
    <t>-0.30:1.164:-4.58:-0.02:-0.78:-0.30:0.904:0.596:0.824:0.380:-1.09:0.492:0.425:-1.84:0.302:1.236:0.500:0.473:-0.66:0.407:0.216:0.546:-1.19:-3.19:-0.09:-0.14:-3.62:-0.04:0.796:-1.05:-2.14:-0.74:0.498:-0.62:0.072:0.096:0.975:-1.28:-0.46:-1.42:-0.81:0.299:1.7</t>
  </si>
  <si>
    <t>0.177:-0.97:0.794:0.524:-0.32:-1.08:-0.66:-1.65:0.696:-0.42:0.560:-0.45:-0.25:-0.28:0.716:-0.30:-0.64:-0.39:1.178:-0.95:0.546:0.487:-1.73:-1.06:-0.34:0.078:-2.11:0.455:0.127:1.584:0.236:0.871:-0.68:-1.01:-0.48:-0.94:-0.94:0.257:-1.67:-0.03:1.849:0.013:0.047:-1.42:0.640:-0.22:-0.09:0.016:0.397:-0.76:1.527:0.702:0.549:-0.11:0.783:-1.74:1.620:0.660:-1.75:-2.82:0.082:0.105:0.047:-0.48:-0.46:2.004:0.391:0.230:0.448:-0.88:0.512:-3.29:0.558:-0.21:0.130</t>
  </si>
  <si>
    <t>-0.36:-0.81:-0.02:1.353:-1.48:-0.56:-0.95:-0.42:0.736:0.381:5.361:-2.56:0.590:-0.59:0.019:-2.15:0.164:0.053:-0.07:0.638:-1.74:0.407:-0.08:-0.08:-0.59:-0.36:0.221:0.502:0.646:0.328:0.155:0.138:-1.42:-1.29:-0.30:-0.20:0.678:0.299:-0.06</t>
  </si>
  <si>
    <t>-0.10:0.845:0.730:0.989:-0.25:-1.08:1.463:-1.32:0.187:0.643:0.774:-0.74:-1.25:-0.72:0.788:0.992:-0.27:0.177:-0.81:0.096:2.256:-0.17:-1.42:1.195:-0.09:0.382:-2.23:-2.10:-0.56:-0.11:1.336:1.456:-0.19:-0.01:1.331:0.360:0.932:0.455:0.366:-0.79</t>
  </si>
  <si>
    <t>-1.53:-0.19:-0.33:-0.86:0.313:1.586:-0.62:-0.15:-0.14:-0.07:0.775:1.253:-0.58:0.321:-1.28:1.061:-3.02:-1.05:0.282:0.495:-0.52:0.453:0.883:-0.78:-0.53:0.043:0.988:-0.04:-0.06:1.022:0.413:0.503:-0.90:-1.05:-0.50:0.549:-0.22:1.177:-0.28:0.905:-2.79:-1.07:0.0</t>
  </si>
  <si>
    <t>0.672:0.450:0.394:-0.18:1.277:0.195:-0.50:-0.19:-2.07:0.879:-0.82:-0.97:0.482:1.298:0.891:1.144:-0.33:-0.59:-0.64:-0.51:-0.80:0.216:0.507:0.009:0.065:0.434:-3.03:0.851:0.838:-1.02:2.148:0.233:-0.06:1.709:0.757:-0.36:0.559:-1.20:-2.66:0.796:0.002:0.141:0.407:0.191</t>
  </si>
  <si>
    <t>-1.28:-0.46:-4.44:-0.74:-0.23:1.728:0.447:-0.30:-0.77:-0.29:0.583:-0.45:-1.93:-1.35:0.371:1.390:1.802:2.054:0.792:-0.15:1.372:-1.47:-0.56:0.929:-1.01:-4.57:-0.47:-1.57:1.641:1.071:0.659:-0.20:2.511:-0.80:-1.46:-1.24:-2.05:0.521:-0.73:0.164:0.781:0.233:0.1</t>
  </si>
  <si>
    <t>-1.29:0.493:-1.99:1.990:0.278:-1.13:1.421:0.610:1.917:-0.00:0.387:-2.26:0.488:0.455:-3.41:0.701:-0.14:-1.41:0.966:0.299:-0.92:0.034:0.124:0.981:-0.11:-0.58:0.728:-0.33:1.288:-0.62:0.249:-0.70:0.289:-0.71:-1.53:-0.78:1.749:-1.46:-2.07:0.134:-1.15:-1.15:1.4</t>
  </si>
  <si>
    <t>-0.27:-1.03:-1.05:1.177:-2.04:0.584:0.834:0.248:-0.86:-0.45:0.944:-0.24:0.341:-0.52:0.810:-0.45:0.969:-0.47:0.327:-1.69:0.783:-1.10:-0.36:-0.01:-0.43:-0.43:-1.43:0.445:1.898:0.367:-0.94:0.694:-0.77:-0.61</t>
  </si>
  <si>
    <t>0.127:0.114:-0.34:2.150:-0.35:-0.40:-1.21:-0.88:1.563:-0.26:-1.70:-0.74:-1.01:-0.11:-0.87:-0.74:-0.51:-0.71:0.539:-0.69:0.375:0.798:0.949:-0.31:0.077:0.059:0.000:0.975:1.709:-0.63:1.106:0.953:0.935:-0.07:-2.14:-0.36:-2.25:-2.13:1.054:-0.54:0.194</t>
  </si>
  <si>
    <t>0.852:1.569:1.126:1.239:-0.38:-0.91:-1.69:0.182:-1.48:0.756:-0.38:1.399:-0.99:-0.12:-0.89:0.724:0.522:0.053:0.028:-1.10:0.102:1.218:0.095:0.523:0.746:0.600:-0.90:0.326:-1.60:-0.43:0.781:-0.08:-1.31:-0.85:0.168:-4.51:-1.05:1.711:-1.44:1.931:1.228:1.076:1.057:-1.72:-1.05:0.893:-0.32:-0.77:0.699:0.086:-0.15:-1.64:-0.57:0.139:1.289:1.063:-0.44:-1.21:0.551:0.389:0.654:0.375:0.233:0.740:0.152:0.115:0.064:0.247:0.436:-0.71:0.217:0.109:2.961:-1.14:1.501:-0.33:-0.16:0.862:2.013:1.267:-0.42:1.759:-0.11:1.106:-0.28:-0.47:-0.22:-0.25:0.561:-3.78:-0.35:0.328:-0.09:-0.60:-0.24:-0.33</t>
  </si>
  <si>
    <t>-1.01:0.250:0.081:-0.14:0.502:0.596:-0.32:-0.89:-0.31:1.129:-0.26:0.069:-0.33:0.696:-1.29:-0.26:0.964:-0.41:0.077:0.187:0.649:-0.02:-1.80:0.256:0.046:0.123:0.310:0.926:-0.06:0.371:0.510:-0.32:-0.99:-1.01:-0.25:-0.84:-0.63:-0.29:-1.32:-1.36:-0.45:-1.31:-1.</t>
  </si>
  <si>
    <t>0.960:0.438:0.807:-0.02:-1.67:1.326:-0.28:0.207:-0.56:0.797:0.042:0.008:-1.89:-0.25:0.439:0.052:0.303:-0.70:0.264:-0.66:0.076:1.670:0.527:-0.47:0.461:-0.08:0.210:0.672:-0.05:0.259:-0.20:0.101:-0.05:-0.59:-0.26:-1.90:0.456:-0.11:0.091:1.731:-0.53:0.089:-0.31:-0.82:-1.21:0.017:1.467:0.510:0.466:0.059:-0.42:0.024:0.354:1.187:-0.61:0.278:0.930:-1.00:-0.06:-1.04:0.182:-1.07:-0.16:0.648:0.070:-0.39:-0.97:-0.17:0.703:0.379:0.431:0.530:-1.03:0.726:-0.63:-2.57:-0.35:0.533:-0.38:-0.63:1.071:-0.24:-0.69:-0.71:-1.30:-0.70:-0.56:-3.32:0.011:-1.47</t>
  </si>
  <si>
    <t>-0.28:-0.77:0.179:0.176:1.424:-1.56:-2.88:-1.12:-0.55:0.790:0.139:-1.99:-0.21:-0.42:1.442:-0.92:-0.29:-0.32:0.318:-0.54:-0.30:-0.79:1.423:0.058:1.192:0.104:0.257:-0.06:1.147:-0.14:-0.21:1.461:0.308:1.021:-0.00:-1.28:-0.42:0.438:-1.30:-0.65:0.776:0.525:0.4</t>
  </si>
  <si>
    <t>-0.23:-0.10:-0.38:-0.14:-0.40:1.323:-0.04:0.670:0.762:0.272:-0.78:0.970:0.055:-0.86:0.241:-0.19:0.050:0.327:-1.25:1.123:-0.20:1.286:0.033:-0.30:0.660:0.020:-0.83:-0.04:-0.52:0.017:0.313:0.289:0.478:-0.70:0.691:0.066:1.256:1.016:-0.46:1.096:-1.01:0.246</t>
  </si>
  <si>
    <t>-0.40:-0.95:-0.65:-0.10:0.122:0.106:0.350:-0.49:0.257:-0.12:-1.82:-1.54:-0.24:0.111:-0.00:0.443:-2.24:0.570:0.456:-0.74:-1.09:0.530:5.137:0.523:-0.69:1.149:-5.67:-0.40:-0.59:0.125:0.530:-0.36:-0.48:0.477:1.002:0.973:-1.03:-0.21:0.414</t>
  </si>
  <si>
    <t>0.749:-0.25:-0.36:-2.72:0.229:0.184:-1.61:0.252:0.706:0.631:-1.16:-0.84:-1.31:0.712:-0.88:-0.27:0.689:0.219:0.849:0.183:-0.83:0.928:-1.29:-0.42:0.391:0.433:-0.18:0.001:-0.54:-4.23:0.462:0.306:1.364:0.861:-0.75:-0.52:-0.47:-0.39:0.649:-1.08:1.015:-2.24</t>
  </si>
  <si>
    <t>0.100:-0.01:-1.56:-1.08:0.357:0.661:0.807:-3.19:-1.41:0.404:2.086:0.069:-0.14:-0.07:-1.13:0.807:-1.31:0.137:-2.04:0.578:0.102:1.171:0.563:0.075:1.425:0.051:-1.39:-1.07:0.781:-1.54:0.359:-0.51:-0.35:-0.06:-0.88:-0.01:-0.80:-0.05:-1.36:-0.36:0.739:1.020</t>
  </si>
  <si>
    <t>-0.45:-1.05:0.365:1.868:-1.01:-0.09:-0.11:-0.64:0.441:-0.60:0.797:-5.36:0.108:-0.06:0.008:-0.80:-1.36:0.750:-2.29:1.219:0.283:0.941:-0.64:0.726:0.997:-0.21:-0.41:1.357:-1.03:-0.78:-1.60:-1.33:-0.21:-0.68:0.592:1.676:-1.89:-0.50:0.442:-0.00:-0.26:1.512:0.1</t>
  </si>
  <si>
    <t>-0.76:1.119:0.513:-0.56:0.577:0.821:0.238:-0.26:-0.11:1.053:-0.71:0.566:-0.08:-1.31:-0.78:-0.30:0.835:-0.66:-0.64:0.643:1.151:-0.12:-1.55:0.220:-0.14:-1.16:0.643:-0.60:-1.07:0.646:0.901:-0.50:0.062:0.726:-0.74:-0.86:-0.63:-0.86:0.306:0.338:0.298:0.090:0.3</t>
  </si>
  <si>
    <t>-0.38:1.131:0.239:0.830:0.092:0.854:-0.58:2.261:0.469:-1.28:-0.21:-1.46:-0.36:-0.74:1.321:4.377:-0.24:2.901:-0.27:-0.40:1.155:0.354:-2.02</t>
  </si>
  <si>
    <t>-0.45:-1.47:-0.12:-0.91:-0.09:-1.15:0.674:-1.73:0.585:1.901:0.668:-0.17:0.585:-1.42:1.385:-1.39:0.135:-1.42:-2.56:-1.73:0.556:0.019:1.730:1.214:-2.71:-0.15:-0.43:0.629:0.618:0.425:-2.34:-0.11:0.068:-1.81:0.136:-0.25:-1.81:0.068:0.431:0.834:-0.36:0.501:0.4</t>
  </si>
  <si>
    <t>0.624:1.526:1.392:-0.21:1.130:-0.32:0.800:0.888:-1.42:0.158:0.721:-0.63:-0.41:0.854:-1.63:-1.18:0.762:0.819:-0.45:-0.81:0.356:0.291:-0.44:-0.13:0.899:0.746:0.197:-0.07:-0.57:-0.40:-1.10:0.641:-0.16:-1.04:-0.24:0.730:0.644:0.292:-1.21:0.013:0.310:-0.18:1.404:0.576:-0.35:0.192</t>
  </si>
  <si>
    <t>-1.30:-1.15:-0.01:0.225:0.870:-0.09:0.128:1.320:0.402:-0.13:-1.07:-1.41:-0.52:0.263:0.429:0.042:-0.04:0.600:0.906:-0.51:-0.53:-1.59:-1.47:-0.12:-0.15:-0.22:-0.90:-0.35:-0.45:-0.22:0.053:0.224:-0.99:0.632:0.907:-1.05:-0.20:1.050:0.757:0.471:-0.02:-0.47:-0.</t>
  </si>
  <si>
    <t>0.810:0.315:-0.55:0.063:-1.25:-0.10:1.097:-0.94:-0.28:1.894:0.803:-0.14:-0.65:-0.95:0.510:-0.07:0.459:0.679:-0.19:0.466:-0.12:0.330:0.481:-0.17:-0.51:1.077:1.444:-0.26:0.578:-0.32:-0.15:-0.22:-0.31:0.958:0.903:-1.01:0.760:-0.81:0.943:-0.37:0.812:-0.48:-0.93:-0.05:-0.00:0.312:0.041:0.931:0.448:0.418:-2.41:-0.63:0.233:-0.69:0.640:0.395:-0.40:-0.76:-0.34:-0.13:2.086:1.054</t>
  </si>
  <si>
    <t>0.854:-0.31:0.593:0.162:4.593:0.245:1.279:-0.02:-0.19:-0.80:0.656:-0.12:-0.40:-0.42:-0.47:0.826:0.430:-1.53:0.211:1.158:1.418:0.749:0.408:0.160:-0.05:-1.16:-0.87:0.203:-0.85:0.575:0.454:0.424:-0.14:0.110:-0.48:-0.72:-0.34:-0.51:0.180:-0.82:0.872:1.291:-0.78:-0.15:1.125</t>
  </si>
  <si>
    <t>2.228:-1.88:-0.63:-1.79:-1.56:-1.45:-0.51:0.844:0.527:-0.18:0.870:-0.25:0.680:-0.57:-1.45:-0.50:-1.15:0.575:1.735:0.621:-0.12:0.062:-0.27:0.768:1.157:0.592:-0.20:-0.39:0.160:0.321:-1.22:-0.27:-1.33:-0.03:0.303:0.106:-0.15:1.912:-2.15:0.685:-1.04:-0.52</t>
  </si>
  <si>
    <t>-0.43:0.066:1.106:-0.63:-3.14:1.690:0.848:-0.16:0.201:-1.50:-1.18:1.837:-0.58:1.554:0.181:-0.67:-0.08:0.055:-1.52:1.002:0.116:0.885:0.111:2.014:1.225:3.289:-1.16:0.181:-1.24:0.930:-2.47:1.377:0.352:-0.14:0.845:-0.16:-0.44:0.302:-0.14:0.153:0.211:-0.18</t>
  </si>
  <si>
    <t>-0.35:-0.15:-0.19:1.695:0.059:-0.58:-0.09:0.150:-0.77:-1.03:-0.70:-1.38:-0.04:1.365:-0.37:-1.79:-0.23:2.742:1.053:-0.27:0.752:0.158:-0.88:1.301:-0.21:0.186:-0.51:0.019:-0.61:-0.02:0.772:0.123:-0.11:-0.63:1.827:1.796:-0.87:-1.07:0.308:0.556:0.742:1.204:-0.</t>
  </si>
  <si>
    <t>-2.18:-4.44:-0.10:0.202:1.956:0.685:-1.55:-1.17:-1.77:1.486:-0.41:0.138:0.150:-0.96:-0.38:-1.67:-2.00:-0.17:1.106:0.596:3.185:0.138:1.024:-0.52:1.006:-0.69:-0.29:-0.24:0.853:-0.55</t>
  </si>
  <si>
    <t>-0.51:0.749:0.927:-0.26:-0.23:0.451:0.459:-1.23:0.371:1.053:0.629:1.444:1.761:0.337:0.236:-1.22:-0.66:0.502:1.256:-1.07:0.777:1.416:1.138:0.654:0.333:-0.55:-0.83:2.322:1.844:-0.11:-0.55:-0.09:0.477:-1.43:-0.65:0.001:0.110:-2.68:-2.39:-3.75</t>
  </si>
  <si>
    <t>-0.95:-0.68:-0.21:-0.67:0.627:-0.87:-0.14:-0.25:1.292:-0.49:-0.88:0.385:0.349:-0.42:-1.90:-0.15:-0.77:-1.24:-1.48:2.190:-0.70:-0.57:-1.80:0.179:-0.75:-0.51:2.482:0.751:-1.39:-0.17:0.408:0.317:1.248:-0.39:1.436:0.444:0.621:0.022:2.310:0.422:-0.08:-1.70:1.2</t>
  </si>
  <si>
    <t>-1.64:-0.32:0.448:0.681:-0.52:-0.30:-0.35:-1.40:0.837:-0.89:0.342:0.472:-2.15:-0.56:0.163:-0.49:0.551:0.128:0.320:0.107:1.559:-0.48:1.270:0.737:-0.25:-1.14:0.337:0.120:-0.26:-1.29:-0.39:-0.06:1.475:1.080:-0.70:-0.64:-0.50:-0.97:-0.35:-0.36:-1.32:0.807:-0.</t>
  </si>
  <si>
    <t>0.344:0.682:0.220:1.482:-0.23:0.520:0.005:-2.08:0.885:-0.65:-2.88:0.069:0.180:-1.84:-1.34:3.180:-0.20:0.382:0.944:-0.09:-1.15:1.234:-0.62:0.203:0.048:-0.91:-0.71:-0.36:-0.04:-0.00:-0.16:0.039:0.662:0.160:1.210:0.479:-0.16:-1.57:2.426:-0.16:0.788:-0.91:-0.06:-0.61:1.867:0.233:-0.55:0.038:0.874:0.397:0.383:0.428:3.125:1.931:0.505:0.352:0.120:0.487:-1.07:0.014:0.252:3.660:-0.60:0.610:-0.74:0.258:-0.05:-0.22:-0.19:0.905:-1.12:-1.46</t>
  </si>
  <si>
    <t>-1.45:0.493:-0.38:0.430:0.689:-1.17:-0.13:2.547:-0.26:1.967:0.073:0.647:-0.28:1.132:1.694:-0.28:0.671:-0.51:-2.86:0.393:0.887:0.550:-0.50:-0.84:0.200:-0.68:1.159:-0.47:-0.93:4.062:-0.31:-0.99:0.699:0.978:1.196:0.498:-0.48:-0.64:0.664:-2.57:-0.60:0.841:0.1</t>
  </si>
  <si>
    <t>0.853:-1.28:0.069:-1.58:0.199:0.554:-0.34:0.770:-0.21:-0.08:0.854:-0.02:0.568:0.394:-0.14:-0.52:0.781:-0.34:-5.04:-1.56:-0.49:-0.25:0.662:0.546:0.516:0.054:0.503:-0.15:-0.09:0.782:-1.51:-0.76:0.484:-1.88:-1.36:-0.78:1.655:0.007:-0.71:-0.36:-0.40:-0.06:-0.85:-0.84:1.026:-0.86:0.926:0.335</t>
  </si>
  <si>
    <t>-0.75:1.732:-1.56:-0.45:-0.49:-0.00:-1.16:0.439:1.151:-0.77:-0.78:-0.33:-2.11:0.072:-1.64:1.321:2.797:-0.74:-0.52:-0.39:-1.17:0.457:0.489:0.283:2.934:-0.31:-0.04:2.992:-1.03</t>
  </si>
  <si>
    <t>0.734:-0.58:-0.58:0.207:-1.14:1.238:1.385:0.388:-0.78:-0.62:0.693:0.199:-0.15:0.221:2.447:0.582:-0.38:-0.28:0.277:0.974:0.742:-2.01:0.249:-0.02:0.140:1.016:-0.43:2.153:0.812:-0.02:-3.75:-2.37:-0.75:-0.33:0.233:0.155:0.180:-2.77:0.528:0.057:0.639:0.727:0.209:0.276:-0.19:-1.87:-0.53:2.439:1.009</t>
  </si>
  <si>
    <t>-0.31:0.494:0.463:-0.38:-0.25:0.687:0.459:-0.73:1.626:0.412:-0.62:1.657:-0.17:-0.25:0.167:0.487:0.773:-0.37:-0.16:2.130:0.541:0.574:-0.37:1.127:-0.45:-1.66:-0.17:-0.75:4.339:-0.26:-0.08:0.672:-1.11:-0.33:1.408:-0.34:-0.59</t>
  </si>
  <si>
    <t>-0.36:2.150:0.080:-0.65:-0.23:-0.14:0.715:-0.33:-0.49:-0.51:0.055:-0.82:0.576:0.322:-2.30:0.412:0.487:-0.33:-1.07:-0.23:-0.60:-0.88:0.551:0.412:0.322:-1.85:-0.36:-0.46:-0.30:0.513:-0.98:0.233:1.290:0.373:-0.10:0.358:0.626:-0.02:-0.49:-2.35:1.178:-0.05:-0.</t>
  </si>
  <si>
    <t>-0.18:-1.77:-0.23:0.432:-1.40:2.213:-0.01:0.295:1.020:-0.45:1.053:-0.31:0.249:2.179:0.196:0.193:0.224:-0.85:0.308:1.641:-0.20:0.091:-0.46:-0.06:-0.37:0.112:-0.38:-0.34:0.233:-1.44:0.429:0.041:0.415:0.115:0.968:-0.28:0.378:-1.30:0.484:1.454:-0.45:-0.54:0.9</t>
  </si>
  <si>
    <t>0.210:-0.45:-1.49:-0.38:0.086:0.581:1.141:-1.32:-0.26:-0.74:0.078:-3.25:-0.20:-1.10:-0.06:0.616:6.911:-1.69:-0.20:-0.84:-0.63:-0.58:1.660:1.461:1.538:-1.68:1.065:-1.08:0.590:-2.04:0.555:-0.28:1.238:-0.39</t>
  </si>
  <si>
    <t>-0.75:-0.08:0.882:0.191:0.032:0.127:0.150:-0.49:-1.26:-2.91:0.293:-0.75:-0.01:0.575:1.675:-0.83:-0.35:1.591:0.831:-1.57:0.665:0.544:0.668:0.310:-0.64:0.682:-0.27:-0.22:-0.37:0.165:-1.13:-0.69:-0.53:0.371:0.127:1.435:0.407:-0.71:-0.48:-1.61:1.380:-0.88:0.0</t>
  </si>
  <si>
    <t>-0.93:0.744:0.253:0.019:-0.07:0.879:-0.22:-2.37:-0.85:-1.15:2.322:1.104:-2.60:-1.43:0.636:-1.15:-1.08:1.150:1.993:-3.47</t>
  </si>
  <si>
    <t>0.333:-0.30:-1.60:-0.67:-1.38:0.718:-0.47:-0.06:1.657:-1.75:-3.80:-0.74:-0.93:-0.41:1.494:0.492:0.307:1.317:1.048:-0.65:-1.06:-1.00:0.402:1.298:0.269:-1.13:-1.12:0.106:-1.11:-0.06:0.362:-0.28:0.224:-0.55:2.486:0.799:-2.02:-0.37:-0.36:-0.16:0.004:0.420:1.192:1.079:0.822:-0.59:-0.33:-0.82:0.249:-0.03</t>
  </si>
  <si>
    <t>-0.58:1.694:0.052:-0.10:1.471:-0.06:-0.54:1.609:1.252:0.201:-1.28:-0.74:-1.66:-1.48:0.053:0.103:0.206:0.398:-1.22:-1.90:-0.97:-0.58:-0.35:-1.31:-0.17:1.809:0.129:0.911:0.882:-0.46:0.000:0.314:-1.04:0.708:-0.41:0.017:0.556:0.499:0.656:-1.68:-2.10:0.391:0.0</t>
  </si>
  <si>
    <t>0.254:-1.15:-0.69:-0.82:0.806:0.842:0.264:0.402:-0.04:0.604:-1.94:-1.01:-0.77:-0.56:0.816:-0.03:-1.22:0.555:-2.50:-0.32:-0.52:-0.40:-0.85:-0.46:-0.54:-0.49:-1.25:0.405:-0.53:-1.22:-1.70:-0.65:0.806:-1.01:-1.41:-0.68:-0.64:0.757:1.461:-2.19:0.268:-0.90:3.764:-0.49:1.155:-0.35:2.184:2.069:1.538:0.464:-1.58:-0.71:0.484:0.030:0.640:2.112:1.198:0.596:-1.48:0.059:1.198:-2.17:0.000:-1.12:-0.13:-0.82:0.497:0.174:0.726:0.343:0.819:0.596:0.716:0.365:0.057:-0.64:-1.12:-0.16:1.269</t>
  </si>
  <si>
    <t>-0.79:0.106:0.762:-0.57:-0.44:0.802:-2.52:-0.73:-0.60:-1.94:0.704:-2.16:-0.55:0.110:0.753:0.071:-1.61:0.343:-0.43:-2.37:-0.96:1.227:0.009:-0.16:0.510:-0.17:-0.49:0.406:0.339:-0.00:0.126:-0.79:0.653:0.366:-0.49:1.657:-0.40:1.004:-1.39:0.332:0.624:-0.32:-0.</t>
  </si>
  <si>
    <t>-0.14:-2.45:-0.68:-2.18:0.939:1.214:0.005:-1.79:-0.67:0.657:-0.12:0.516:-0.64:1.191:-1.79:-1.48:-0.16:0.316:1.014:0.755:0.227:-0.63:1.301:-0.35:-0.20:-0.63:0.372:0.661:0.246:0.521:0.257:-0.27:-3.39:0.046:-0.58:-0.40:-0.67:1.321:0.159:-3.58:-0.40:-0.92:-0.</t>
  </si>
  <si>
    <t>-0.75:-0.07:0.368:0.364:-0.80:0.492:-0.26:0.668:0.259:-0.62:1.314:-0.35:-0.60:-0.12:0.355:-0.86:-1.46:0.207:-0.42:2.505:0.865:0.648:-0.20:0.556:0.296:-0.15:-0.37:0.873:1.303:-0.42:-1.45:0.381:-0.08:-0.27:-0.18:1.133:-0.37:-2.08:3.356:0.817:2.037:-0.07:0.6</t>
  </si>
  <si>
    <t>-0.34:-0.49:-1.61:0.019:0.226:0.781:-0.79:-1.24:-0.20:-0.76:1.275:-1.50:-0.96:-0.91:-0.91:-0.02:0.370:0.448:1.196:-0.21:-0.27:0.158:-1.34:-0.46:-0.93:0.677:-1.30:0.662:0.397:-1.56:1.462:-1.03:0.577:-0.26:-2.14:0.253:0.558:1.607:-0.31:0.755:-0.59:0.064:-0.</t>
  </si>
  <si>
    <t>-0.58:0.061:-1.28:-1.91:-0.54:-0.18:-0.68:0.115:0.494:1.008:0.699:0.488:-1.37:0.182:0.776:0.605:0.505:0.206:-0.96:-0.68:-0.78:-0.42:1.012:2.559:-0.18:1.416:0.627:2.268:0.198:-0.21:-0.06:0.267:1.498</t>
  </si>
  <si>
    <t>-2.04:0.193:2.294:1.494:-0.35:-0.20:0.019:-0.09:0.381:-3.96:-1.64:1.053:-0.50:-0.62:-1.51:-2.42:0.019:-0.40:0.610:-3.23:4.377:2.268:0.030:1.026:-2.03:-4.19:1.189:-0.09:0.308:-0.39:0.095:-0.76:-2.87:-3.65:1.562:2.387:1.824:-1.31</t>
  </si>
  <si>
    <t>0.168:0.007:-1.46:-0.19:0.264:0.847:-1.55:-0.12:-0.62:-0.31:-0.17:-0.12:0.113:0.247:-1.46:0.605:0.038:-0.92:1.458:-0.51:-3.12:-2.88:0.843:1.711:-0.39:-0.12:-1.12:-1.91:-1.06:-0.43:-0.77:-0.24:-0.24:-0.34:0.342:-1.61:0.313:1.185:0.870:1.482:0.504:-0.64:0.181:0.267:0.720:0.083:0.485:-0.01:0.191:1.474:-1.57:0.883:1.193:0.610:-0.75:-0.26:-0.77:0.457:-0.67:-1.92:0.246:0.264:0.311:-1.41:1.263:-0.45:0.525:-1.62:3.551:-0.29:0.153:-0.49:1.187:-1.79:0.122:-1.71:-0.14:1.425</t>
  </si>
  <si>
    <t>0.106:0.690:0.628:0.927:-4.99:0.986:0.590:-0.44:-1.12:-0.45:-0.22:-0.06:-1.83:-0.66:1.866:1.111:-1.56:0.174:0.149:-0.23:-1.91:0.410:-0.46:-1.73:0.571:-0.92:-0.86:-0.09:0.156:0.805:0.352:0.784:-0.97:0.539:-0.28:0.324:-0.25:1.090:1.358:-6.93:-0.30:0.074:0.433:-1.67:-0.28:-0.44:-0.30:-1.65:0.878:-0.50:-0.20:0.093:0.804:0.067:-0.99:-0.38:0.403:-0.73:0.062:0.724:-0.12:0.862:0.018:-0.20:-0.80:-0.11:0.204:-0.18:-0.15:-1.11:-1.91:0.878:0.233:-0.03:-0.27:0.685:-0.14:4.912:-0.45</t>
  </si>
  <si>
    <t>0.134:0.026:-0.95:0.019:0.067:0.593:1.341:-0.12:-0.77:1.721:-0.39:-1.30:0.051:0.131:-0.48:-0.71:-0.37:1.401:0.310:-0.45:0.184:-0.14:-0.23:-0.35:0.750:0.594:-0.37:0.706:0.154:0.309:0.080:1.257:0.195:-0.72:0.147:1.416:-0.59:-2.69:0.760:1.047:0.714:1.271:1.321:-0.08:0.063:2.010:0.156:-0.17:-1.02:-1.40:0.769:0.861:-1.32:0.096:-0.92:-0.61:-0.45:-2.88:-0.05:1.161:-0.48:0.962:0.845:1.214:-0.84:0.094:0.326:-0.97:0.252:0.233:1.879:-0.64:0.500:-1.58:-0.43:0.719:1.610:-1.59:0.362:0.738:0.932:-0.86:-0.63:1.061:0.223:-0.22:0.132:0.057:0.635:0.086:0.901:-0.16:-1.66:-0.38:-0.79</t>
  </si>
  <si>
    <t>-0.04:-1.11:0.671:0.061:0.355:-1.35:-0.43:-0.85:0.830:0.449:1.381:-0.83:-1.04:-1.16:-0.91:1.292:-0.48:-1.05:-0.20:-0.48:0.394:-0.98:-0.37:0.587:-0.45:-0.64:0.267:-0.96:1.662:0.740:1.608:-0.15:0.195:-0.43:0.503:-1.45:0.550:0.329:-0.70:-0.34:-0.34:0.842:1.8</t>
  </si>
  <si>
    <t>-0.27:-0.58:-0.49:-1.71:-0.31:0.905:-0.10:0.713:0.291:-0.79:0.083:0.602:2.049:0.269:-1.99:-0.71:-0.79:0.797:1.943:-0.00:-1.65:-1.80:-0.13:-0.12:0.566:1.234:0.429:-0.37:0.628:-0.37:0.984:1.458:0.666:0.612:-0.40:-0.16:-0.31:0.610:-0.75:0.430:1.310:1.245:2.0</t>
  </si>
  <si>
    <t>-1.67:0.743:0.238:-0.17:0.450:-0.29:-1.61:-1.27:0.822:0.684:-1.06:0.647:0.249:-0.31:-4.24:-0.16:-0.20:1.774:0.545:-0.27:1.481:-1.80:-1.16:1.976:-0.35:0.454:1.703:-1.53:0.517:-0.87:-0.95:-5.86:0.032</t>
  </si>
  <si>
    <t>-1.81:-1.80:-3.01:-1.56:-2.04:1.613:0.399:1.029:-2.37:0.431:-0.52:1.814:-0.88:0.792:0.369:-0.08:1.231:-1.46:0.724:1.137:1.394:0.439:-1.47:-1.31:0.589:-0.61:1.062:-0.31:1.432:-0.62:0.487:0.141:0.751:0.046:-1.59:-1.01:-0.26:1.001:-0.17:-1.18:0.090:1.057:1.7</t>
  </si>
  <si>
    <t>-0.39:0.825:0.268:0.478:0.197:0.215:-1.15:-0.25:0.162:-0.09:0.768:0.851:1.038:0.662:-0.57:0.315:-1.26:-1.47:0.177:0.356:-0.09:0.025:-0.35:0.530:-0.09:-0.19:-0.55:0.268:0.561:0.012:0.306:0.746:0.919:-1.04:0.806:-1.17:0.046:-0.47:0.551:0.305:-1.31:0.762:0.0</t>
  </si>
  <si>
    <t>2.387:-1.08:-0.08:1.238:-0.06:-0.42:-0.44:-1.17:1.917:2.627:-1.37:-1.28:2.231:-2.21:-1.14:1.188:0.949:0.545:0.218:0.861:-1.04:0.179:0.002:0.233:1.491</t>
  </si>
  <si>
    <t>-0.48:0.507:0.723:-1.84:0.699:0.470:0.663:0.270:-0.20:-0.64:-1.39:-1.87:0.491:0.536:0.427:-0.84:-1.41:0.448:-0.46:-0.44:-0.21:0.327:0.653:-0.82:-0.47:1.106:-0.55:-0.34:0.927:-1.15:1.213:-1.73:-0.00:-0.25:0.773:-1.14:-0.03:0.315:-0.59</t>
  </si>
  <si>
    <t>-0.71:-0.86:-0.46:1.301:1.020:0.343:-0.70:0.403:-0.37:-0.59:1.679:-0.20:-0.55:0.622:0.705:0.529:0.153:1.502:0.200:-1.35:0.800:0.264:-0.74:0.357:1.789:0.076:-0.57:-0.75:0.336:-1.50:-0.16:-0.40:-0.58:-0.29:-0.17:0.363:0.284:-0.22:-0.47:0.009:0.708:1.076:1.6</t>
  </si>
  <si>
    <t>0.362:0.596:0.034:0.271:-0.01:0.286:-0.37:0.271:0.361:-0.90:1.425:0.200:-0.11:0.300:-0.56:1.029:-0.16:0.560:0.794:0.376:-0.82:0.200:-0.71:0.699:-0.33:0.247:-0.74:0.361:0.480:-0.97:0.092:-0.40:0.136:-0.02:0.583:-1.64:-0.61:-0.35:-0.78:-1.07:-0.77:0.047:-0.94:0.749:0.385:-0.37:0.610:0.740:-1.80:0.250:1.318:1.256:0.474:0.765:-0.31:1.766:1.145:-0.92:0.665:1.413:-0.56:-0.46:0.875:0.937:0.516:0.360:0.751:1.145:0.654:-0.37:-0.22:-1.03:-0.79:0.516:-2.25:-0.16:-0.12:-0.49:-0.07:-0.60:1.096:-0.28:-0.35</t>
  </si>
  <si>
    <t>-0.88:0.929:0.162:-2.88:-0.04:1.987:0.881:1.031:0.781:0.688:-1.69:-1.64:-1.01:-0.13:-0.02:-1.34:0.271:-0.15:0.771:-0.83:0.482:1.377:-0.10:-0.17:-0.61:-3.56:0.190:0.154:-1.87:-0.29:0.033:-0.77:0.505:-1.10:0.408:1.602:0.461:-0.37:0.495:-0.63:-0.91:-0.80</t>
  </si>
  <si>
    <t>0.041:-0.79:-2.27:-2.67:0.137:-0.86:0.684:-1.83:0.068:0.564:0.411:1.705:0.455:1.128:-0.27:-0.33:1.237:-0.84:-0.67:-3.74:0.560:-0.52:-0.71:0.157:0.789:0.672:-6.62:-1.24:0.011:-0.09:0.495:-0.89:-1.13:0.684:-2.02:-0.12:0.458:-0.60:1.505:0.976:1.537:-0.65:-0.38:0.285</t>
  </si>
  <si>
    <t>-0.07:-1.57:0.581:1.726:0.257:-0.04:-0.70:-0.04:0.308:0.624:0.571:-0.62:-0.17:-1.16:0.255:-0.48:-0.05:-0.84:0.273:0.484:0.186:1.167:-0.60:0.784:-0.99:-0.31:-1.27:-1.24:-0.09:1.345:2.020:-0.44:-0.10:-0.38:-0.11:-1.28:-0.09:-1.49:-0.80:-0.85:-0.32:3.574:-0.</t>
  </si>
  <si>
    <t>-1.01:-0.74:-0.09:0.530:0.283:0.837:0.214:-0.33:-2.09:-0.89:0.298:0.730:0.665:0.506:0.714:-0.38:-0.79:-0.95:0.403:0.217:0.852:0.887:1.789:-0.11:0.233:-0.01:0.006:-1.26:0.233:-0.16:-0.28:1.610:-0.24:0.090:1.026:-0.53:1.035:1.346:-1.44:0.841:-0.57:0.001:-0.</t>
  </si>
  <si>
    <t>-0.43:-1.95:1.289:-0.27:-0.25:-0.49:0.550:-2.04:-1.24:0.344:-0.74:-2.25:-0.86:0.004:0.597:-0.85:0.238:-0.66:2.587:0.563:0.433:0.057:-1.36:-0.45:0.307:2.102:-1.25:0.233:-0.82:-0.01:0.503:-1.28:1.081:0.233:-2.02:0.474:0.888:0.561:1.058:-1.19:2.646:-1.21</t>
  </si>
  <si>
    <t>-0.47:-0.84:0.946:-0.22:2.905:-0.05:-0.29:-1.95:0.339:-1.37:1.070:0.575:0.068:1.482:0.716:-0.13:-0.53:-0.80:-0.22:0.151:0.092:0.836:-0.11:-1.42:-1.07:-0.11:0.119:-0.32:-0.32:0.359:-0.36:-0.07:-0.07:-0.07:-0.15:-1.73</t>
  </si>
  <si>
    <t>-3.21:0.385:1.614:-0.77:-0.39:0.691:2.455:-0.46:2.445:-0.59:0.532:-0.32:-4.51:-0.01:2.570:-1.61:0.325:-0.77:4.339:0.817:-2.23:-0.46:-0.37:0.405:1.045:-3.91:2.964:1.096:-0.74:1.986:-0.23:-0.18:-0.28:-0.55:0.845:0.327:1.353</t>
  </si>
  <si>
    <t>-0.13:-0.57:-0.87:-0.04:-0.10:0.928:-0.13:-0.19:0.130:-0.96:-1.96:-1.22:-0.30:0.001:-0.25:-0.39:-0.05:-0.46:-0.39:0.068:-0.61:0.785:-0.09:1.524:2.501:0.829:-0.27:-0.74:0.829:1.268:-0.75:0.556:-0.25:0.803:-1.24:0.863:-1.29:0.949:0.916:0.647:-0.34:0.426:0.4</t>
  </si>
  <si>
    <t>0.612:-1.01:-0.47:1.121:1.560:1.053:1.342:0.187:0.482:0.057:0.748:0.336:-0.08:-0.34:0.075:1.194:0.357:-1.44:0.313:-2.09:0.303:-1.27:-0.84:-0.72:0.424:0.496:0.440:1.671:0.283:-0.54:0.161:-0.16:1.182:0.636:0.205:-0.14:0.830:-0.43:-0.02:-1.20:0.055:-0.35:-1.17:-0.12:0.574:-0.90</t>
  </si>
  <si>
    <t>0.144:-0.17:1.288:0.210:0.014:-0.38:-0.42:0.142:0.718:0.654:-0.09:-0.55:0.134:0.078:-0.32:-0.18:-1.17:1.706:1.028:1.329:-0.36:-0.70:1.741:0.823:-0.12:-1.04:1.288:0.349:1.188:-0.16:-0.57:-0.47:0.100:0.378:-0.91:0.025:-0.13:-0.36:0.183:0.755:-0.14:-0.15</t>
  </si>
  <si>
    <t>-1.18:-0.34:-1.65:-0.81:0.775:-0.69:-1.01:-0.28:-0.52:-0.97:1.018:-0.44:1.186:0.519:1.585:0.206:0.579:0.681:-1.48:-0.76:1.999:-1.24:0.162:0.138:-1.14:-0.18:-0.11:0.418:0.875:-0.43:0.002:-0.49:0.656:0.517:0.821:-0.97:0.237:0.060:-1.12:-1.70:0.982:-0.55</t>
  </si>
  <si>
    <t>0.671:-2.71:0.467:0.644:0.851:-0.66:0.351:-0.42:-0.61:-0.22:-1.18:-0.51:-1.13:1.818:0.300:-3.14:-0.97:0.648:0.019:-0.50:0.243:0.300:0.619:0.294:-0.81:0.050:0.338:0.603:-0.44:-1.42:-0.60:-0.14:0.712:-1.56:0.132:0.041:-0.04:1.308:-0.76:0.108:0.925:0.930:0.645:-1.03:0.751:0.515:0.345:-1.22:0.012:0.527:-0.36:-0.14:-2.24:0.894:-0.37:-0.40:-0.40:-0.22:0.820:0.249:0.058:-0.45:-0.59:-0.84:0.495:0.152:0.017:-0.01:0.007:-0.05:0.023:-0.39:-0.38:-0.14:0.414:1.079:-0.24:0.396:-0.66:-1.08:-0.46:-0.16:0.450:0.037:-0.26:-0.26:0.130:-1.15:-0.12:1.511:-0.38</t>
  </si>
  <si>
    <t>-1.16:-2.44:-0.48:1.044:0.271:-0.28:-0.28:-2.45:0.570:0.275:-1.24:-0.36:-1.46:0.368:-0.83:1.645:0.337:-0.15:-0.01:0.411:0.314:1.163:1.178:-1.06:0.180:-0.37:-1.24:0.262:-0.70:-0.85:0.527:-1.53:-0.04:-0.73:0.164:1.485:0.015:0.126:-0.71:0.573:0.261:-0.36:1.5</t>
  </si>
  <si>
    <t>0.391:-2.11:-0.25:0.273:0.255:-1.71:0.199:-1.53:-0.56:0.624:-0.76:0.521:0.414:-0.98:-0.06:0.149:0.673:-1.43:-0.42:1.174:-0.82:0.374:-0.52:-0.77:-3.24:-0.55:1.947:0.911:-2.30:0.481:1.741:-0.88:-0.66:-0.11:0.069:0.580:0.497:0.621</t>
  </si>
  <si>
    <t>0.713:-0.02:-1.13:0.898:-0.90:0.700:-0.40:0.422:-1.00:-2.01:0.357:-0.88:1.741:-0.86:1.224:-0.16:-1.76:0.612:-0.08:0.233:-0.23:-0.92:0.166:0.411:-1.01:-0.14:-0.80:0.545:-0.77:-0.21:-0.72:0.936:-1.19:0.071:-0.60:-1.12:0.693:3.588:0.725</t>
  </si>
  <si>
    <t>0.212:2.124:-0.72:-1.36:0.779:0.096:0.135:1.569:0.248:0.250:-0.81:-0.36:0.741:1.604:-1.47:0.707:-1.01:5.276:3.724:-0.10:0.369:-0.61:-0.89:-0.15:0.132:-1.12:-0.06:0.852:-0.56:-0.03:-0.51:-2.33:-0.33:0.756:-1.26:0.019:0.028:-1.39:0.918:0.028:-0.61:0.752:0.562:0.322:-0.72:0.127:0.132:-0.60:-2.14:-0.18:-0.21:0.473:-0.48:0.615:1.156:0.557:0.141:2.037:0.631:0.565:0.557:1.031:-0.08:0.101:0.930:-0.51:-0.45:-0.87:0.499:0.347:-0.40:0.872</t>
  </si>
  <si>
    <t>-0.55:0.254:0.693:-0.36:1.162:0.259:0.878:0.642:-0.35:-0.09:-0.23:0.254:0.251:-0.55:1.549:0.151:-1.61:-0.14:-0.61:-0.93:1.474:-0.53:1.010:-1.04:1.070:1.978:-0.98:-0.17:0.660:-0.33:1.255:1.688:0.315:-1.10:-1.04:-0.30:0.932:-0.23:-0.60:0.571:0.508:0.660:1.6</t>
  </si>
  <si>
    <t>0.031:0.647:-0.40:0.442:0.467:-0.32:-0.67:-0.52:-0.61:-0.92:-0.42:0.830:-0.18:-0.29:0.540:1.355:-0.53:0.649:0.164:0.172:-0.58:-2.17:-0.39:1.310:-0.45:1.144:0.445:0.443:0.877:0.199:1.141:-0.74:0.736:0.036:0.147:0.314:0.341:0.636:-0.45:0.610:0.503:0.053:-0.75:-0.57:0.092:-0.85:0.855:-0.32:1.282:0.790:0.149:0.758:-0.02:0.226:0.122:0.032:0.993:0.253:0.625:-0.72:-1.31:-0.93:1.898:0.417:0.635:-0.65:0.205:-1.40:0.880:0.086:-0.82:-0.67:0.585:-0.01:-0.44:0.445:0.178:0.070:0.304:-0.68:-0.72:0.584:0.030:-0.11:0.306:0.042:-0.93:-0.30</t>
  </si>
  <si>
    <t>0.070:-0.73:-0.68:-0.74:-1.39:-0.15:0.389:1.053:-0.18:0.464:-0.28:-0.33:0.469:-0.04:-0.65:-0.43:0.438:0.087:-1.58:-1.04:0.416:-0.27:1.635:1.421:-0.37:1.116:0.416:0.319:-0.09:-0.94:-0.81:0.156:-0.63:-0.47:-0.76:0.698:-0.87:-0.53:-5.14:-1.05:0.558:0.233:1.789:-0.55:0.719:0.155:0.169:-1.63:1.083:4.377:-0.31:-1.31:0.149:1.009:0.233:0.699:0.743:-0.58:-0.94:-0.78:0.875:-1.48:-2.35:-0.65:0.621:-0.79:0.167:2.806:2.966:0.360:-0.21:-1.14:-0.17</t>
  </si>
  <si>
    <t>1.385:0.364:0.263:0.868:0.602:-0.00:-1.73:0.079:0.967:0.315:0.260:0.191:-0.75:0.101:-1.29:-1.66:-1.66:0.166:-1.05:0.538:-0.37:1.342:-1.62:0.068:0.660:-1.75:-1.61:-1.75:0.900:-0.35:-1.17:1.458:1.344:0.249:-0.83:1.115:1.414:0.862:2.743:0.362:0.298:-0.22:-0.33:0.184:-0.08:-0.74:-2.26:-0.64:-0.97:0.303:1.420:-0.12:-0.03:0.857:-1.36:0.315:-2.83:0.349:-2.13:-0.13:-0.14:0.508:-0.09:-0.12:0.895:0.932:-1.19:1.835:0.187:-0.94:-2.33:-1.69:0.064:-3.85:-0.94</t>
  </si>
  <si>
    <t>-1.91:-0.43:-1.36:1.567:-0.09:-1.75:-0.31:0.263:0.240:-0.22:2.039:-0.30:-0.41:-0.47:0.569:0.234:0.282:0.378:0.586:-0.12:0.242:0.654:0.235:-2.01:0.106:-1.24:-0.59:-0.72:-0.64:0.262:0.100:-0.55:-0.42:-0.91:-0.30:1.506:-0.12:-1.00:0.149:0.035:0.579:-0.23:-1.</t>
  </si>
  <si>
    <t>0.979:0.169:0.367:-1.60:2.368:-0.26:0.901:-0.33:-0.74:-0.60:0.834:-1.65:-0.11:0.607:0.218:1.084:0.363:-0.18:-0.07:-0.51:1.207:-1.06:-0.12:-1.69:0.100:-0.06:-0.04:-1.18:-1.26:-0.32:1.136:-1.06:1.397:-1.62:0.360:0.341:0.735:-0.90:0.064:-0.78:-0.17:0.919:-1.43:0.049:-0.75:0.576:-2.38</t>
  </si>
  <si>
    <t>-1.14:0.387:-1.29:0.870:1.209:0.366:-0.36:-0.41:-0.43:-0.80:-0.50:-1.28:-0.97:-3.00:-1.26:0.312:1.765:-1.32:2.460:0.547:0.188:0.092:-0.30:0.258:-1.75:0.111:-0.66:0.179:1.064:-1.24:0.176:0.254:-0.36:0.530:1.543:-0.02</t>
  </si>
  <si>
    <t>0.296:-0.40:0.798:0.718:-0.79:1.441:-0.37:-1.20:-0.36:-2.67:0.515:-0.37:0.638:0.991:0.844:-1.84:-1.91:0.473:-0.72:0.155:0.540:0.870:-0.03:0.716:-0.86:0.347:1.313:-0.82:1.068:1.160:0.233:0.525:-0.81:1.411:1.709:0.248:-3.61:0.845:-2.68:-0.49:-0.67:1.145</t>
  </si>
  <si>
    <t>0.289:-0.38:0.961:-0.67:-0.15:1.527:2.434:-1.37:-1.61:-1.01:0.507:0.345:-0.77:-0.63:0.421:0.185:-0.13:-3.60:0.333:-1.53:-0.03:-1.28:0.044:-0.23:-1.90:0.030:0.788:-0.58:0.083:0.981:-0.30:0.503:-0.38:-0.10:0.436:1.845:0.362:0.726:-1.06:-0.13:-0.01:-1.20</t>
  </si>
  <si>
    <t>0.237:1.426:-2.31:-0.46:-2.58:0.085:0.657:1.278:-1.26:-2.88:-0.75:-0.56:-0.45:1.429:0.407:1.718:-0.16:0.328:0.105:-0.61:-0.63:-0.08:0.142:-0.67:-2.16:1.976:1.009:-0.29:-1.14:0.348:-0.42</t>
  </si>
  <si>
    <t>0.287:0.193:0.913:0.759:-0.20:-0.46:0.384:-0.77:0.467:-1.04:-0.63:-0.39:0.264:0.850:-0.81:1.531:-0.69:0.357:0.318:0.639:-0.26:-1.21:-0.21:-1.26:-1.04:-0.08:-0.16:-0.22:0.385:-0.23:-0.94:-0.94:1.530:1.576:0.174:1.026:-3.16:0.451:-0.98:-0.17:-0.52:0.796:-0.52:-1.60</t>
  </si>
  <si>
    <t>0.226:-1.40:-0.01:-1.21:-0.87:-1.36:1.346:1.389:0.323:0.139:0.438:-0.36:-1.03:-0.43:0.360:0.056:1.525:0.407:-0.63:0.501:0.421:-1.26:0.701:0.903:0.824:-0.53:0.281:0.040:-1.39:0.284:0.984:-1.19:1.067:-1.29:-0.64:0.405:0.186:-0.64:1.616:1.360:-1.06:0.038:-0.03:-0.06:0.030:0.884:0.288:0.052:1.723:-1.58:-0.44:0.233:-0.32:0.680:0.507:-0.19:-1.02:0.764:-0.02:-0.65:-1.74:0.014:-0.99:0.233:-0.06:-2.27:0.064:-1.07:0.328:-0.21:-0.04:-0.31:-0.56:-0.18:-0.90:-0.16:0.157:-1.04:-0.63:-0.98:0.535:-0.93:-0.52:0.258:0.151:-0.60:1.920:1.458</t>
  </si>
  <si>
    <t>-0.24:-0.19:0.249:-1.98:1.133:-0.93:-0.26:-0.25:-1.84:-0.14:-0.84:-1.04:0.687:-0.00:-2.86:2.243:-0.98:-1.21:-0.06:1.043:-0.42:-0.12:0.539:0.920:1.897:-0.34:0.312:1.649:-0.12:-1.74:1.933:-0.90:-0.55:1.610:-1.71:1.096:-0.79</t>
  </si>
  <si>
    <t>0.516:-0.48:0.501:-0.80:-0.53:0.149:-0.42:0.075:0.529:-1.07:1.202:1.047:-0.67:-0.22:-0.82:-0.86:1.482:0.679:-0.94:0.648:1.442:-0.60:0.181:-1.42:0.233:0.090:-0.59:0.679:-1.54:-0.30:-0.22:-0.03:-1.78:-0.30:0.753:0.118:-0.31:-0.61:-1.25:0.396:-0.05:1.169:-0.15:-0.20</t>
  </si>
  <si>
    <t>1.390:-0.26:3.452:0.570:-0.32:-0.53:0.653:-0.03:-1.19:0.331:-0.44:0.215:-0.18:0.082:0.654:0.508:-0.80:-0.06:0.653:0.491:0.425:0.412:-0.20:0.128:-0.04:0.485:0.132:-0.18:1.397:-0.76:0.264:-0.14:1.308:-0.69:-1.06:-0.54:-0.27:0.198:-0.08:-0.06:-0.16:-0.04:0.584:1.002:-0.22:-1.08:1.109:1.245:-0.09:0.390:0.015:0.662:-0.71:-0.19:0.025:0.524:-0.55:0.126:-0.92:1.003:0.636:-1.15:0.099:0.102:-0.11:-0.19:-0.16:0.280:-0.14:0.355:0.623:-0.28:-0.18:0.545:0.032:-0.11:0.669:-0.07:-0.13:-0.82:0.274:0.223:0.852:0.667:0.478:1.143:-2.10:-1.80:-2.10:-0.31:-0.21:0.433:-0.01</t>
  </si>
  <si>
    <t>-0.28:0.030:0.242:-1.06:-2.13:1.535:-0.59:0.803:0.112:0.531:0.166:-1.01:1.261:0.019:0.185:-0.54:-1.02:0.093:-0.87:0.666:-0.74:0.553:1.201:1.126:2.086:-2.85:-1.00:-0.10:0.924:-0.99:0.324:-0.06:3.185:0.588:-1.35:0.137:-0.06:1.103:0.211:0.570:3.436:-0.62:-0.</t>
  </si>
  <si>
    <t>-0.33:-0.52:-0.73:1.653:-0.64:0.308:0.755:-0.11:0.292:0.376:0.407:-1.06:4.627:-1.50:-1.50:0.987:0.090:-0.55:0.039:-1.22:-0.12:-0.19:0.086:-0.61:-1.18:-0.56:-0.65:1.141:0.049:1.016:-0.45</t>
  </si>
  <si>
    <t>0.902:-0.58:-0.80:-0.46:-0.48:0.325:-0.35:0.130:0.647:0.299:1.332:0.967:0.329:-0.62:-0.29:-0.29:-0.56:0.574:-1.29:-2.27:1.044:0.089:0.470:-0.04:-0.60:0.768:-0.12:-0.52:-0.05:0.418:1.786:-1.71:-0.94:-1.40:-0.62:-1.28:1.178:-0.21:-0.25:0.526:-0.36:0.384:-0.28:-0.93:-1.36:0.992:0.799:-0.51</t>
  </si>
  <si>
    <t>-1.68:0.454:0.574:0.490:0.101:-0.05:-1.26:-0.32:0.806:0.007:0.548:1.641:-0.30:0.778:-0.35:-0.52:0.416:-0.03:1.391:-0.04:0.793:-0.67:-4.44:-1.21:-0.12:-1.92:1.448:-2.91:-0.06:0.181:-0.05:-0.64:0.142:-0.01:-0.30:-0.06:-0.06:-0.97:-0.15:0.144:0.905:-0.05:0.3</t>
  </si>
  <si>
    <t>-0.57:0.441:-0.53:-1.24:-0.95:1.385:-1.24:-0.72:-0.70:-0.52:0.784:-0.37:-0.00:-0.85:0.072:0.807:0.575:-0.24:-0.52:0.933:1.601:-0.67:-0.38:0.514:-0.75:-0.37:0.833:0.690:-0.22:1.064:-0.36:-0.55:0.764:-0.80:-0.79:0.655:-0.07:0.655:1.644:1.015:0.361:0.569:-0.</t>
  </si>
  <si>
    <t>0.665:-1.49:0.308:-0.75:0.262:-0.44:0.187:0.923:-0.74:0.717:0.429:0.781:1.290:0.081:0.014:0.377:0.700:1.745:-0.14:-0.28:-1.61:-0.22:0.263:-0.38:-0.50:0.494:-0.21:0.416:-1.82:0.870:0.871:-0.09:0.594:0.196:0.306:-1.64:-0.90:-1.10:0.370:0.305:0.248:0.961:-0.02:-0.25:0.524:-0.28:0.286:0.155:0.604:0.176:-0.78:-0.77:0.214:0.226:-0.38:1.357:-0.81:0.383:1.036:-0.54:1.823:0.321:0.445:0.561:-0.20:0.338:0.446:0.032:1.143:-0.27:0.268:-0.79:0.342:-1.08:-1.28:-0.20:-0.17:-1.63:-0.52:-0.18:0.466:0.623:0.050</t>
  </si>
  <si>
    <t>0.576:-0.95:0.352:-0.95:1.375:0.804:0.676:-0.08:-0.44:0.019:-1.40:-0.01:-1.38:0.178:0.698:0.575:-0.87:-0.28:-0.63:-0.22:-1.32:-1.60:0.401:2.285:0.037:-1.48:-0.31:0.023:-0.24:-2.10:0.913:0.814:1.410:-0.75:0.400:-0.82:-0.78:0.337</t>
  </si>
  <si>
    <t>-1.04:0.532:-1.04:0.095:0.684:-0.75:1.243:-0.10:1.096:-0.05:-2.45:-0.00:-0.77:0.706:-0.35:0.019:1.185:-1.91:1.038:0.080:0.144:-0.38:1.318:-0.45:-2.62:0.184:-1.92:-1.59:0.029:1.709:-0.85:-0.29:-0.01:0.793:-1.10:0.276:-0.34:0.575:-0.90:-0.22:0.935:-0.70:-0.</t>
  </si>
  <si>
    <t>-1.34:-0.96:-2.81:-0.40:-4.65:0.282:0.457:0.610:-0.02:1.312:-0.46:-1.10:-1.77:0.419:-0.20:-1.05:-0.02:0.683:-0.31:-0.03:1.192:-2.60:-0.60:-0.17:0.943:0.053:-2.15:-0.19:0.357:-0.46:1.254:-0.34:0.455:-0.11:0.545:-0.08:1.117:0.020:-0.67:0.708:0.660:0.184</t>
  </si>
  <si>
    <t>-0.12:0.532:0.345:-1.38:1.041:-1.38:-0.40:0.100:0.188:1.939:0.972:0.093:0.499:1.069:-0.94:-0.51:-0.83:0.685:-0.98:-1.88:-1.10:0.527:-1.24:0.243:1.054:-0.23:-0.34:0.845:-0.10:-0.83:-0.52:-0.06:-0.01:-0.60:-0.32:-0.11:0.590:-1.13</t>
  </si>
  <si>
    <t>-0.76:0.012:1.515:-0.07:-2.37:0.096:-1.72:-1.07:0.019:-0.70:0.404:0.096:0.019:-0.80:-0.83:0.064:0.319:-0.98:-0.26:-0.59:0.796:0.233:0.949:1.096:0.055:-0.67:-0.50:-1.37:0.788:-0.76:-0.13:-0.22:-0.18:1.096:1.321:0.457</t>
  </si>
  <si>
    <t>1.493:0.106:0.339:0.118:0.344:-1.64:0.330:-0.46:-0.98:-0.06:-2.53:-0.03:-1.01:0.947:0.901:-0.16:-0.76:0.756:0.698:-0.28:0.932:-1.59:0.636:-0.66:1.641:1.442:1.333</t>
  </si>
  <si>
    <t>-0.25:-0.61:-1.67:-3.36:-0.01:-0.37:0.625:0.405:0.166:1.385:0.383:-2.23:0.461:-1.50:-1.01:0.571:-0.36:1.255:-0.39:-0.46:-1.01:1.804:-0.33:-1.24:0.330:-1.10:0.190:-2.50:-0.04:0.671:0.087:0.729:0.061:0.430:-0.03:0.763</t>
  </si>
  <si>
    <t>0.231:-0.07:-1.17:0.854:-0.32:-0.55:-1.14:1.310:-1.14:0.330:1.286:-0.74:-0.62:-0.73:-0.92:0.131:-0.23:-0.81:-0.62:0.843:-0.49:-1.49:0.560:0.510:0.131:-1.99:0.411:-1.14:0.725:0.380:-0.73:0.177:-0.74:0.032:-0.06:-0.14:-0.63:-0.67:0.056:0.236:-1.53:0.964:-0.60:2.117:0.708:-0.38:1.257:-1.07:-0.31:-0.24:0.777:1.332:0.963:-0.01:-0.67:0.219:-1.43:0.256:0.139:-0.02:-0.23:-0.81:-0.25:1.335:1.673:0.134:0.229:0.192:-0.22:0.450:1.215:-1.70:0.251:-0.76:-0.13:0.332:-0.80:-1.24:1.180:-0.58:0.596:-0.01:0.570:1.709:-0.19:-0.85:-0.45:-0.25</t>
  </si>
  <si>
    <t>1.805:-0.68:0.624:0.037:-0.25:0.654:0.960:0.212:-0.04:0.171:0.610:0.186:-0.87:0.325:-1.29:0.038:-0.85:-1.02:1.425:-0.35:0.503:-1.49:-0.56:0.746:-1.89:-0.49:0.403:0.583:2.451:-0.53:0.812:-0.29:-1.44:-1.75:-0.37:-1.60:-1.00</t>
  </si>
  <si>
    <t>0.728:-0.08:-1.11:0.219:0.338:0.295:-1.33:-0.01:0.074:-1.19:0.618:-0.54:-0.62:-0.03:-0.63:1.112:-1.16:0.453:0.117:-0.69:-0.82:0.461:0.597:0.181:-0.49:-0.18:0.479:-1.10:-0.98:0.424:0.092:-0.16:-0.44:0.629:1.032:-0.07:-0.01:-0.20:-0.04:1.068:-1.09:-0.37:0.602:-0.79:-0.32:0.375</t>
  </si>
  <si>
    <t>-0.30:0.319:0.228:0.002:-0.55:-0.33:-0.43:1.167:0.620:-0.71:-0.17:-0.74:-0.99:0.319:-0.76:0.512:-0.01:-0.17:-1.34:0.241:-0.13:0.347:-0.06:-0.17:-0.44:-0.57:0.316:-0.29:-0.43:-0.49:0.480:-0.25:0.075:0.364:-0.26:-1.22:0.533:0.949:-0.30:-0.32:0.173:0.284:-0.</t>
  </si>
  <si>
    <t>-1.18:1.045:-0.07:-0.48:0.583:-1.31:0.442:-0.26:-1.25:0.072:-0.03:0.416:0.960:-0.09:0.139:-0.62:0.269:1.277:-0.06:0.837:-2.79:1.138:0.380:-0.28:-1.48:0.903:-2.74:0.549:0.023:0.604:-0.60:1.567:1.788:0.821</t>
  </si>
  <si>
    <t>0.482:-1.18:1.817:-0.10:-0.11:0.557:-1.44:1.246:-0.31:0.372:-2.57:0.188:0.329:0.778:-0.09:0.991:-0.91:0.848:0.007:-3.80:0.322:-0.39:-3.68:0.210:0.155:-0.36:0.526:0.711:0.139:-0.14:-0.78:0.385:-0.06:-2.42:-0.56:-0.65:0.618:0.505:0.433:-0.14:1.159:-0.27:-0.91:0.538:-0.33:0.185:0.400:-0.71:-0.95:0.552:-0.32:-1.71:-0.52:-0.45:0.158:0.013:-0.65:-0.25:-2.10:-0.63:0.069:0.111:0.380:0.462:0.059:-0.16:0.299:0.345:-0.72:0.045:0.303:0.121:-0.17:0.347:-2.17:-0.26:1.236:0.308:1.161:-1.82:0.192:-0.41:1.096:0.055:-1.08:0.883:0.154:-1.30:-0.60:0.485</t>
  </si>
  <si>
    <t>0.524:0.574:1.083:-1.95:0.214:-0.81:-0.01:-0.24:0.890:0.574:0.187:0.991:-1.05:0.142:-0.95:0.509:-0.95:0.010:0.615:1.902:0.056:0.991:0.142:0.977:-0.29:0.152:-0.12:-0.92:0.386:-0.66:-0.37:1.939:0.356:-0.87:-1.77:-0.55:0.138:-0.90:-0.55:0.272:0.034:1.709:0.443:-0.46:0.203:1.551:-0.46:1.939:0.543:-0.87</t>
  </si>
  <si>
    <t>1.203:-1.34:0.690:0.266:0.019:-1.48:-0.08:-0.12:3.452:-0.92:0.478:1.686:0.770:-0.29:1.814:-1.57:0.206:0.542:-0.92:1.449:0.751:-0.39:-3.11:0.834:-0.06:-0.21:-0.60:0.951:0.352:0.629:-1.12:-0.08:0.749:0.170:1.062:-0.13:-0.74:1.309:-1.34:-0.81:-0.48:0.362:0.444:-0.17:0.861:-0.60:-0.82:0.685</t>
  </si>
  <si>
    <t>-2.16:0.671:-0.29:0.638:0.481:1.831:0.358:-0.22:1.310:0.192:0.894:-1.38:0.224:0.876:-0.34:-1.15:-0.19:-0.58:0.254:-0.13:-1.24:0.651:0.010:0.704:0.109:0.385:0.416:-0.91:-0.03:0.540:0.726:0.493:0.588:-1.23:-0.57:-0.18:1.022:-1.96:1.453:-0.32</t>
  </si>
  <si>
    <t>0.680:-0.01:-0.14:-0.36:0.996:0.088:0.129:-0.36:-2.07:-0.25:0.578:0.404:-0.07:0.530:2.213:-0.99:1.228:-0.85:-0.05:-0.92:1.441:-0.31:0.024:0.682:0.048:-0.07:-0.03:-0.06:1.170:0.179:1.253:-0.30:3.553:0.211:0.961:0.170:-0.94:-0.35:0.945:0.868:-0.98:0.618:-0.84:-0.26:0.757:0.363:-0.60:-0.65:0.008:-1.18:0.312:0.713:0.523:-0.54:0.588:0.266:-0.78:0.516:-0.34:0.493:-0.87:0.733:0.719:0.053:0.488:-1.10:0.266:-0.05:0.378:1.508:-0.36:-0.94:0.132:-0.66:-0.94:-1.54:-0.20:0.393:1.542:3.863:1.207:0.034:-0.25:-0.44:-0.15:0.250:0.332:-0.12:-0.04:-1.55:-0.20:-1.36</t>
  </si>
  <si>
    <t>0.270:-0.17:-0.94:0.951:0.850:0.582:-0.88:-0.40:-0.06:-0.00:-0.06:0.479:0.734:0.920:-0.45:-0.58:0.806:-0.28:-1.80:1.828:0.210:0.538:-0.50:-0.73:0.848:-0.16:0.352:-1.46:0.165:0.542:-0.65:-0.90:-0.60:-0.09:-1.48:-1.25:-0.70:-1.09:0.712:-0.55:0.051:0.029:0.106:-0.05:-0.73:0.373:0.098:0.103:-2.18:-1.93:-0.72:-0.58:0.463:-0.16:0.583:-0.71:0.007:-0.74:0.974:1.397:0.992:0.069:1.594:-1.27:-0.31:0.457:-0.55:-0.16:-0.91:-0.32:1.361:-0.28:0.370:0.349:0.548:0.367:0.344:0.470:-0.26:-0.56:0.094:-0.31:-0.27</t>
  </si>
  <si>
    <t>-0.64:0.247:-0.13:0.700:0.314:1.584:-0.02:-2.15:-1.96:0.291:0.636:0.172:1.016:-1.17:0.099:-1.61:0.255:0.179:-1.67:0.109:0.382:-0.30:-0.43:0.020:-0.86:-0.89:0.824:0.397:-0.38:-0.91:3.185:-0.88:-0.33:-1.37:3.108:0.320:-0.41:-0.03:0.322:0.330:-2.43:0.262:-0.</t>
  </si>
  <si>
    <t>-0.41:-0.55:-0.68:0.763:0.019:0.731:0.911:-1.88:0.381:0.312:0.810:0.312:1.826:-0.81:0.337:0.874:-0.55:0.332:1.348:-2.49:0.684:-0.52:-0.45:1.572:-0.20:1.274:-0.03:-0.02:-0.63:1.020:1.392:-0.59:0.757:-0.75:-1.09:-2.59:-0.01:-0.38:1.118:0.181:1.353:-0.45:0.8</t>
  </si>
  <si>
    <t>0.584:-0.46:0.355:0.743:-0.22:2.006:-0.62:0.824:-2.24:0.044:0.598:1.284:-0.81:1.336:-1.91:-1.05:-0.63:-0.58:-1.40:-0.29:-0.93:-0.64:0.762:0.132:-1.17:-0.44:0.179:0.337:1.709:0.561:0.548:-0.66:-0.65:-1.45:0.804:-0.32:-0.04:-1.01:-0.06:-0.57:-0.63:0.587:0.030:0.889:-0.20:0.047</t>
  </si>
  <si>
    <t>1.950:0.710:-1.21:-0.13:0.190:0.799:-0.22:-1.02:0.647:1.616:-1.56:0.124:-1.99:1.950:-1.18:-1.61:0.835:3.594:-0.68:-0.62:1.722:1.282:-0.18:-0.89:-0.40:-0.19:-0.69:1.302:-0.23:1.275:0.526:-0.63:-0.44:-0.68:0.448:-0.01:-1.19:0.207:0.455:-0.58:0.214:-1.48:-0.51:0.992:0.335:-0.56:0.154:-0.06:0.188:0.027:-0.85:0.564:-0.90:-0.31:-0.19:-0.69:0.265:0.348:-0.50:2.090:0.460:-1.02:-0.92:-1.21:0.604:-0.29:-0.42:0.067:0.399:-0.14:1.659:-1.39:-0.34:-1.67:0.133</t>
  </si>
  <si>
    <t>0.674:-0.87:-1.21:-0.64:-2.60:-0.18:0.467:-1.39:0.633:0.591:0.736:0.229:-2.07:-0.02:-3.16:-2.50:0.511:2.280:2.797:-4.34:-0.33:-1.88:0.881:-0.03:2.573:0.201:-0.18:-0.14:-0.43:-0.77:0.118:-1.42:0.233:0.047:-1.18:1.372:0.572:0.998</t>
  </si>
  <si>
    <t>0.987:0.352:0.544:-1.20:-1.08:-1.52:-1.00:-0.22:2.088:0.053:0.576:-0.36:-0.63:0.186:-0.77:0.019:0.830:1.310:-0.44:-0.45:0.026:-1.15:-0.79:-0.10:-0.09:-0.06:0.646:-0.70:-0.35:-1.40:-0.92:-1.58:0.689:-0.19:0.280:0.992:0.489:0.987:0.270:-0.63:-0.19:-0.72:-0.44:1.012:-1.11:0.655:1.282:-0.19</t>
  </si>
  <si>
    <t>0.576:0.705:-0.72:-0.70:0.105:0.343:-2.60:1.114:0.673:0.035:0.581:-1.04:-0.80:-0.39:1.972:0.177:-1.75:0.091:0.013:3.824:-0.84:0.816:1.576:0.947:-0.08:0.341:0.606:-1.71</t>
  </si>
  <si>
    <t>1.172:0.488:1.096:0.524:-1.70:-1.37:-1.87:-0.21:-1.20:-0.55:-0.91:1.356:0.945:0.282:-1.10:-1.39:0.835:-1.69:0.241:0.626:0.689:-1.51:-0.19:-3.04:0.888:0.285:-0.35:-1.53:0.681:0.670:1.618:0.668:1.346:0.382:-0.09:-0.94:-0.70:-0.38:-0.49:-0.02:-0.52:-0.77</t>
  </si>
  <si>
    <t>-0.27:0.078:0.134:-1.13:0.266:-1.17:0.533:0.933:0.594:-2.19:0.279:0.500:-1.07:1.555:-0.89:0.498:-0.70:-0.49:0.662:-0.46:-0.73:0.580:0.173:-0.05:-0.47:-0.85:-0.68:-1.66:-0.20:0.634:0.713:0.440:-1.00:0.177:-0.26:0.177:-0.66:-0.33:0.943:-2.43:0.343:-0.37:0.3</t>
  </si>
  <si>
    <t>1.053:-0.08:-2.10:0.236:-0.07:0.624:-1.32:-0.10:0.579:0.418:0.693:-1.01:-0.70:-0.27:1.160:-0.06:0.290:0.019:-1.42:-0.19:0.400:0.298:1.078:-1.43:-1.20:-1.30:-1.15:-0.43:-0.77:-0.68:0.233:-0.40:-0.21:0.410:1.524:-0.81:0.439:-0.54:0.344:-1.03:1.592:1.232:-0.28</t>
  </si>
  <si>
    <t>-1.72:-0.27:0.452:0.339:2.035:0.722:0.769:0.281:0.377:0.205:-0.56:-0.11:0.769:-0.95:-0.51:0.325:-1.19:0.861:0.856:-0.56:0.917:0.175:-0.11:0.752:0.377:-1.43:-0.34:-1.06:-0.52:0.424:1.976:0.069:-0.12:0.612:0.969:-1.48:0.444:0.069:-0.65:-0.27:0.911:-1.75:-0.</t>
  </si>
  <si>
    <t>-0.82:0.209:4.056:0.224:0.251:-1.04:1.726:-1.03:-0.71:3.804:-0.32:-0.01:-0.54:0.770:1.838:-0.78:-1.10:-0.65:-1.57:-1.15</t>
  </si>
  <si>
    <t>0.477:-1.76:0.784:-0.26:0.262:0.677:0.431:0.797:-0.15:-2.95:0.803:-1.14:-0.65:-3.00:-0.69:0.548:-0.18:-1.10:-0.71:-0.36:0.879:0.146:0.749:-1.44:-1.12:-0.14:1.217:0.463:1.191:0.288:-1.10:-0.29:-1.24:-0.02:-1.74:0.102:-0.49:0.233:0.178:-1.90:-0.90:-0.46:1.818:0.078:-0.05:2.150:0.104:1.472</t>
  </si>
  <si>
    <t>-0.67:-0.31:0.785:1.448:0.327:0.487:-0.13:-3.59:0.613:0.454:1.231:0.255:0.699:-1.85:0.773:-0.63:0.344:0.861:-0.49:-1.65:-1.95:-0.27:0.281:-0.36:0.583:-1.58:2.250:-0.67:1.220:-0.82:-0.64:-0.82:-0.59:-0.33:-0.71:0.107:-1.25:0.752:-0.60:0.318:-0.68:0.107</t>
  </si>
  <si>
    <t>0.907:-0.15:1.257:0.756:-0.42:0.337:-1.06:-1.52:-0.73:0.178:1.090:1.318:1.709:1.298:-0.16:0.606:0.216:1.594:1.350:1.110:-1.01:1.112:0.950:1.072:0.357:1.343:0.204:-1.05:-0.07:-0.54:-0.39:-1.47:-1.13:-1.12:1.014:-0.12:-0.81:0.913:0.697:0.638:0.713:-0.82:-0.73:-0.15:-0.16:0.024:-0.39:1.078:-2.07:-0.02:0.848:0.799:-0.23:0.208:0.266:0.099:0.497:-0.58:-0.67:-0.06:-0.46:0.684:-1.04:0.966:-0.01:-1.41:-0.48:-0.39:-0.19:1.273:0.033:-0.06:-0.38:-0.10:0.156:0.653:0.459:-0.29:-0.39:-0.28:-0.36:0.210:-1.12:0.015:-0.22:0.420:-1.09</t>
  </si>
  <si>
    <t>0.544:-0.75:0.556:-0.05:-0.94:-0.75:-0.30:1.515:-1.03:-0.66:1.014:-0.89:1.161:-0.50:-0.75:-3.04:-0.39:-0.40:0.486:1.352:-0.22:-0.24:-2.43:0.319:1.286:-0.52:-1.35:-0.88:0.477:-0.66:0.499:-2.81:-0.97:0.292:0.959:0.082:-0.27:-2.38:-1.08:-1.29:0.480:0.822:0.107:1.506:0.744:0.687:-1.36:0.345:-0.17:-1.11:2.008:5.083:0.117:0.489:0.590:0.798:0.866:0.628:1.395:-1.57:-1.07:-0.20:-1.32:0.206:-1.02:-0.22</t>
  </si>
  <si>
    <t>1.294:-3.43:0.748:-0.20:1.445:0.636:-0.61:-0.18:-0.99:1.736:-3.19:0.978:-0.59:-2.55:0.930:-4.04:0.019:-1.84:1.226:-2.48:0.079:-0.03:0.558:1.034:-1.41:0.788:-1.06:1.168:-2.56:2.401:0.149:0.337:-2.82:-2.42:0.779:-2.25</t>
  </si>
  <si>
    <t>0.551:-0.46:0.906:0.320:0.595:0.138:-0.53:-0.16:0.127:-0.98:0.678:-0.08:-0.50:-0.21:-1.12:0.777:0.477:-0.15:-0.75:-0.92:0.865:0.714:-0.48:0.636:0.189:1.173:-0.82:-1.06:-0.81:-0.64:-0.18:-0.08:-3.85:-1.66:-0.99:0.093:0.484:-0.60:1.638:-1.37:-1.61:-0.13:-0.31:0.233:0.890:0.420:-0.00:0.125:-0.04:0.752:-0.52:0.205:2.065:-0.08:1.158:-1.01:-0.30:-0.63:-0.28:-0.72:0.033:0.301:1.174:-0.56:-0.11:-2.30:0.061:0.298:-0.89:0.704:0.686:0.329:0.580:0.241:-0.40:-0.58:-0.53:-0.50:-0.62:0.561:0.207:-0.09:1.538:-0.91:0.325:0.062:0.064</t>
  </si>
  <si>
    <t>-1.26:-2.18:0.402:-0.78:0.477:0.081:0.089:0.414:-1.32:-0.25:0.849:-0.55:0.469:-1.14:-0.88:-0.34:-1.25:0.234:-0.34:-0.38:0.407:-0.87:0.545:0.522:0.426:0.344:0.515:-1.11:0.953:0.127:0.095:-0.31:-0.77:-0.30:1.568:-0.23:-0.63:-0.17:-0.65:6.613:-0.08:1.027:-2.</t>
  </si>
  <si>
    <t>-0.95:-1.06:-1.20:-1.42:-0.80:-0.16:2.032:0.202:-2.17:0.362:-0.70:-0.94:-1.19:0.600:1.044:-1.64:0.347:-0.91:-0.73:0.277:1.184:0.794:0.604:-0.95:-0.71:0.233:0.285:0.313:-0.39:0.409:0.092:-0.21:1.524:1.598:0.008:0.693:-0.30:-0.87:0.316:-1.29:1.203</t>
  </si>
  <si>
    <t>5.276:-0.07:-0.47:-0.06:0.816:2.219:0.754:0.155:0.478:-0.76:0.429:1.018:0.155:-0.03:-1.65:-1.53:0.768:0.233:-0.83:0.327:1.631:-0.78:-1.19:-2.03:0.418:0.768</t>
  </si>
  <si>
    <t>0.276:-1.48:1.241:0.436:-1.24:-0.75:1.493:0.749:-0.74:-0.63:0.668:2.218:0.274:0.112:-0.02:-1.58:-0.54:-0.25:-1.34:0.830:-0.13:0.500:-0.83:0.424:0.893:-1.16:-0.71:-0.30:-0.30:2.418:-0.27:0.284:-1.44:1.353:-1.31:-0.19:1.272:0.678:-3.53:-0.44:-1.57:-1.49:-0.18:-0.03:0.888</t>
  </si>
  <si>
    <t>0.193:-0.93:-0.66:-1.57:1.557:1.017:3.627:-0.94:-0.08:0.137:-0.00:-1.63:-0.47:0.317:-3.30:4.277:-0.54:-1.19:0.376:1.284:2.168:0.522:-0.39:-1.39:-1.00:0.054:-0.06:-0.18:-0.90:0.623:0.211:-0.78:-0.03:-1.94:-0.34:0.827:4.791:0.110:-0.09:-0.38:-0.03:-1.45:-0.31:-0.18:0.708:-0.80:1.282</t>
  </si>
  <si>
    <t>-0.36:0.971:0.197:0.842:-0.58:-1.48:-0.52:0.193:0.627:-0.64:0.376:-0.13:0.440:-2.16:-0.82:1.378:-0.85:-0.11:0.080:-1.75:0.647:-0.15:-0.83:-0.60:0.110:0.713:-0.63:-2.20:-0.82:0.817:-0.33:0.464:0.324:0.585:-0.60:0.233:0.152:-0.66:-1.04:-0.45:1.125:-2.52:1.1</t>
  </si>
  <si>
    <t>-0.44:0.179:0.363:0.124:0.493:-0.12:-1.57:-0.90:-0.23:1.369:-0.01:-1.48:-0.85:0.202:-0.67:0.331:0.291:-2.62:-0.11:0.177:-0.42:-0.36:1.347:0.041:1.930:-0.89:0.447:0.675:0.363:-0.22:0.905:-0.76:1.240:-1.60:-0.18:0.378:-0.54:-0.31:-0.84:0.574:-1.40:-0.24:0.3</t>
  </si>
  <si>
    <t>-0.78:1.567:-0.80:0.173:-0.72:0.448:-0.73:0.384:0.564:0.494:-0.66:-2.04:0.095:-0.96:-0.97:1.657:3.077:0.607:-0.54:-0.38:3.077:-0.53:1.287:-0.89:1.478:0.466:-1.66:0.666:0.341:-0.08:-1.14:4.198:-0.85:-0.61:-1.57:1.479:-0.88:-0.56:0.631:0.479:0.253:-0.61:1.1</t>
  </si>
  <si>
    <t>0.675:-1.18:0.854:1.152:0.381:0.501:0.818:0.244:2.664:0.773:0.344:-1.08:-0.21:-1.52:-0.20:-1.46:1.069:0.364:0.381:3.517:-0.98:-0.49:-0.28:-0.22:0.740:1.025:0.169:-0.00:0.777:-0.60:-0.21:-0.27:-0.51:-0.57:1.497:3.244:-1.96:-0.58:-0.40:1.428:-0.56:1.784:-0.95:0.046:-2.10</t>
  </si>
  <si>
    <t>-2.19:-0.34:-0.04:3.452:0.229:1.004:0.743:0.811:-0.71:-0.61:0.206:-1.25:-0.62:0.345:-1.06:-0.39:-0.34:-1.73:-0.52:0.744:0.862:-0.32:-0.88:-0.31:0.041:0.337:2.456:-0.64:0.326:-0.10:0.182:-0.50:-0.20:-0.23:0.521:1.080:-1.65:0.964:-0.46:-0.30:-0.90:-1.17:0.8</t>
  </si>
  <si>
    <t>-1.08:0.732:-0.50:0.492:-0.54:-1.40:0.424:0.725:0.482:-0.67:-0.05:-1.12:0.769:-0.66:-1.61:0.781:1.129:0.543:-1.44:-0.91:-0.33:-0.57:1.046:-0.55:-0.78:0.832:-1.69:-1.45:5.583:-1.52:-1.60:-1.18:1.394:1.912:-2.02:2.956:0.630:0.535:-0.50:0.752</t>
  </si>
  <si>
    <t>-0.56:0.772:-0.81:-0.18:-0.74:-0.42:-0.04:-0.04:0.047:-0.79:1.185:-1.41:0.288:0.426:0.092:-0.01:-0.10:-0.11:-0.03:0.620:0.324:0.568:-2.50:0.470:0.675:0.476:0.056:-1.14:-1.35:-0.36:0.263:-2.06:1.024:0.138:0.326:-0.35:0.260:1.188:-2.31:0.421:1.016:-0.68:-0.</t>
  </si>
  <si>
    <t>0.792:-1.18:-2.69:-0.10:1.522:-0.12:0.565:-0.31:-0.77:0.006:-0.92:-2.04:-1.47:1.014:1.230:-0.51:1.174:0.666:-1.13:0.442:-2.15:-0.31:0.038:1.043:-1.20:0.337:0.022:-0.67:0.073:0.065:-1.36:0.016:0.380:-0.31:-0.51:1.514:0.914:0.391:-2.18:0.187</t>
  </si>
  <si>
    <t>0.656:0.361:-1.55:-2.19:-0.78:1.535:-0.50:0.838:-1.29:-1.20:0.068:-1.07:-0.81:-1.32:0.305:0.590:0.790:-0.12:-0.03:-0.27:1.126:0.410:1.069:-1.17:0.755:2.067:-0.49:-1.39:0.254:-0.38:-0.80:-0.83:-0.80:-0.15:-3.33:1.036:-4.19:-0.22:1.709:-0.31:1.869:0.256:0.970:-0.31:0.597:0.134:-0.74:0.250</t>
  </si>
  <si>
    <t>0.431:0.993:1.193:0.044:-0.47:-0.23:-0.28:-0.27:-0.00:0.079:0.271:0.978:-0.28:-1.42:-0.70:-1.05:-0.80:-0.55:-0.06:0.924:0.001:0.411:0.595:0.049:-0.74:0.456:0.809:-0.09:0.913:-0.03:-0.21:-0.15:-0.38:0.472:0.873:-0.29:-0.08:1.158:0.460:0.499:-0.60:-1.29:0.725:0.364:0.251:0.292:0.217:6.613:-0.39:-0.71:0.207:0.053:-0.47:0.428:-2.16:-0.13:-0.63:0.151:-0.10:0.126:-0.63:-0.61:0.596:-1.53:-0.16:0.784:0.792:-0.40:0.447:0.392:0.377:-0.44:1.873:0.710:-0.00:-0.45:0.078:0.445:0.357:0.408:1.244:0.302:-0.25:0.480:0.233:-1.06:-1.19</t>
  </si>
  <si>
    <t>0.996:-1.32:-1.06:-0.61:1.700:1.136:0.046:0.838:1.537:0.121:0.193:-0.83:-4.04:0.468:0.960:0.089:1.068:1.984:1.694:0.461:0.709:-0.95:-1.74:-0.81:2.028:-1.51:-0.92:0.633:-0.56:0.876:-1.47:-1.52:0.635:-0.07:0.863:-0.01:0.077:1.228:-1.67:-0.84:-1.43:2.116:2.870:-0.67</t>
  </si>
  <si>
    <t>-0.21:0.907:-1.49:0.488:-0.86:-0.19:4.298:-0.22:-0.08:0.076:1.165:-1.21:0.273:-0.93:-0.01:0.081:0.285:0.418:-0.49:0.057:-1.84:-0.63:0.019:1.110:-0.41:-0.27:0.223:0.263:-1.40:0.598:-1.13:-0.02:-1.17:-0.47:-1.08:-0.02:0.907:0.254:-1.07:-0.54:0.554:-0.90:-0.</t>
  </si>
  <si>
    <t>0.832:1.831:0.092:-0.38:-1.56:-0.32:1.105:-0.91:-1.68:-0.41:0.545:-0.29:-0.60:0.602:0.340:-0.43:0.408:-1.48:-0.54:1.233:-1.43:0.583:0.542:-0.52:1.698:1.327:-0.82:-1.24:0.279:-0.05:-1.49:-0.70:0.303:0.173:0.168:-0.35:-0.05:0.065:0.535:1.632:0.338:-0.61:-0.10:1.448:-1.29:-0.99:-2.27:-0.30</t>
  </si>
  <si>
    <t>0.346:0.085:0.506:-0.30:0.718:0.776:0.054:1.751:-1.00:-1.17:0.549:0.419:0.082:0.952:-0.59:0.032:0.411:-0.81:0.315:-0.74:-1.35:-0.51:-0.68:0.155:1.339:0.536:1.930:-0.44:0.813:0.668:0.212:0.952:-0.58:0.055:-0.00:0.474:0.658:-0.13:-0.56:0.928:0.195:0.227:0.107:-0.43:0.182:-0.16:0.547:-0.43:0.536:-0.70:-1.16:-0.46:0.973:-0.18:0.935:0.426:0.798:0.065:-0.43:-0.41:1.000:0.923:-0.14:-0.30:0.271:-0.59:-0.52:0.538:0.914:0.298:-0.91:-0.30:-1.16:-0.95:-1.40:1.303:0.045:0.372:0.212:-0.99:0.656:0.610:-0.00:-1.68:-0.32:0.918:-2.35:0.911:-1.05:-0.09:0.688:-0.80:-0.09:0.324</t>
  </si>
  <si>
    <t>0.930:0.139:-0.77:0.421:0.493:1.053:-0.50:1.166:-0.25:-1.52:-0.57:-1.06:0.065:0.664:-0.41:0.135:-1.78:-0.26:-0.23:0.395:-2.21:-0.09:1.015:0.378:-0.97:-0.88:0.482:-0.15:-1.63:-0.45:-0.24:0.019:0.628:-0.24:0.096:1.285:0.517:-0.53:0.320:-2.88:0.505:-0.82:-0.06:-0.30:1.111:-0.07:-0.03:0.736:-0.05:0.669:0.385:0.276:-1.37:1.254:-0.40:0.248:0.459:0.381:1.031:0.425:0.037:-0.61:-6.25:1.087:1.340:0.708:0.338:-0.47:0.636:-0.92:-0.05:-0.10:-0.86:0.075:1.054:0.130:0.861:0.152:-0.95:-0.33:0.381:1.311:0.560:0.669:-0.16:0.222:1.145:-0.20</t>
  </si>
  <si>
    <t>0.237:-0.97:0.521:3.653:0.955:-0.13:-1.03:0.290:1.979:0.330:0.338:-0.48:-1.02:-1.98:-0.91:-0.38:-0.00:0.754:0.240:-0.34:0.066:-0.71:1.824:0.426:0.652:-0.59:-0.85:0.755:0.874:2.369:-0.29:2.460:-0.37:0.010:0.685:0.388:-0.64:0.158:0.039:-0.07:-0.32:0.171:-0.66:0.058</t>
  </si>
  <si>
    <t>0.339:0.281:0.286:1.670:-1.84:-0.05:-1.02:-0.85:-1.12:-0.93:-0.42:-0.51:0.195:1.324:-0.17:-0.04:-0.13:-0.97:-1.13:1.190:-0.81:-0.35:0.232:1.149:-0.73:0.342:-1.58:1.201:0.220:2.358:-2.37:0.310:1.414:-0.46:1.318:-2.43:-0.04:-0.07:-0.25:-0.30:0.431:-0.41:0.489:1.545:-0.62:0.118:0.504:-0.76:-0.34:0.303:0.034:-0.09:0.239:-0.93:-0.28:-0.12:0.621:0.014:1.042:-1.24:-0.05:-1.50:0.062:0.595:0.595:-0.51:-0.42:1.290:0.093:-0.19:-0.65:-1.67:-1.06:-0.19:-1.06:-0.20:0.316:0.660:0.356:-1.34:-0.54:0.845:0.407:0.001:-0.16:0.664:-0.48:1.809:0.330</t>
  </si>
  <si>
    <t>0.442:-1.01:-0.82:-0.63:0.653:-0.80:-0.35:-1.48:-0.28:-1.21:-0.23:1.381:-0.07:2.951:-0.89:0.196:0.791:-0.13:1.820:-0.64</t>
  </si>
  <si>
    <t>0.496:-2.03:-1.21:-0.38:1.166:-0.85:-2.06:-0.39:-1.31:-0.01:0.279:0.513:-0.74:0.449:-0.27:-0.17:1.237:-0.35:-0.07:-0.20:0.340:-1.34:0.031:1.559:2.073:0.300:5.186:1.542:0.340:1.680:0.910:-0.43:0.058:-0.35:-1.70:-0.72:0.454:-0.57:-0.51:-0.63:1.195:-0.06:-0.34:3.223:-0.36:0.168:-0.72:2.309:1.641:-1.34:-0.81:-0.37:-0.28:0.146:0.164:0.621:-0.37:0.691:-0.82:1.234:-0.18:0.096:-0.28:-0.02:1.202:3.356:-1.15:2.288:-0.11:-0.08:1.491:0.395</t>
  </si>
  <si>
    <t>1.119:-0.99:0.142:-2.04:-0.14:0.432:-0.95:0.019:2.385:-2.49:5.319:-0.15:0.815:0.076:-0.40:-0.01:0.145:-0.95:-0.84:-1.25:0.929:0.669:-0.25:0.348:0.723:-0.61:0.144:-0.44:0.865:-1.40:0.671:0.411:0.012:-1.11:-0.18:-0.78:0.215:-1.09:-0.46:-1.15:-0.19:0.518:0.625</t>
  </si>
  <si>
    <t>-0.35:-0.94:0.292:1.399:0.515:0.365:1.057:-0.28:0.245:0.340:0.594:0.932:0.249:-0.13:-0.11:0.019:-0.15:-0.22:-1.57:5.591:-1.55:0.874:-1.29:0.310:-0.80:-0.28:-0.36:-0.55:0.494:-0.14:-0.06:0.342:0.233:0.580:0.127:0.188:1.299:-0.65:1.302:-0.50:-0.65:0.233:7.3</t>
  </si>
  <si>
    <t>-0.11:0.248:-0.93:-0.66:0.298:1.313:0.019:1.775:-0.35:-1.46:-0.75:-0.44:-0.25:0.099:-0.88:-1.08:0.359:0.447:1.116:-0.52:-0.03:-0.07:0.478:0.342:-0.14:-3.36:0.233:-0.27:0.609:1.024:0.980:-0.19:-1.71:0.023:-0.27:-0.10:0.381:0.310:-1.56:-0.30:-0.55:0.609:0.4</t>
  </si>
  <si>
    <t>-0.49:1.121:-1.51:0.027:-0.81:-1.19:0.801:0.378:0.448:0.493:0.689:-0.16:1.037:-1.47:-0.91:-0.12:0.068:0.515:0.373:-1.91:0.800:-3.68:0.089:0.930:0.401:-0.54:-0.18:-0.05:-1.23:0.639:0.459:0.556:-0.26:0.465:-0.39:0.166:0.281:0.143:0.274:-0.44:-1.01:0.023:-0.</t>
  </si>
  <si>
    <t>0.319:1.793:1.005:-1.45:-0.18:-2.11:-1.99:0.950:-0.58:-0.08:1.339:-0.45:1.276:1.419:0.516:3.386:-1.42:-2.14:-1.58:-0.74:1.709:-0.53:1.214:1.572:-1.86:-0.61:-0.05:-1.65:2.485:-0.76:1.842:1.020:-0.20:3.260</t>
  </si>
  <si>
    <t>-0.87:0.836:1.320:-1.18:0.626:0.413:0.462:0.053:2.896:0.442:-1.65:1.602:0.820:0.222:0.492:-0.23:0.133:0.302:-4.32:-0.05:-1.09:-0.60:0.624:-1.02:-0.47:-0.72:-0.67:-0.01:0.097:0.462:0.545:-0.17:-0.50:-2.44:-4.50:0.277:0.051:-0.98:0.534:4.291:-0.97:-0.86:-0.</t>
  </si>
  <si>
    <t>-0.64:0.339:-0.12:-0.59:-0.28:-0.70:-1.54:3.295:0.087:-1.52:-1.20:-0.82:-0.22:-0.02:0.532:0.025:0.871:0.433:-0.14:3.240:0.407:-0.58:1.434:-1.86:-1.64:-1.59:-3.83:0.634:-2.19:1.301:1.122:1.709:-0.37:-1.30:0.609:-0.34:-0.02:-2.06:1.261:1.926</t>
  </si>
  <si>
    <t>-0.24:-2.29:1.462:1.247:1.370:0.273:-0.09:-0.88:0.266:-1.19:-0.90:0.781:1.566:-1.61:1.510:-2.50:1.370:0.507:0.787:-0.59:-1.98:-0.02:-0.02:-1.61:-1.53:3.449:4.394:1.378:2.650:-1.04:-2.44:-0.12:-0.33:-0.01:-0.41:0.972:1.316:-0.72:0.165:-0.70:0.296:0.254:1.3</t>
  </si>
  <si>
    <t>-0.10:0.141:0.546:-1.11:0.184:1.150:0.392:-1.13:-0.11:0.179:-0.68:0.735:0.069:0.415:1.482:-0.01:-0.60:-0.11:0.287:-0.02:-2.17:0.668:-0.64:-0.04:-0.77:-0.36:0.001:0.193:-0.95:-0.13:0.957:-1.87:0.986:0.621:-0.23:0.900:-0.78:-1.61:-0.79:0.312:-1.61:-0.47:-0.</t>
  </si>
  <si>
    <t>-2.45:-0.44:0.655:-0.78:-2.04:1.349:-1.36:0.229:-1.61:0.530:-0.34:0.208:0.216:0.093:1.525:0.063:-0.08:-0.49:-0.42:0.692:-0.68:1.542:-1.05:-0.85:-0.52:1.072:-1.27:-0.50:-1.85:0.022:0.026:-0.24:0.830:-0.39:2.505:1.809:-0.34:-0.53:0.121:0.971:-0.16:-0.31:2.0</t>
  </si>
  <si>
    <t>0.666:0.448:0.386:0.479:-1.31:-0.04:-0.78:2.283:-0.42:2.800:-0.65:0.505:-0.72:-0.53:-1.77:-2.88:-0.57:0.151:0.139:0.275:0.955:0.727:0.476:-1.77:0.384:0.526:0.676:-1.23:-0.22:0.671:0.331:1.066:-0.05:0.267:0.291:-1.30:1.124:1.234:-0.10:0.457:-0.42:1.137:-0.38:0.058:0.283:-1.05:0.961:0.482:0.823:0.069:0.338:-0.23:3.017:-0.37:2.196:0.994:0.358:-0.76:-0.53:-0.05:-0.68:-0.12:0.141:-0.33:-0.63:-0.00:0.226:0.135:0.123:0.383:-0.57:1.096:-0.47:0.508:-0.35:0.491:-0.31:0.242:-0.48:-0.10:0.311:-0.41:0.339:0.075:-0.34:0.306:-1.73:0.511:-0.58:-1.38</t>
  </si>
  <si>
    <t>0.965:-0.02:0.590:0.570:-0.66:-0.51:-0.88:0.146:-0.34:0.097:0.444:0.286:-0.99:-1.26:0.510:-0.24:-0.07:-0.12:-0.14:0.634:0.093:-0.58:0.028:0.403:0.577:-0.22:0.874:-0.50:-1.11:-0.50:-1.48:-0.70:2.094:0.095:0.130:-0.69:0.092:0.485:0.202:-0.37:-0.00:-0.45:0.376:-0.41:-0.25:-1.13:-1.44:0.147:-0.23:-1.66:0.179:0.159:0.363:-0.23:-1.02:0.581:-0.80:0.351:0.808:5.241:0.956:-0.19:0.225:-0.06:0.857:0.372:0.050:-1.02:-0.49:-2.52:0.233:0.699:-0.00:-0.06:1.529:-0.02:-0.51:0.924:-0.90:-0.27:-0.72:0.708:0.180:0.275:-1.83</t>
  </si>
  <si>
    <t>0.127:-0.70:0.968:0.234:-0.55:0.132:-0.22:0.264:-0.42:-1.71:-0.75:0.823:-0.27:0.864:0.512:-0.74:2.041:0.668:-0.99:0.904:-0.15:-0.19:0.477:-0.94:1.270:0.279:0.130:0.978:0.570:-1.46:0.480:1.042:1.419:-0.08:-0.85:-0.24:0.657:-0.28:1.412:0.049:0.229:0.598:0.986:0.752:-0.21:0.479:-0.17:0.281:-1.46:1.904:0.237:0.154:-0.27:0.024:-1.01:1.184:-0.05:-0.81:0.017:-0.15:0.155:0.058:-0.41:0.239:0.321:-0.59:0.971:-0.78:-0.87:-0.74:-0.12:0.772:0.553:-0.31:0.403:-0.65:0.247:0.266:2.880:0.311:0.224:1.760:-0.85:0.053:0.326:0.195:3.185:-0.95:-0.93:0.215:-2.11:-0.63:-1.71:-0.64:0.190:-1.12</t>
  </si>
  <si>
    <t>-0.77:1.486:-0.06:0.584:0.705:-0.88:-0.03:-2.27:0.192:1.510:0.645:-0.46:-0.15:-0.63:-1.78:-0.46:-0.34:1.104:-1.25:-0.41:1.849:1.067:0.278:-0.39:-0.66:-0.97:0.758:0.478:1.419:0.038:-0.18:-0.16:-0.42:-2.43:0.062:-0.95:-0.49:-3.49:-0.68:0.926:2.733:-0.56</t>
  </si>
  <si>
    <t>-0.76:-0.38:0.330:-0.40:0.225:-2.09:-0.46:-1.08:0.684:0.833:-0.14:0.078:1.282:-0.22:0.463:-0.68:1.236:-0.69:0.046:0.013:-2.63:-1.22:-0.62:1.381:-0.19:1.824:2.490:-1.58:-0.01:-1.53:0.987:0.468:-0.08:-0.40:0.061:-0.27:-0.22:-0.15:-0.35:0.303:-0.64:0.233:0.2</t>
  </si>
  <si>
    <t>0.586:-0.02:-0.89:-0.46:0.668:-0.03:-0.65:-1.76:-2.58:0.556:-0.81:0.234:-0.82:0.278:0.892:2.274:0.197:-0.83:0.588:-1.17:-1.24:-0.09:1.557:-0.27:-0.39:-0.89:-0.29:-0.80:-0.14:0.327:0.312:-1.00:-1.83:0.140:0.693:1.051:0.077:-0.13:0.440:1.070:-0.79:-0.40:0.052:1.789:1.381:-1.24</t>
  </si>
  <si>
    <t>-0.96:0.225:-1.28:0.261:0.906:-3.48:-0.31:-2.61:-0.57:0.112:0.040:-0.52:2.128:1.441:-2.47:-1.89:0.923:3.278:-0.76:0.519:0.529:-0.02:-0.41:-0.43:0.509:-0.22:-1.03:2.313:-2.43:-0.25:-0.35:-2.04:-0.48:1.798:-1.26:0.724:2.052:-0.13:0.407:2.646:-1.14</t>
  </si>
  <si>
    <t>1.708:2.371:0.810:0.630:-0.40:0.164:0.293:2.877:-1.95:-1.96:0.861:-0.49:0.812:0.040:0.375:0.351:1.196:-1.11:-0.12:-1.06:-0.40:-0.69:-0.79:-1.26:-2.58:-0.79:1.050:0.458:-0.03:0.317:0.254:0.109:0.348:0.799:0.401:-1.34:0.685:1.033:0.888:-0.13:0.810:-0.73:-0.41:-0.77:0.047:0.172:0.517:1.171:-0.29:-0.04:-0.12:0.432:0.196:1.519:0.841:2.573:-0.12:-3.65:-2.25:-0.48:0.133:-0.32:0.213:-0.41:0.406:0.072:-0.82:0.428:0.949:0.326:0.075:-6.14:-0.39</t>
  </si>
  <si>
    <t>5.138:-0.05:-1.50:0.897:0.277:-1.56:0.502:-0.16:0.118:-0.39:-4.44:-0.02:1.216:0.450:-1.21:0.719:-1.46:0.622:0.972:0.728:0.094:0.122:0.679:-5.14:0.444:-4.44:-0.52:-2.00:1.027:-0.55:0.271:0.474:1.709:-2.99:1.130:-1.29:-1.84:-2.06:0.146:-2.46:0.561</t>
  </si>
  <si>
    <t>-2.65:-0.14:0.783:-0.79:-0.98:0.591:-0.35:0.693:0.236:1.478:-0.75:1.526:1.375:1.132:1.136:-0.29:-0.32:-0.25:1.747:1.729:-2.10:-0.85:-0.95:-1.74:-0.72:0.302:-0.76:-0.95:-0.43:4.273:1.627:1.045:-1.95:1.302:0.771:0.301:0.323:-0.39:0.142:-0.54:0.827</t>
  </si>
  <si>
    <t>-0.31:-0.62:0.411:-0.44:-0.49:-0.41:-1.08:0.280:-2.85:0.727:-1.04:0.090:-0.40:-2.61:0.403:1.020:0.176:-0.45:-0.94:-0.11:0.426:1.109:0.853:1.133:0.140:0.115:0.060:0.461:-1.77</t>
  </si>
  <si>
    <t>-0.05:-1.40:-1.52:-0.63:0.551:-0.05:0.481:0.411:0.595:0.765:-1.55:0.147:0.479:1.157:-0.71:0.900:-0.45:0.869:-0.44:2.261:0.373:-1.54:1.217:-0.52:1.195:1.149:0.288:0.286:-2.04:0.339:0.019:3.724:-1.14:0.709:-0.79:-0.23:0.649:1.096:0.627:0.162:0.028:-1.00:1.2</t>
  </si>
  <si>
    <t>-1.05:1.442:0.240:-1.73:-0.21:0.266:1.224:-0.87:-0.84:0.953:-1.95:1.096:-1.05:-0.84:-0.44:-1.06:-0.32:0.052:-0.45:0.158:0.903:0.829:0.494:0.755:-1.07:0.653:0.038:0.083:-0.28:0.801:-2.62:-0.84:0.755:-1.07:-0.71:-0.49:0.980:1.889:0.164:-0.02:-1.33:0.233:1.6</t>
  </si>
  <si>
    <t>-0.32:1.094:1.017:-0.56:-1.29:0.664:-0.09:0.155:0.844:1.558:0.685:-2.72:1.018:0.464:-0.97:-1.47:-0.80:-2.80:-0.16:1.179:-1.55:-1.09:0.314:1.993:-0.37:0.410:-0.28:-1.01:-0.21:2.136:-0.43:-1.78:2.297:0.414:-2.02:-0.20:-0.74:-3.80:-0.03:0.998:-0.28</t>
  </si>
  <si>
    <t>0.417:-0.50:0.306:-0.92:-0.91:-2.60:-0.19:-0.50:-0.82:0.909:-0.36:-0.31:0.666:1.226:-0.70:0.094:0.133:-1.84:-0.11:0.748:0.185:0.259:0.800:0.570:-0.00:-0.10:0.439:0.981:-0.53:-0.05:-0.59:-0.83:-0.31:1.425:-0.34:-3.51:0.981:-0.71</t>
  </si>
  <si>
    <t>1.118:0.152:-0.68:-0.36:-0.12:0.640:0.733:0.138:0.208:0.047:0.334:1.810:-1.05:-0.14:-0.05:-0.14:1.589:1.152:-1.01:0.127:1.456:0.808:-0.03:-0.60:0.378:0.517:0.233:-0.05:-0.43:0.381:0.152:1.651:-0.20:-0.92:-0.65:-0.80:-0.80:-0.54:0.056:-0.24:0.536:0.795:1.096:0.434:-1.20:-0.54:-0.84</t>
  </si>
  <si>
    <t>0.863:1.718:-1.19:-1.75:-0.75:-0.79:-0.73:-0.46:-1.09:1.535:-0.17:0.861:0.390:0.799:-0.44:0.876:-0.76:1.470:-0.48:0.270:1.010:4.662:-0.67:0.675:0.343:0.930:-0.76:0.233:-0.43:0.888:-0.40</t>
  </si>
  <si>
    <t>-0.17:0.153:0.179:-0.47:-0.22:-2.34:-0.62:-0.51:-0.23:1.885:0.545:-0.40:-0.55:-0.41:0.484:-3.68:1.503:-0.43:-1.73:-0.33:1.041:0.126:-0.05:-0.19:1.370:0.410:-0.32:1.709:-1.66:-2.06:2.075:0.338:-1.79:-0.36:-0.22:1.580:-1.78:1.181:2.573:-6.53</t>
  </si>
  <si>
    <t>0.404:-1.01:0.241:-1.31:-0.71:0.533:0.344:-1.57:-0.97:0.496:-0.35:-0.88:0.225:1.140:-0.22:1.184:0.682:-0.91:0.019:0.893:0.217:-1.65:-1.20:0.126:-0.59:-0.30:0.495:-0.28:-0.13:0.545:-0.34:0.071:0.035:-2.33:1.425:0.546:-1.01:0.628:-1.38:-0.07:-1.76:1.042:-1.61:2.197:0.375:0.539</t>
  </si>
  <si>
    <t>-2.12:1.736:-0.51:-1.50:-0.00:1.679:3.891:1.840:-0.36:-0.01:1.349:0.676:-0.74:-1.04:-0.19:0.006:0.631:-1.07:-0.92:-0.52:-0.31:-0.17:2.944:-0.34:0.180:1.353:-0.87:-1.31:0.949:-0.31:-0.52:4.662:2.025:-1.09:2.306:-0.10:0.280:0.613</t>
  </si>
  <si>
    <t>-0.48:-0.76:-1.67:-0.48:-0.10:0.873:-0.39:-2.77:0.775:0.606:-2.41:-1.17:-1.23:0.624:-0.46:1.222:0.274:0.019:0.130:-0.83:1.282:-0.59:0.604:0.095:-0.11:1.063:-0.07:1.145:-0.68:0.758:0.104:-0.25:0.373:0.412:-2.04:-1.29:-0.20:0.595</t>
  </si>
  <si>
    <t>0.486:1.453:-0.61:0.254:0.081:-1.20:0.323:-1.46:-2.01:-1.69:-1.17:-2.10:-0.23:-3.07:0.519:-1.69:-0.06:5.726:-0.62:-0.98:-1.41:1.453:0.323:0.425:-1.56:-0.16:0.142:0.419:-0.96:0.092:0.271:1.691:0.713:2.151:2.065:-0.13:-0.42:-0.30:-0.35:0.091:2.237:-0.84:-1.15:-0.58:0.542:-1.07:0.495:-2.61:1.267:-3.69:-2.56:-1.49:-0.46:0.874:0.014:2.928:0.258:0.733:-0.75:2.901:-0.59:2.151:-0.59:-1.34:2.850:0.765:1.019:0.008:-1.40:1.919</t>
  </si>
  <si>
    <t>-2.96:1.989:-0.04:-0.52:-0.88:-0.27:0.365:-0.22:-0.73:-1.76:0.158:-0.74:-2.11:0.177:-0.61:-0.45:1.265:-0.51:1.074:0.470:0.766:0.089:-3.54:-0.17:-0.43:0.552:0.598:0.248:0.028:-2.16:0.946:1.879:0.320:0.314:-1.05:-0.28:-0.37:-0.33:-1.27:0.537:-0.61:-0.04:1.0</t>
  </si>
  <si>
    <t>0.845:0.581:0.040:-0.06:0.071:0.565:0.448:-0.24:0.069:0.933:-0.52:-0.94:-1.87:-2.39:0.258:-2.45:0.772:0.242:-1.53:-0.07:0.845:-1.24:-0.64:0.018:1.002:0.908:-0.77:-0.04:-1.52</t>
  </si>
  <si>
    <t>0.425:-0.36:-0.77:0.994:0.004:-1.01:-0.05:0.040:0.119:-0.94:0.668:0.199:-0.54:1.234:1.008:0.291:-0.13:-0.85:0.538:0.352:-1.23:0.019:-0.91:-0.10:-1.34:0.624:-4.44:-0.22:0.245:0.650:-1.31:-0.71:-0.76:1.615:-1.59:0.277:-0.99:0.039:0.165:1.782:-1.45:-0.12:-0.53:0.262:0.269:-1.56:1.971:0.340:0.983:-2.51:-1.46:-0.39:-6.14:-0.51:1.006:1.143:-0.01:0.147:0.173:0.164:-1.03:1.037:0.271:1.363:1.295:0.474:-2.97:-0.05:-0.50:-1.83:1.096:-0.10:0.331</t>
  </si>
  <si>
    <t>-1.71:1.355:0.466:-0.42:1.279:0.962:-0.70:-0.69:0.426:1.364:0.177:0.416:0.444:-1.06:-0.89:-0.50:0.335:-1.27:0.814:0.512:-0.76:-1.13:-1.20:1.256:-0.40:-0.46:0.178:-0.52:-0.91:0.992:0.505:-0.27:0.265:-0.01:0.293:0.739:-0.58:-0.52:0.446:-0.67:-1.53:-1.22:-0.</t>
  </si>
  <si>
    <t>0.117:-0.72:-0.56:-0.07:-1.61:0.545:-1.24:1.041:0.298:-0.75:0.510:-0.15:1.168:0.838:1.385:-0.92:-0.17:-1.18:0.108:1.135:0.129:0.719:-1.26:0.224:0.460:-0.30:-0.35:-0.20:-0.42:0.264:1.096:-0.65:-0.21:-1.05:-0.95:-0.23:-0.79:0.032:-1.34:0.784:0.138:0.259</t>
  </si>
  <si>
    <t>0.177:0.649:1.235:-2.16:-0.75:0.499:-0.76:0.467:0.372:-0.97:0.323:0.696:-0.67:0.790:-1.40:0.249:-0.10:-0.12:0.345:-0.03:0.331:0.906:0.200:-0.68:0.099:0.985:-0.97:0.727:0.260:0.190:0.300:-1.03:1.482:-1.28:0.876:-2.57:1.218:0.715:0.717:-1.05:0.663:-0.98:0.519:1.207:1.002:-0.37:-0.29:-0.81:0.383:-1.18:-0.43:-1.90:0.315:-0.69:0.077:-0.45:-0.68:-0.65:0.459:-0.01:0.533:0.179:0.454:0.425:-0.53:-0.31:0.729:0.795:-0.64:0.254:-0.12:-0.15:0.453:1.447:0.572:0.324:-0.46:-0.55:-0.16:2.254:-0.05:-1.65:0.018:1.533:-2.75:0.448:0.302:0.545:0.123</t>
  </si>
  <si>
    <t>0.380:-1.11:0.387:0.257:0.334:0.338:-0.39:-1.29:0.074:-1.40:-1.65:-3.50:-1.01:-0.92:0.891:-2.46:0.768:0.246:-0.05:-1.42:1.580:0.408:-0.68:-0.35:0.883:0.525:-0.10:0.428:1.229:0.175</t>
  </si>
  <si>
    <t>-0.15:-0.18:-0.67:-1.22:1.732:0.709:-0.23:0.838:1.615:-0.48:0.075:-0.53:1.776:-2.69:0.988:0.517:0.513:0.280:1.024:0.296:-0.35:-0.35:-1.38:-0.45:-0.11:0.108:-0.02:1.527:-2.27:0.448:-1.41:-0.58:-0.53:0.737:-0.50:0.080:2.524:-0.04:0.070:-0.27:0.025:-1.03:0.0</t>
  </si>
  <si>
    <t>0.983:0.181:0.431:0.589:1.304:-0.64:0.263:-0.09:-0.01:-0.40:0.357:0.614:-1.24:-0.62:-0.69:0.846:-0.14:0.210:-1.09:-0.31:-0.90:-1.51:-0.98:0.193:0.211:0.211:0.251:0.708:0.195:0.534:-0.28:-1.25:1.538:-0.68:0.104:-1.76:-0.75:-1.01:0.964:0.141:0.680:0.859:-1.56:1.114:0.635:0.924:0.379:-0.20:-0.89:-0.22:0.352:-0.05:0.499:0.261:0.233:-0.47:-0.47:-0.00:1.264:-0.26:0.971:-1.89:0.233:-0.08:0.042:0.708:-0.50:-1.35:0.392:0.371:0.114:0.535:0.272:0.992:-1.40:-1.23:0.530:0.649:0.799:0.115:0.542:0.294:0.467:-1.25:0.250:0.492:1.575:0.740:-0.43:-0.63:0.208:-0.39</t>
  </si>
  <si>
    <t>-0.96:-0.42:-0.47:0.347:0.168:0.139:-1.34:-0.77:-1.37:-0.33:0.790:0.735:0.265:0.160:-0.71:0.473:0.555:0.619:-1.38:-0.19:1.822:-1.71:-1.23:-1.59:0.567:-1.40:0.128:1.363:0.601:0.340:0.354:-2.52:-0.17:0.519:0.090:1.000:-0.29:-1.73:0.347:-1.88:0.949:-0.61:3.1</t>
  </si>
  <si>
    <t>1.497:-0.06:-0.32:0.070:0.816:0.953:-1.22:-0.01:1.391:-1.37:-0.55:0.505:-1.25:2.261:-0.97:-0.42:-1.63:0.047:-1.57:0.454:0.356:-1.10:-0.60:-0.61:-0.29:-1.45:-0.20:1.400:0.039:-2.27:-1.29:-0.45:0.461:1.734:0.517:0.523:-0.27:0.432:0.155:0.916:-0.11:-1.26:-0.63:1.288:-0.04</t>
  </si>
  <si>
    <t>-0.51:0.007:0.692:0.379:0.495:-0.27:1.040:-0.07:-0.54:0.430:-0.15:1.464:-0.88:0.363:-0.17:-0.30:-0.63:-1.14:0.507:1.956:0.723:1.310:0.169:0.506:0.767:1.502:-0.87:-0.83:0.381:0.011:-0.76:-0.58:-2.10:-1.24:-0.49:-0.55:0.905:0.172:1.352:1.038:0.257:-1.35:1.0</t>
  </si>
  <si>
    <t>-0.96:0.408:1.905:0.339:0.019:0.532:0.659:0.439:0.171:0.275:-0.38:-0.76:0.110:0.707:0.543:0.500:0.346:-1.15:1.216:0.099:-0.18:0.540:-0.75:0.469:0.008:0.241:-2.24:1.403:1.392:1.389:-0.21:0.022:-0.36:-0.32:-0.82:-0.76:-0.68:0.371:0.583:-1.26:0.155:0.098:-0.</t>
  </si>
  <si>
    <t>0.430:-0.02:0.807:1.611:1.160:0.631:-0.12:-0.32:-0.63:-0.60:1.273:0.505:-0.95:0.644:0.586:-1.22:0.949:0.969:-0.42:-1.68:-0.32:-1.27:-0.43:0.329:0.765:0.893:0.308:-0.65:-0.33:-0.25:-1.01:0.760:-1.32:0.933:0.580:-1.34:-2.26:0.574:1.561:1.245:-0.30:0.418:-0.61</t>
  </si>
  <si>
    <t>0.832:-0.75:-0.19:-0.27:-1.18:1.849:-0.14:0.225:0.396:-0.33:-0.45:-0.22:-0.29:-2.24:-0.42:-1.58:-0.55:-0.76:1.031:-0.71:0.453:0.012:1.688:1.909:0.126:0.403:-0.00:0.845:-0.21:-0.24:-0.41:0.885:0.457:-1.19:-0.57:-0.70:-0.15:0.321:0.333:-0.65</t>
  </si>
  <si>
    <t>0.001:0.224:0.000:0.246:0.635:-1.16:-2.37:-0.16:1.608:-2.77:0.030:0.701:2.130:-0.99:0.327:-1.01:0.973:0.515:-1.50:-0.74:7.092:0.348:1.290:0.135:0.579:-0.13:-1.46:-0.08:1.105:-0.62:1.335:0.465:-0.15:-0.08:1.988:-2.10:0.371:-0.12:0.304:0.594:0.057:-1.43:0.025:-0.19:0.400</t>
  </si>
  <si>
    <t>-0.12:-0.93:-0.26:-0.89:-0.64:-0.42:0.856:-1.60:-1.03:0.367:-0.53:1.152:0.084:0.578:-0.36:0.508:-0.65:-0.44:0.446:-0.33:1.032:0.073:0.451:-0.93:0.434:-1.27:-1.43:1.256:-0.47:-0.08:0.468:-0.67:0.773:0.462:-0.60:0.249:0.424:-0.42:0.182:-1.44:1.010:1.020:0.5</t>
  </si>
  <si>
    <t>0.032:-4.28:0.240:-1.25:-0.34:-0.79:0.287:-4.89:0.100:3.084:-0.34:1.026:0.084:-0.54:-0.31:1.421:-0.61:-0.83:0.708:-7.39:-0.13:2.288:0.507:0.199:0.258:-0.41:-0.30:-0.44:0.903:-4.44:-1.97:3.381:0.660</t>
  </si>
  <si>
    <t>0.829:0.934:-0.05:-0.68:0.203:0.553:-0.94:0.116:-0.94:0.426:-1.19:-1.01:-0.69:2.007:0.637:-1.62:0.368:0.742:-0.12:0.429:0.090:1.057:-1.12:0.122:-1.40:-1.17:-0.25:0.071:0.351:1.263:-0.22:0.219:-0.11:0.257:0.502:-0.28:-1.68:-0.50:0.078:-0.05:0.341:-0.13:-0.31:-0.23:-2.10:0.600:0.809:-0.48:1.278:-0.14:-0.11:-0.25:-1.78:0.262:0.298:0.233:0.475:0.534:0.169:-1.00:-0.06:0.843:2.092:0.783:-1.09:1.531:-1.56:0.392:-4.67:0.708:-0.86:0.614:0.088:-0.25:-0.83:-1.50:-0.43:-0.19:0.561:-0.41:-0.54:0.016:-0.90:-1.35:0.026:-0.17:0.054:-1.29:-0.07:-0.81:0.683:0.774:-0.41:1.321:-0.06:-0.86:0.901:-0.12:0.947</t>
  </si>
  <si>
    <t>1.092:0.119:0.140:-1.42:-0.19:0.492:-1.81:0.139:-0.36:-0.74:-0.40:-0.59:0.768:-0.12:0.567:-0.84:-0.51:1.310:0.141:0.313:1.647:0.563:1.566:-0.28:1.583:1.109:-2.18:2.233:0.400:0.313:-0.70:-0.41:-1.34:0.461:-0.14:-0.53:-1.67:1.081:-2.79:-1.57:-0.79:0.418:0.842:-0.76:1.043:0.634:0.200:0.265:-0.11:-0.47:0.463:0.657:-0.96:0.385:-0.06:0.005:-0.63:0.646:0.102:0.668:-0.34:-0.11:0.107:-0.48:-0.40:-0.38:0.411:-1.31:0.679:-0.70:0.546:-0.99:0.249:-0.14:0.698:0.815:-0.53:0.623:-0.94:1.121:0.506:0.669:0.766:0.221:-1.01:0.850:0.500:-0.26:0.804</t>
  </si>
  <si>
    <t>0.459:-0.54:0.008:0.115:0.189:0.221:-1.01:0.512:-0.60:0.188:-0.61:-0.68:-0.24:-0.42:-1.11:0.346:1.913:-2.30:-0.55:0.721:0.742:0.630:-0.63:-0.63:0.637:0.127:-0.61:0.721:0.970:1.269:0.685:0.601:0.077:-0.01:-1.05:-0.31:-0.83:-0.94:-0.86:0.120:0.318:-0.57:0.708:-2.02:-0.21:-0.08</t>
  </si>
  <si>
    <t>1.125:-0.20:-2.98:2.360:-0.86:1.218:0.598:-0.23:0.448:-2.40:-1.34:-1.67:1.325:0.235:0.968:-0.42:0.738:1.335:-0.86:-0.25:-1.70:0.846:0.096:0.259:-0.06:-2.70:0.233:-3.66:-2.71:-1.54:2.250:-0.04:0.179:0.296:-0.00:-0.72:2.057:-0.09:-3.46:-0.40:0.470:0.433:0.342:-1.87</t>
  </si>
  <si>
    <t>1.004:-0.43:-0.57:-1.35:0.290:2.184:1.381:0.373:-0.71:0.909:1.404:-0.60:-0.89:-0.16:-0.36:1.505:0.957:3.056:0.835:-1.16:-1.06:-0.35:-0.18:-1.10:1.047:0.030:-1.25:-1.72:-0.27:-0.48:-0.14:-0.20:1.279:0.146:-1.38:-1.68:-0.09:-0.39:-0.46:-0.16:-0.26:0.408:1.347:-0.86:-0.51</t>
  </si>
  <si>
    <t>4.627:-0.03:-0.17:0.662:-0.86:-0.89:-1.76:-0.91:-0.05:-1.77:-0.45:1.709:-1.30:0.293:-0.21:0.704:-0.80:-2.10:0.495:1.150:1.267</t>
  </si>
  <si>
    <t>3.814:-0.03:-1.49:0.330:0.139:-0.68:0.433:-0.25:-0.34:0.632:0.254:0.814:-1.35:-0.07:-0.07:0.589:-0.05:-1.56:0.631:-0.19:-0.33:0.707:-0.06:0.233:-0.69:-1.07:0.541:1.303:0.403:-0.84:0.008:-0.55:-1.43:-0.46:0.008:0.340:-0.75:-0.55:-0.80:-1.35:0.094:0.332:1.851</t>
  </si>
  <si>
    <t>0.202:-0.14:0.669:0.291:0.515:0.241:-0.70:0.259:1.340:1.777:-1.08:-0.56:2.636:-1.58:1.296:0.358:0.449:4.485:-0.26:0.781:-1.41:0.664:-0.32:-0.13:-0.32:0.071:-1.01:-0.71:-0.42:-1.54:-0.37:1.720:0.855:-0.02:-0.73:0.711:0.895:-0.24:0.475:0.899:0.152:-1.61:-0.61:0.287:-0.75:0.959:0.233:-0.65:0.191:-0.70:-0.09:-0.80:0.455:-0.28:0.334:1.061:0.681:-0.16:0.872:-0.12:-1.57:0.345:0.123:-0.46:0.100:-0.11</t>
  </si>
  <si>
    <t>-0.71:0.677:1.330:-2.45:-0.66:0.801:1.434:-1.60:0.838:0.050:0.892:-2.33:-1.81:0.259:-1.39:0.958:1.239:0.510:0.085:-0.77:0.238:-0.55:-0.04:-0.00:0.573:-0.95:-0.05:-1.85:-0.91:1.096:-0.22:-0.34:-0.14:-0.65:0.975:-1.07:-0.17:0.113:0.567:-0.04:-0.89:-0.74:-0.</t>
  </si>
  <si>
    <t>0.565:1.143:0.003:-0.11:0.372:0.300:0.244:0.080:-1.82:-0.29:-0.33:-0.75:1.342:0.634:-0.82:-1.33:0.499:0.309:0.029:0.309:-0.21:-1.21:-1.55:1.485:2.112:-0.44:-0.14:-0.29:0.563:0.124:-1.92:-0.51:0.300:-0.58:-0.92:-0.03:1.256:-0.36:-0.36:-0.19:-0.32:-0.29:0.262:-0.36:-0.02:-0.10</t>
  </si>
  <si>
    <t>-0.12:-2.13:-0.65:1.690:0.668:1.131:0.629:-0.40:0.432:0.755:0.877:-0.61:-1.87:-0.22:0.203:0.704:0.173:-0.60:-0.84:1.424:-0.49:0.392:-0.48:-0.15:-2.34:0.138:1.292:-1.95:0.323:1.666:-0.15:0.053:0.653:0.047:-0.17:0.450:0.807:0.390:-0.19:-0.80:0.858:-0.47:-0.</t>
  </si>
  <si>
    <t>-1.92:-0.05:-0.84:-2.82:-0.79:0.337:0.250:0.008:-1.27:-0.28:-0.91:0.762:0.273:0.960:-0.51:0.749:0.424:-0.37:-1.07:-0.57:-0.88:-0.24:0.882:0.807:0.233:2.823:0.698:-0.99:0.571</t>
  </si>
  <si>
    <t>-0.50:-0.81:1.762:-1.01:-0.10:0.135:-0.19:0.406:-1.05:-1.44:-0.96:0.568:0.898:-0.34:1.223:-1.94:-1.57:-1.08:0.019:0.982:-0.48:-0.82:0.302:-1.57:-0.50:-0.37:0.662:0.853:0.137:0.011:1.497:-1.59:0.484:0.499:1.718:1.126:-0.65:2.140:-0.85:-0.31:-1.87:0.785</t>
  </si>
  <si>
    <t>0.198:-0.61:0.774:0.711:-0.31:-0.28:2.257:-0.56:-0.81:2.391:0.110:1.247:-0.56:-0.69:0.967:-2.22:0.306:-2.55:0.413:0.878:1.208:-3.22:-0.97:0.218:-0.87:-0.44:0.561:-2.10:-0.12:-0.02:0.014:1.874:-0.11:-3.58:-0.12:-2.97:0.145:1.142:-0.26:0.849:-3.83:-2.20:1.938:0.636:0.660:-0.31:-0.76:-0.90</t>
  </si>
  <si>
    <t>0.820:0.538:-0.24:-0.73:0.678:-0.04:1.324:1.385:1.958:-0.66:-0.18:-0.26:0.314:-0.08:-1.55:-2.32:-0.87:-0.51:-0.62:0.611:-1.00:-0.44:0.345:1.618:0.730:0.084:-0.29:0.419:0.213:0.917:0.134:0.064:0.563:-1.24:-0.66:-1.77:0.514:-1.05:-0.93:0.095:-0.62:-0.88:-0.85:-0.17:0.700:0.103:-0.22</t>
  </si>
  <si>
    <t>1.282:-0.94:0.808:0.302:-0.75:-1.47:0.536:-0.46:1.371:-0.22:-0.54:0.154:0.690:-0.82:-0.93:-0.91:-0.32:-0.37:-0.58:0.581:0.784:2.826:-0.41:0.180:-0.07:-0.63:0.316:-1.10:0.056:-0.12:0.266:-0.51:0.399:-1.14:0.500:-0.66:0.274:0.115</t>
  </si>
  <si>
    <t>-0.20:-0.75:0.005:1.062:-0.39:-1.54:-0.81:-0.66:0.609:1.726:-0.24:-0.08:-0.87:-0.81:-1.14:-0.28:0.216:0.913:-0.32:-0.52:0.525:3.660:0.711:1.667:-0.55:0.408:-1.34:-2.93:-0.52:-0.13:1.032:1.659:-1.36:-1.24:-2.00:0.570:0.971:0.478</t>
  </si>
  <si>
    <t>-0.54:0.796:0.589:-0.96:1.075:-0.95:-0.08:-1.10:0.469:0.788:-0.03:0.394:1.005:-0.07:1.228:0.019:-0.69:0.866:0.222:-0.67:0.322:0.058:-0.43:-0.36:-0.01:0.249:-1.66:0.196:-0.21:-0.66:-0.13:1.408:0.252:0.845:0.449:0.594:1.321:-0.63:0.045:-0.38:-0.13:-0.26:-0.</t>
  </si>
  <si>
    <t>-0.31:-0.93:-1.38:0.019:1.554:-0.12:0.067:-0.23:0.602:-0.17:1.458:-0.66:-0.97:0.921:-0.93:-0.96:0.800:-0.74:-0.25:-0.60:0.746:-1.32:-1.31:-0.90:-1.44:0.030:0.496:0.052:1.074:0.291:0.113:3.314:-0.27:0.639:2.217:-0.27:2.901:0.345:-0.64:0.152:0.308:0.165:-0.</t>
  </si>
  <si>
    <t>1.162:-1.20:0.539:-0.21:0.232:-0.91:-0.82:0.543:-0.07:-1.44:1.478:1.013:1.002:0.022:1.073:-0.23:-0.31:-2.13:-1.43:0.810:-2.02:-0.30:0.723:-2.23:-2.00:-1.62:-1.44:0.635:2.040:0.079:0.089:-0.33:-0.08:0.014:-0.18:-0.37:1.013:-1.24:0.660:-0.48:0.030:-0.20:0.600:0.241:0.028:0.159:0.154</t>
  </si>
  <si>
    <t>0.603:-1.22:-1.40:0.262:-0.31:-1.56:-2.17:1.201:1.138:0.162:-0.44:-1.70:1.584:-0.80:0.712:0.595:0.589:0.381:0.281:1.149:0.610:-0.56:2.342:0.829:1.862:-0.94:-0.43:0.601:-0.08:-0.78:-0.21:-0.49:1.226:-0.47:0.501:0.624:2.275:-0.04:1.025:1.995:-0.08:-0.92:-0.58:-0.34:-0.17:0.895:0.040:-0.93:-1.02:2.079:-0.01:-1.24:1.343:-0.24:-1.54:-0.79:-0.05:-4.46:-0.66:-2.10:-0.01:0.491:0.760:1.709:0.577:-0.18:-1.20:-0.14:-0.19:0.037:-0.45:-0.04:0.142:0.551:-0.53:-0.05:1.582:0.039:3.048:0.310:2.082:0.983:-0.12:-1.00:-0.45</t>
  </si>
  <si>
    <t>-0.18:0.692:0.941:-0.04:-0.45:0.516:1.337:-0.00:-0.36:0.365:0.797:-1.58:0.069:-0.33:0.116:-1.66:-1.54:-2.60:0.662:0.548:-0.17:-0.45:-2.50:-0.27:-0.19:-1.34:0.602:1.225:-1.33:-1.06:0.628:-0.64:-0.31:1.390:0.561:0.327:0.476:0.354:-0.43:-0.17:-0.02:-0.77</t>
  </si>
  <si>
    <t>-0.61:1.100:-0.93:0.431:-0.43:0.354:0.440:-0.56:1.211:-0.29:0.139:1.252:-0.47:-1.11:-0.51:-0.77:-0.84:-0.38:-0.46:0.031:0.147:-0.53:1.167:0.386:0.305:-0.15:-0.94:-0.23:0.262:0.745:-0.64:0.363:1.417:-0.15:1.333:0.815:0.902:1.645:-0.02:-1.06:-0.28:0.162:3.9</t>
  </si>
  <si>
    <t>-1.12:-1.66:1.084:-1.01:-0.64:-1.22:-0.59:-1.20:1.410:0.476:0.593:-0.40:-0.17:-0.09:1.376:0.946:0.105:-2.10:1.604:-0.53:1.086:-0.40:0.371:-0.46:-2.30:-0.93:1.437:-0.97:-0.50:-0.26:1.425:-0.15:-0.55:1.068:0.312:-0.35:-0.88:-0.14:-0.72:0.169:0.624:2.540</t>
  </si>
  <si>
    <t>0.810:-1.71:0.086:-0.71:0.677:0.051:-0.62:0.786:0.280:-2.12:0.709:0.010:1.856:0.957:3.238:-0.09:0.398:-0.56:-0.88:-0.21:-0.03:-0.60:-0.12:-0.31:-1.04:-1.54:-0.16:-2.29:0.019:-0.27:-0.20:0.177:0.426:-0.40:-0.40:-0.57:-2.21:-0.30:0.942:-0.15:0.654:-1.25:-0.48:1.334:0.597:-0.66:2.223:-0.10:-0.05:-0.05:0.660:0.008:-0.52:0.644:0.452:0.003:1.762:-0.19:-0.55:-0.09:0.204:0.684:0.047:-0.43:0.120:-1.33:0.452:-0.83:-0.93:3.798:0.621:2.214:-1.44:-3.77:-0.69</t>
  </si>
  <si>
    <t>0.207:-0.10:-0.04:-1.59:0.846:1.221:0.212:-0.27:0.624:-0.69:-0.33:0.126:-0.19:0.199:0.360:1.097:1.021:-0.78:-0.46:-1.48:0.977:1.438:-0.41:-0.00:-1.66:1.082:0.133:-0.91:0.796:0.633:-0.27:-0.91:-0.09:-0.52:0.845:-0.03:-0.05:-0.36:-0.02:0.801:-1.05:0.233:-2.42:-0.01:-0.44:-1.55:-0.69:-0.63</t>
  </si>
  <si>
    <t>1.224:-0.33:0.259:0.382:-0.35:-0.25:0.048:-0.00:0.896:-1.33:0.405:1.351:-0.06:-0.08:0.422:-0.10:-0.64:-0.24:-0.89:1.320:-0.12:0.010:0.203:1.445:1.372:0.092:0.697:0.006:0.183:-0.35:-0.74:-0.51:-0.36:0.014:0.553:0.140:-1.24:0.131:-0.09:-0.87:-0.77:0.238:0.294:-0.81:0.052:1.054:-0.58:0.383:0.678:1.028</t>
  </si>
  <si>
    <t>1.027:1.445:-0.47:-1.13:0.110:0.841:-2.04:-2.18:0.347:0.123:-0.12:0.136:-1.06:-2.43:-1.76:0.635:-0.85:-0.59:0.255:1.657:0.605:-3.41:-1.20:0.486:-1.11:0.457:0.332:0.813:-0.37:-0.56:0.276:0.654:-0.48:-0.74:0.812:0.052:0.219:0.080:1.893:-0.01:1.672:0.313:-0.28:-0.57:-1.24:-0.83:1.660:0.113:-0.12:-0.85</t>
  </si>
  <si>
    <t>-0.53:-1.11:-1.84:1.184:0.676:0.434:0.899:-0.87:-0.48:1.029:-0.20:-0.55:-0.31:-0.41:0.875:-0.02:0.083:-2.42:0.411:1.444:1.018:-0.88:-0.93:0.334:1.055:-0.36:1.167:0.610:-0.53:-0.32:0.899:0.272:-1.65:-0.29:0.233:-0.67:0.406:-1.60:-0.71:-0.91:-0.18:-0.28:0.6</t>
  </si>
  <si>
    <t>0.478:-0.31:-0.87:0.100:0.968:-0.29:1.118:0.222:-1.04:1.122:0.617:0.650:0.281:-0.40:-0.73:-0.30:-0.38:0.058:-1.58:-1.08:0.101:0.315:0.314:0.911:0.202:2.091:0.855:-0.80:-0.04:0.845:0.552:-0.26:0.708:0.924:-0.10:-0.34:-1.00:-0.45:0.171:-0.24</t>
  </si>
  <si>
    <t>1.903:0.507:-1.20:0.376:-0.60:0.215:1.041:-0.66:-0.83:0.107:0.171:0.270:0.313:-0.95:-0.26:-1.21:-0.12:-0.13:-0.06:0.010:-0.00:-0.31:-0.44:1.203:-1.57:0.926:-1.19:-0.20:-0.95:1.065:-3.07:0.492:0.047:0.629</t>
  </si>
  <si>
    <t>-1.50:-1.87:1.119:-0.69:-2.33:-1.01:0.614:1.657:1.129:0.681:0.799:0.170:0.199:0.692:-1.21:1.657:-0.03:-0.01:0.037:0.797:-3.25:-0.85:-1.35:1.704:0.582:-1.32:2.331:-1.72:-5.04:-0.14:-1.02:1.067:-0.03:0.448:-1.21:1.062:1.098:0.397:0.233:-0.01:-1.88:-2.10:0.9</t>
  </si>
  <si>
    <t>0.662:2.847:0.404:4.876:-0.53:-0.59:1.235:-0.19:0.195:0.379:0.249:-0.80:3.414:-1.65:-1.01:-1.46:0.057:-0.21:4.777:1.442:-0.63:-0.03:1.002:1.048:-1.54:-1.08:-0.26:-0.16:-0.25:-0.56:1.222:0.047</t>
  </si>
  <si>
    <t>0.448:-2.45:-0.81:0.285:4.497:-2.55:0.169:1.424:-0.38:0.624:-4.71:-1.14:0.791:0.472:-1.63:-1.21:0.688:-0.94:-0.63:0.624:4.126:0.748:0.020:0.725:0.325:-1.45:1.468:0.484:0.882:-1.11:-6.53:-0.00:-0.38:-0.19:-1.43:-0.77:-0.87:0.686:0.294</t>
  </si>
  <si>
    <t>0.429:0.584:-0.61:0.492:-0.32:0.671:0.075:0.327:0.774:0.063:0.295:0.338:-0.08:0.309:0.047:0.512:-3.38:0.481:0.306:-1.46:0.177:-1.99:-0.01:0.151:0.154:-5.92:0.817:-0.70:-0.16:-0.49:-2.10:0.383:0.737:-1.95:-0.43:-0.11:-2.36:0.004:0.521:-0.03:0.309:-4.44:0.034:0.391</t>
  </si>
  <si>
    <t>-1.61:-0.62:-0.09:-0.31:-0.36:-0.22:1.090:0.149:0.430:0.541:0.081:-0.20:1.621:0.257:1.098:1.917:0.077:0.943:-0.26:1.132:-0.29:-0.75:-1.22:-0.05:0.589:0.635:-0.08:-0.10:0.688:-2.16:1.069:1.631:-0.08:2.057:-0.66:-0.28:0.485:0.369:-0.67:-1.08:-0.75:-0.41:0.2</t>
  </si>
  <si>
    <t>0.291:-0.20:-0.00:0.304:0.421:0.733:0.019:-0.52:-1.27:0.842:-0.43:0.019:0.127:-0.20:-0.49:-0.62:1.131:1.632:-0.64:0.011:-1.18:-0.09:-0.87:1.295:0.534:-0.71:-0.61:-0.67:1.208:1.485:-0.42:1.753:-0.79:0.281:2.052:0.661</t>
  </si>
  <si>
    <t>0.485:0.522:1.103:0.936:0.237:0.067:0.726:0.484:-0.20:-1.00:0.804:-0.17:1.291:0.972:1.421:0.865:-0.73:0.756:-0.66:0.499:0.746:0.026:-0.45:-0.36:0.911:0.714:0.258:0.164:0.841:0.755:1.489:0.866:-0.03:1.118:1.404:-0.79:-0.43:0.853:1.473:-0.16:-0.83:-0.62:-1.45:0.429:0.828:-1.80:-2.30:-0.55:1.298:-1.17:0.608:0.717:1.274:0.731:0.422:-1.19:0.826:0.697:0.049:-0.40:0.960:0.367:-0.67:-2.61:-0.47:-2.35:-0.81:-0.27:-1.11:-1.03:0.537:-1.24:-0.66:-2.79:-0.47:0.170:-4.96:-0.01:-1.43:-0.04:-0.49:-0.03:-0.32:1.070:0.579:-0.44:-0.56:0.166:0.005:-0.72:0.252:-0.19:-0.12</t>
  </si>
  <si>
    <t>0.993:0.402:0.267:-0.58:0.771:-0.22:0.918:2.000:2.640:-1.54:-0.16:-0.34:0.071:-1.14:-0.36:1.053:-2.09:-0.84:0.585:0.667:-1.85:-3.35:-0.13:1.239:0.003:0.822:0.821:-0.39:0.376:-1.58:-1.03:1.033:-1.43:-0.69:-2.73:-0.87</t>
  </si>
  <si>
    <t>-1.01:0.486:-3.56:0.392:1.103:0.551:0.180:-0.30:-0.49:-0.75:1.238:0.337:-3.56:0.396:0.456:0.599:0.480:-3.25:-0.00:0.405:0.344:-0.97:0.385:4.056:0.053:-0.67:-0.94:2.548:-0.04:-1.84:0.448:0.308:-0.22:-1.14:-1.41:-0.87:-0.79:-1.58:0.746:1.107:-0.10:-0.46:1.0</t>
  </si>
  <si>
    <t>0.683:-2.37:0.792:-1.36:3.843:0.339:2.035:-0.08:0.352:-0.69:0.413:-1.51:0.515:-1.34:-1.27:-1.54:-0.43:1.048:1.497:1.788:-0.34:0.129:0.978:-0.24:0.692:0.804:0.282:0.263:-1.71:0.115:-0.38:0.200</t>
  </si>
  <si>
    <t>-0.81:-0.69:0.626:0.454:0.509:0.291:1.399:-0.84:-1.38:-0.10:-0.66:0.371:0.132:-0.01:-0.30:0.346:0.066:0.495:-1.12:-0.14:0.295:-0.21:1.168:1.518:-0.07:-0.86:-0.39:0.593:-0.44:-0.29:0.719:0.254:-0.70:0.939:-0.73:-2.19:0.862:0.063:-2.16:0.148:0.283:-0.21:0.5</t>
  </si>
  <si>
    <t>-0.94:-0.42:-0.10:-0.00:0.587:-0.27:-0.77:1.224:0.857:-0.46:-2.11:1.607:-2.12:1.115:-0.47:-1.19:1.269:0.854:0.575:-0.09:-1.76:-1.61:-0.87:-0.06:0.599:0.415:0.037:1.839:-1.04:0.300:0.122:1.842:0.149:0.068:-1.73:-0.18:-2.05:2.364:0.065:-0.08:9.023:-0.08:1.4</t>
  </si>
  <si>
    <t>-0.30:0.465:1.118:1.097:-1.76:0.317:0.823:0.259:0.053:-0.99:-1.42:-0.04:0.202:-0.23:1.053:-0.73:-0.56:-1.05:-0.03:-0.85:0.641:-0.17:-0.11:2.244:-0.20:0.695:-1.81:0.429:0.203:-0.08:0.546:-0.21:-0.13:-1.44:1.292:-1.21:-0.58:-0.17:0.281:-1.43</t>
  </si>
  <si>
    <t>1.654:-1.31:0.430:-2.15:4.016:0.172:-2.33:-1.13:1.110:0.193:0.317:0.605:0.092:1.660:0.505:0.207:0.323:-2.69:0.319:1.844:0.108:-1.49:-3.15:-0.50:0.478:-1.02:-1.17:-0.48:-0.15:-0.66:-0.36:-1.00:-1.78:1.270:-1.32:3.483:-0.79:0.393:-0.06:0.817</t>
  </si>
  <si>
    <t>0.653:-0.72:0.244:-0.66:0.973:0.515:-0.69:1.063:0.952:-0.33:0.739:0.712:1.182:-0.28:-1.13:0.734:-1.17:-2.13:-0.24:0.013:-0.93:0.622:0.760:1.208:-0.12:-0.82:1.061:0.068:-1.25:0.602:-0.17:0.221:0.745:0.529:1.591:-1.25:0.228:0.370:-0.30:-0.44:-1.56:-2.22:0.730:2.047:0.251:0.287:0.090:0.413:0.527:0.108:-0.86:1.353:0.793:-0.15:-0.00:1.197:-0.28:0.021:-0.04:0.391:-0.54:0.543:-0.57:-1.33:-0.93:0.540:-0.42:-0.84:-0.69:1.216:-0.73:0.916:1.312:0.327:-0.75:-0.50:-0.45:-0.86:-0.94:-0.41:0.057:0.521:0.315:0.843:-0.00</t>
  </si>
  <si>
    <t>-1.57:-0.32:1.300:-1.06:0.734:1.053:1.129:-1.56:0.089:1.607:0.045:0.700:-0.32:0.440:0.295:-0.99:-1.22:1.116:-2.45:2.909:0.174:-1.58:0.317:-0.96:2.698:0.889:-0.51:2.348:1.015:-0.55:-0.21:1.762:1.171:-0.36:2.646:0.126:-0.53:-0.53:-0.28:-0.72:-0.62:0.447:-0.</t>
  </si>
  <si>
    <t>-1.75:1.776:1.147:-4.15:-1.69:1.485:-1.06:-0.73:0.019:0.045:-1.61:-0.44:2.467:1.377:-0.52:-0.63:0.852:0.970:-1.22:0.060:-4.87:-0.54:-0.24:-3.69:-0.27:-1.31:-0.13:3.514:1.440:0.304:0.342:0.826</t>
  </si>
  <si>
    <t>0.019:-1.22:-0.49:0.453:-0.28:-0.84:0.551:-0.30:-1.12:0.500:1.731:-0.87:-0.51:1.413:1.302:0.260:-0.21:-1.13:-0.23:1.601:-0.83:3.095:0.555:-3.01:-0.35:-0.15:0.338:0.529:0.125:-0.70:2.197:2.184:0.397:-0.26:0.501:0.101:-0.10:-0.29:-0.61:-0.08:1.675:0.174:-0.32:0.692</t>
  </si>
  <si>
    <t>0.846:0.817:-0.57:-0.37:0.152:0.730:0.891:-0.17:-1.14:-0.84:-0.84:-0.21:-1.20:0.459:0.518:-1.78:0.404:-0.97:-0.80:-0.73:-0.30:0.377:-0.19:-0.79:0.727:-0.18:-1.04:-0.87:-0.27:-0.79:-0.41:-0.64:-0.11:-0.27:0.708:-1.01:0.419:1.836:0.575:0.217:1.053:-0.31:0.770:-0.53:0.898:-0.40:6.717:-2.18:0.255:1.132:0.295:0.450:-0.52:1.676:0.009:0.159:-0.98:0.876:-0.68:0.525:0.349:-0.02:-0.93:-0.03:0.363:-0.23:0.078:0.182:-1.58:-1.96:-0.58:0.719:0.324:1.983:0.062:0.527:-0.49:-1.42:-0.18:-0.74:-0.86:-0.33:1.321:0.352:0.001:-0.70:-0.22:0.243:-0.57:1.441:0.199:0.470</t>
  </si>
  <si>
    <t>-0.07:-0.33:0.842:0.235:-0.00:0.232:-0.97:-0.95:1.552:-0.25:0.371:0.407:0.682:0.105:1.336:-0.42:1.071:0.536:0.280:0.405:1.494:0.071:-0.60:-1.57:2.116:-0.49:-0.13:0.436:1.153:-0.75:0.350:-0.78:-0.49:0.126:0.327:0.689:-1.38:-1.53:0.052:-0.74</t>
  </si>
  <si>
    <t>0.343:-0.28:0.314:-0.68:0.364:0.237:-0.56:-0.77:0.896:0.674:-0.71:0.724:-0.44:-0.05:-0.92:-4.58:0.845:-0.69:0.008:0.238:0.645:-1.01:-0.78:-1.28:0.096:-0.42:0.946:-1.01:1.259:0.345:0.416:0.263:-0.84:2.366:0.608:1.323:1.822:-1.79:0.515:-0.70:-0.23:-0.77:2.089:-0.06:-0.08:-0.56:0.204:-0.49:-0.99:-0.88:1.922:0.356:-0.13:-1.16:-0.61:-3.36:-0.66:1.493:0.081:0.111:0.047:0.320:0.390:0.891:0.116:-0.48:-0.00:-1.07:-0.30:-0.24:-4.87:-0.32:-0.58:0.882:0.283:1.224:-0.17:-1.09:-0.19:-0.83:-1.43:1.363:0.875:-0.10:1.026:0.088</t>
  </si>
  <si>
    <t>0.135:-0.38:0.402:0.600:1.560:-0.61:0.340:0.464:-2.09:2.277:-2.43:-0.05:-0.36:-1.19:0.379:-0.35:1.283:-0.35:-0.75:-0.89:1.428:0.081:-0.47:-3.25:1.642:1.036:0.213:0.148:0.422:-0.45:2.516:0.465:-0.39:-0.72:-2.14:-0.13:-0.19:0.399:1.566:-1.43:0.594:0.245:1.577:-0.12:0.099:-0.02:0.753:-0.02:1.107:-0.77</t>
  </si>
  <si>
    <t>0.082:-0.87:-2.97:1.887:0.655:-1.26:-1.51:1.097:0.574:-0.67:-1.01:-0.63:-0.56:-0.68:0.806:0.322:-0.02:0.902:-0.44:-0.36:-0.56:-1.44:-2.44:2.690:1.418:-0.51:1.250:0.720:0.570:1.031:-0.38:2.167:-1.40:0.291:0.624:-1.70:-0.37:-1.23:0.646:-0.88:2.280:0.313:0.233:-0.38:-0.43:0.035:0.233:-0.28:-0.70:-1.73:0.140:-0.06:1.709:0.286:0.104:-0.53:-0.53:1.477:0.832:-0.86:0.825:-0.61:-1.22:-0.61:0.035:0.139:-1.52:1.096</t>
  </si>
  <si>
    <t>1.530:-0.26:1.529:-0.07:-1.55:-0.21:-0.34:0.262:-0.90:-0.67:-1.07:-2.36:1.457:-0.18:-0.85:0.319:-1.35:0.460:-0.72:1.311:-0.22:1.117:0.347:0.568:-0.11:-1.61:0.527:-0.58:-0.17:-2.13:-2.10:-0.43:0.148:0.912:2.042:1.213:-1.20:-0.48:0.492:0.830:0.299:-0.58:-0.95:-0.32:0.511:-1.29:0.418:1.403</t>
  </si>
  <si>
    <t>-0.56:-0.98:0.379:5.555:0.464:-1.19:0.854:2.009:-2.41:0.060:-0.73:-2.98:0.168:0.071:1.228:1.589:0.304:-0.74:-0.68:-3.28:0.087:1.339:-1.30:0.132:2.103:1.384:0.732:-0.85:0.313:0.459:-0.87:-0.04:1.485</t>
  </si>
  <si>
    <t>-1.59:-2.37:0.019:1.215:-0.56:-1.07:0.949:0.565:0.987:2.895:1.122:0.097:-0.39:0.320:0.974:-0.08:0.342:-0.50:0.633:-0.18:0.191:0.274:0.202:-0.95:-0.08:-0.58:-0.05:-0.03:1.104:-0.29:-0.59:-0.38:-0.76:-0.11:-0.11:0.321:-0.71:-0.25:0.582:-0.76:-0.16:0.500:-0.</t>
  </si>
  <si>
    <t>-0.31:-3.28:0.208:1.282:0.793:-0.12:-0.53:1.529:0.224:-0.94:-0.83:0.089:-0.75:-2.82:1.032:0.772:-0.53:0.019:-0.03:0.457:-2.68:-3.62:1.831:-0.05:-2.52:-0.22:0.378:0.395:-0.17:-0.22:0.414:0.716:-0.26:0.833:0.159:-0.88:0.144:-0.20:-0.66:-1.04:1.163:0.110</t>
  </si>
  <si>
    <t>0.983:1.456:-0.49:-1.55:-0.18:0.501:-0.07:-0.52:0.424:1.017:-1.06:-2.25:0.307:-0.51:-0.19:-0.03:0.514:-0.74:1.414:0.540:1.838:-3.43:-0.95:-1.96:1.299:-0.09:-0.01:1.150:-1.20:-0.86:0.451:-1.78:0.144:-0.26:-0.52:1.931:-0.07:0.269:0.986:1.160:0.105:-0.41:-1.60:-1.03:-0.88</t>
  </si>
  <si>
    <t>0.235:-0.17:0.078:-0.79:-0.78:-0.05:1.787:-1.18:-0.40:1.302:-2.04:-0.09:-0.73:-0.05:0.818:-1.70:0.227:-0.46:-0.40:-0.68:-0.85:0.638:-1.86:-0.58:1.479:-0.16:-2.24:-0.03:0.523:0.810:-0.22:-2.64:-0.30:-0.03:0.605:0.588:1.096:-0.88:0.404:0.523:0.148:2.766:0.784:-0.92:0.605:0.685:-0.86</t>
  </si>
  <si>
    <t>0.404:4.693:0.369:0.265:-0.04:-1.24:-0.13:0.433:1.099:-0.15:0.269:-0.19:1.028:-1.43:0.042:-0.34:-0.43:-0.02:0.487:-1.26:-2.82:-0.12:0.799:0.233:-0.33:0.267:0.250:0.163:1.493:0.614:0.535:0.345:-2.31:-0.05:0.424:-0.55:-1.22:5.853</t>
  </si>
  <si>
    <t>0.514:0.050:0.422:-0.27:0.807:-0.30:0.741:0.019:0.120:-1.07:0.833:1.624:0.269:-0.25:-1.85:-0.99:-0.46:0.651:-0.11:-2.07:-2.11:-1.02:-0.97:-0.43:0.030:0.055:-1.47:-0.18:-0.09:0.575:-0.00:0.189:-0.33:-2.07:-0.25:-0.53:1.120:0.188:0.478:0.800:1.481:0.251:1.602:1.425:0.260:-0.73:-0.72:-0.24:0.168:0.526:0.445:0.082:0.739:0.303:-0.36:-0.60:1.492:1.155:-0.05:-4.19:-0.05:0.102:1.389:-2.48:-0.48:0.058:-1.13:-0.44:0.591:-2.48:-0.61:-0.85</t>
  </si>
  <si>
    <t>0.985:0.998:0.214:-0.47:-1.01:-0.47:-1.57:-2.54:-0.42:-1.41:-1.51:0.375:1.418:-0.04:-0.07:0.064:-0.56:1.071:-0.23:-0.29:-2.37:1.178:0.728:-0.29:-1.83:0.019:1.571:0.898:-0.55:0.554:0.650:0.681:-0.52:1.321:-6.86:-0.26:-0.10:-0.80:-0.37:1.933:-2.01:-0.20:1.369:-0.18:1.160:0.317:-0.79:-0.90:1.512:1.764:-0.28:-0.20:-0.07:-1.06:0.367:-2.10</t>
  </si>
  <si>
    <t>1.930:0.166:-1.78:0.050:0.334:-1.01:-0.40:-1.70:-0.59:0.417:0.325:1.002:0.524:-0.29:0.360:-0.50:-2.49:-0.12:1.090:-0.37:0.000:0.926:-1.48:0.521:0.608:1.284:-0.18:-1.48:0.418:-0.25:-1.54:0.264:-0.81:-0.62:0.624:-0.23:0.251:-0.17:-0.17:-2.01:0.937:0.833:-0.78:0.726:-0.22:-0.01:0.357:0.678:-0.54:0.975:-0.04:-0.47:-0.49:0.667:-0.63:-0.15:0.219:1.006:0.493:0.340:-0.71:0.112:0.785:0.949:-1.44:0.655:0.030:0.069:-0.66:0.164:0.025:-2.33:-1.18:-1.18:-0.68</t>
  </si>
  <si>
    <t>-0.46:-0.16:-0.40:-0.62:-0.04:0.131:-0.87:0.110:1.509:-0.54:-1.24:-0.09:-0.84:-0.93:-0.68:0.539:0.112:-0.06:1.121:-1.94:-1.07:0.911:-0.83:-0.15:0.185:0.312:-1.00:-0.01:-1.49:0.658:-0.68:0.108:-0.69:-0.23:-0.47:4.264:0.884:-1.09:-0.64:-0.14:-0.07:0.870:-0.</t>
  </si>
  <si>
    <t>-0.23:0.712:0.599:0.568:-2.88:-2.42:-0.26:-0.67:0.209:-0.08:-0.68:0.154:0.935:1.021:-1.29:-0.57:-0.66:-1.10:2.039:1.133:0.602:-1.84:-0.16:-0.06:-0.45:0.016:0.208:-0.32:0.278:0.399:0.007:1.041:0.414:1.199:-0.18:0.307:-0.22:-1.49:-0.18:0.008:1.275:-0.74:0.3</t>
  </si>
  <si>
    <t>-0.56:0.339:0.448:0.619:0.116:0.272:1.406:0.593:1.846:-0.97:0.686:0.019:-2.41:0.182:0.857:0.598:0.554:1.198:-0.06:0.785:-1.03:-1.10:-0.84:0.233:-0.71:2.333:-0.89:0.170:-0.92:1.064:0.959:-0.48:-2.28:-2.23:-4.03:1.002:1.652:-0.74</t>
  </si>
  <si>
    <t>0.373:-1.69:0.396:-0.89:-0.41:1.868:-0.63:-0.63:0.430:-0.13:-0.46:-0.52:0.432:-2.43:-0.52:-0.22:1.645:0.409:1.128:0.819:0.144:-1.34:-0.99:2.867:-0.10:-0.60:0.417:0.468:-0.14:-0.78:0.177:-0.22:0.314:-0.34:-1.30:0.621:-0.12</t>
  </si>
  <si>
    <t>-0.75:-1.42:0.674:0.379:0.376:0.595:-0.41:-0.65:1.004:-0.46:0.163:-0.16:1.529:0.111:0.505:0.648:0.569:-0.42:-0.39:5.480:0.571:0.490:-0.81:-0.57:-0.29:-0.70:-0.39:0.350:-0.93:-0.56:-0.21:0.166:0.075:2.342:-0.00:0.577:0.423</t>
  </si>
  <si>
    <t>1.682:0.082:0.048:0.873:1.187:-0.71:0.803:0.503:0.129:0.672:-0.22:-0.17:-0.60:-0.68:0.520:-0.82:0.928:1.515:-0.63:-1.07:-0.38:-0.89:0.012:-0.25:0.669:1.669:-0.33:-1.33:0.536:-0.63:1.409:0.539:1.271:-0.21:0.436:-0.27:0.716:-2.59:0.026:0.394:0.421:0.164:-0.89:0.841:1.207:0.465:-0.26:0.693:0.328:0.519:0.708:0.096:-0.85:-0.22:-0.41:0.590:-0.08:1.979:-0.45:-0.47:-0.32:-0.53:0.302:1.526:-0.61:-0.23:1.074:0.141:1.534:-0.92:-0.23:-0.70:0.012:-0.15:0.375:-0.47:0.302:-0.77:-1.02:1.390:0.071:-1.31:0.383:-0.36:-1.64:0.067:-0.07:-0.31:-0.60:-0.46</t>
  </si>
  <si>
    <t>-0.17:-0.74:0.599:0.563:0.468:1.624:-1.56:0.230:-0.15:-0.02:0.397:-0.14:0.992:1.936:-0.73:-0.42:-1.49:-0.55:-0.12:0.904:-0.08:1.779:-0.21</t>
  </si>
  <si>
    <t>0.429:-0.13:-0.72:-0.07:0.940:0.399:-0.35:-1.66:0.315:2.073:1.753:-0.63:-0.30:2.086:-2.41:0.871:0.860:-0.55:-1.45:-0.17:-0.69:0.653:-1.14:-0.59:-0.49:-2.84:-1.12:-1.42:0.133:1.343:0.725:-1.95:0.500:1.569:-0.14:3.902:1.031:-0.35:-0.71:-0.13:-0.04:-0.80:0.017:-0.48:-0.57:-0.11:3.891:-0.71</t>
  </si>
  <si>
    <t>-0.26:-0.93:0.388:-0.50:0.114:1.164:1.279:2.751:0.563:0.019:0.582:-0.14:-0.13:-0.42:0.319:0.374:-0.83:-0.67:-0.81:-0.24:-1.40:1.237:0.212:0.403:-0.17:-0.03:0.096:0.384:0.449:0.101:0.899:1.006:0.373:-0.33:1.288:-2.01:0.383:-1.47:-1.24:0.008:-0.14:-0.11:0.2</t>
  </si>
  <si>
    <t>0.632:0.266:0.350:0.992:0.454:-0.03:-1.18:-0.01:0.463:0.331:0.568:1.267:0.056:-0.34:1.320:-0.75:-0.33:0.283:0.730:0.155:-0.93:0.917:-1.15:-0.94:-0.78:-1.07:-0.53:0.650:1.088:0.214:1.226:0.748:-0.30:-0.70:0.806:0.577:-0.32:0.949:-0.08:0.817:0.102:-0.41:-1.81:1.191:0.543:-1.88:-1.47:0.165:1.224:0.499:-0.21:-1.24:0.166:0.364:-0.23:-1.48:0.620:1.774:0.619:-0.31:-0.18:-1.34:-0.76:-0.10:0.848:0.426:-0.13:0.749:0.523:-0.08:-0.83:-0.57:0.055:-0.17:-0.72:1.373:-1.87:0.088:-0.18:0.511:0.375:0.261:-0.91:0.064:-0.48:0.101:0.311:-0.91:0.752:-0.04</t>
  </si>
  <si>
    <t>0.256:-1.10:0.232:0.182:0.517:-0.25:0.713:1.385:0.610:0.974:-0.63:1.414:-0.31:-0.16:-2.18:0.001:-0.77:0.696:-0.93:-1.68:-0.31:-0.02:0.178:0.644:0.233:-0.72:1.184:0.233:-0.55:-2.22:1.390:-1.34:-2.67:-0.66:-0.69:0.849:-0.83:-0.13:0.506:-0.59:0.160:-1.55:0.224:0.703:0.301</t>
  </si>
  <si>
    <t>0.792:-1.04:1.396:0.340:1.185:0.306:0.103:0.738:0.139:-0.73:0.033:1.490:-0.84:0.628:-0.49:-0.45:1.599:-0.77:-0.60:-0.21:0.124:0.222:-1.04:-0.64:1.231:0.151:-0.76:-1.32:-0.27:0.695:-0.04:0.620:0.838:0.045:-0.57:1.413:-0.42:0.927:-0.00:-0.47:0.129:0.369:0.030:-0.26:0.873:-0.97:-1.66:-0.74:-0.55:-0.47:-0.12:-0.85:0.056:0.147:-0.64:-0.13:-0.37:-0.10:-0.72:-0.12:0.250:-0.37:0.147:0.112:-1.30:0.863:-0.36:-0.73:0.533:0.832:0.554:0.349:0.523:0.209:-0.18:0.978:-0.02:-0.32:0.578:-0.58:-0.26:0.486:0.668:0.323:-0.00:0.669:-0.03:-0.39:0.515:-0.10:-0.26:0.518:0.445:-0.22:2.144:1.044</t>
  </si>
  <si>
    <t>-1.34:1.117:0.262:-1.31:-0.20:3.784:-1.51:0.356:0.178:0.086:0.540:-0.31:0.568:-0.58:0.138:-1.40:-1.03:-0.03:-0.16:-0.03:-0.11:-2.94:-0.12:1.711:-0.09:2.351:0.522:0.074:-1.20:-0.06:-0.45:1.814:0.422:-0.22:0.407:-2.58:0.085:0.967:-0.88:0.052:0.274:-0.37:0.0</t>
  </si>
  <si>
    <t>-0.60:0.685:0.177:-2.55:-1.19:-0.63:4.693:-1.01:0.352:-0.52:1.500:0.198:1.066:5.694:2.136:0.816:5.241:-1.24:-0.70:-2.10:-3.28:-0.54:-0.69:0.047:-0.37:-0.22:0.579:-1.88</t>
  </si>
  <si>
    <t>-1.35:0.457:0.361:-1.32:0.547:1.016:0.424:-0.87:-1.41:0.225:0.126:1.213:-1.54:0.561:0.126:-1.73:-0.09:0.501:1.159:0.422:-1.51:-0.12:-0.44:0.412:0.565:0.552:1.461:0.918:0.333:-0.61:-1.37:-1.27:-1.31:-0.58:1.084:0.940:0.934:-0.58:-1.64:0.273:-0.51:0.083:-0.</t>
  </si>
  <si>
    <t>0.344:-0.65:0.545:-1.22:-1.61:0.323:0.316:-0.64:0.367:-1.48:1.803:-0.06:0.699:0.351:-0.28:-0.37:0.207:-0.63:-1.26:0.545:1.215:0.155:-1.24:-0.76:-0.05:-2.44:0.669:-0.52:0.881:-0.17:-0.48:-0.52:0.654:0.925:1.157:0.732:-2.10:0.776:-0.52:-0.19:-0.77</t>
  </si>
  <si>
    <t>0.839:-0.21:1.079:-1.32:-0.02:0.743:-1.01:0.695:-1.78:1.604:0.494:-0.22:-1.21:1.256:-0.81:-1.47:-0.96:1.053:-1.09:-1.14:-1.79:0.826:-0.72:-0.08:-0.44:-1.69:0.170:-0.08:-0.84:-0.50:-0.68:-0.09:-1.12:1.548:0.045:-0.34:1.994:0.831:-1.03:0.913:0.187:0.199:1.155:0.784:0.063:-0.26:-0.68:0.384:-0.10:0.411:0.866:1.591:-0.77:0.474:-0.97:0.672:-0.86:-0.77:0.276:0.903:2.017:1.338:-0.67:0.609:-0.11:0.837:0.740:0.305:0.648:-0.60:-0.61:-0.51:0.882:-0.26:0.186:-0.63:-0.10:3.185:2.730:1.019:0.561:-0.13:-0.70:-0.60:0.484</t>
  </si>
  <si>
    <t>1.303:0.063:-0.64:0.137:-0.45:-0.49:-1.34:-0.61:-0.56:-0.21:0.318:0.168:0.794:1.270:-0.36:1.168:-2.51:-0.66:0.426:1.102:-1.60:-1.18:0.386:0.488:-0.63:-2.80:-0.94:0.327:0.486:0.840:1.092:1.662:-2.23:0.640:0.429:-0.30:-0.67:-1.33:-0.00</t>
  </si>
  <si>
    <t>-0.94:-1.76:-0.81:0.175:-1.43:-0.57:0.575:-1.49:0.213:-0.25:0.471:0.791:-0.21:-0.97:0.516:0.404:-0.80:0.175:0.539:-1.04:5.023:0.809:-0.40:0.091:0.091:1.250:1.104:-2.36:-0.81:-1.51:-0.67:0.544:-0.52:2.223:-1.32:5.965:-0.27:-0.41:0.696:0.415:1.521:-0.28:0.4</t>
  </si>
  <si>
    <t>0.329:-1.29:-0.35:-0.64:0.349:0.448:-0.15:4.006:-0.42:-1.59:0.919:0.284:1.213:-0.20:1.045:-1.07:-1.48:2.096:-0.66:0.593:0.276:-1.12:-0.91:-0.67:-1.07:0.315:-0.96:-1.17:-1.70:0.270:-1.34:0.122:0.605:0.413:-0.44:0.845:0.237:1.211:0.084:0.911:-0.99:-0.89:0.599:-2.18:-0.77:0.012:0.935:0.734:-2.55:0.692:-0.60:-2.18:0.670:0.571:1.685:0.033:0.805:2.007:0.086:-0.67:0.591:1.589:-1.18:1.078:1.309:-0.33:-0.07:0.965:-0.19:0.455:-2.06:0.821:0.425:0.300:0.756:0.726:1.242:-0.30:-0.83</t>
  </si>
  <si>
    <t>0.034:0.434:1.213:-0.12:0.067:-1.45:0.350:0.420:-0.70:0.665:-0.43:0.192:-1.30:-0.10:-1.63:0.081:-1.01:-0.94:-0.30:0.073:1.022:-0.64:-1.02:0.828:0.590:1.318:-0.24:0.193:-0.03:-0.05:0.120:-0.37:-0.19:-1.85:0.669:0.169:-0.36:-0.90:-0.41:-0.56:-0.10:-0.04:-1.09:0.220:1.105:1.511:1.083:1.041:-0.74:0.285:0.768:-0.78:1.932:0.352:0.863:-1.11:-1.32:-0.04:0.573:0.298:-0.34:-0.37:1.007:-0.54:-2.17:-0.28:-0.19:-1.42:-0.82:0.268:-0.43:-0.40:-0.87:-0.13:-0.50:0.263:0.062:-0.33:1.031:-0.61:-0.38:0.640:-0.91:0.181:-0.64:1.096:0.644:-0.42:-1.04:1.950:0.576:0.489:0.892:-2.50:-0.39:1.021</t>
  </si>
  <si>
    <t>0.142:-1.78:-2.32:0.319:-0.24:-0.44:0.019:-0.05:-0.04:0.019:-0.06:0.610:0.537:0.387:1.341:-0.96:-0.41:0.781:-1.42:1.248:-1.75:-0.06</t>
  </si>
  <si>
    <t>-1.95:0.808:1.761:-0.98:-0.56:-0.45:0.482:-1.08:1.852:0.566:0.492:0.713:-0.25:0.084:0.061:-1.31:0.271:-0.28:-0.55:-0.99:-0.50:-0.87:0.225:-0.27:0.902:-2.01:-0.30:-0.31:1.234:-1.12:0.271:0.201:0.848:-0.16:1.070:-0.99:0.051:-0.81:-1.85:0.350:0.621:0.588</t>
  </si>
  <si>
    <t>0.117:1.457:-1.61:-1.17:2.967:0.573:-0.07:0.549:-0.51:-0.76:-0.58:0.144:-0.48:0.199:-0.95:-0.04:-0.68:-1.50:-0.05:0.642:-1.07:1.439:-1.43:0.090:-0.22:-1.19:0.942:-0.39:1.186:1.668:-0.16:1.861:-0.94:0.365:-0.44:0.712:-1.14:-1.39:1.482:-0.31:0.581:-0.82:0.722:0.914:-0.22:0.793:1.026:0.309:0.165:1.155:-0.59:0.204:0.596:0.314:-0.27:-0.06:2.037:0.612:-0.12:1.365:-1.71:0.977:0.062:0.387:0.212:0.928:-1.19:1.277:-1.97:0.020:-1.07:1.303:-1.67:-0.33:0.728:0.308:-0.28:-0.10:-0.83</t>
  </si>
  <si>
    <t>-1.12:-2.36:-1.24:0.393:1.711:-0.92:1.692:0.239:1.033:-0.66:-0.84:-0.67:-0.11:-0.17:-0.36:-0.48:-0.03:1.681:-0.65:-0.79:-0.81:0.542:-1.37:0.582:1.747:0.594:-0.33:-0.42:-0.93:-0.29:-0.22:-0.61:0.695:0.233:0.188:2.616:2.758:0.017:-1.07:1.993:-0.40:-0.47</t>
  </si>
  <si>
    <t>-0.01:0.249:-0.36:1.029:-0.33:1.388:-0.12:-0.70:-0.21:0.702:-0.05:-1.49:0.055:0.963:0.121:-0.20:1.312:0.019:0.014:1.121:-0.15:-0.75:-0.14:2.072:-0.07:0.963:-1.56:-0.17:1.479:-0.20:-2.42:1.442:0.242:0.244:2.265:-1.65:1.697:0.019:-1.06:-0.31:-1.53:-0.35:0.4</t>
  </si>
  <si>
    <t>0.032:-0.04:-0.35:0.449:0.674:0.315:-1.28:0.826:-0.40:0.566:1.244:0.848:-1.01:-0.06:-0.68:0.274:-2.77:0.834:-1.75:0.662:-1.53:-1.30:-2.63:0.167:0.056:1.058:0.588:1.314:-0.38:0.061:-0.51:2.378:-0.65:-1.61:0.327:-0.18:-2.19:0.239:-0.60:-0.19:-1.70:2.272:-0.50:0.157:-0.39:0.348:0.059:0.502:-0.66:-0.12:-0.09:0.371:-0.50:-0.65:0.104:-0.02:-2.29:-0.01:-0.31:1.131:-0.07:0.533:0.351:-0.63:-2.30:-0.51:0.785:0.230:-0.65:0.991:0.757:0.150:0.157:0.438:-3.01:0.206:-0.78:0.837:3.574:-0.16:0.481:-0.59:0.092:-0.07:-0.51:0.395:-2.31:1.580</t>
  </si>
  <si>
    <t>-2.24:-0.69:0.463:-0.00:-0.28:0.080:-0.43:-1.06:0.105:0.700:-2.19:-0.24:0.845:-0.58:-1.04:0.683:2.021:7.088:1.407:2.303:0.026:0.549:-0.51:-0.56:1.789:0.288</t>
  </si>
  <si>
    <t>0.446:-0.99:-0.28:-0.27:0.089:1.870:-0.88:0.445:0.560:0.678:-0.44:-0.19:-0.27:-0.03:-0.17:0.265:0.809:0.551:-1.21:0.624:-1.06:-1.41:0.869:-0.77:0.052:0.094:0.894:0.268:-0.71:0.302:0.394:0.534:0.457:0.068:0.399:-1.64:-0.60:-0.40:-3.02:-3.46:-0.22:-1.04:0.240:-0.22:0.959</t>
  </si>
  <si>
    <t>0.875:1.053:-0.04:0.019:0.525:0.111:0.203:0.019:-1.91:1.867:-1.01:-0.25:-0.21:0.149:0.274:0.346:-1.41:-0.80:-0.19:-1.00:-1.84:-0.00:-0.73:0.399:0.516:-0.29:-2.36:1.404:-1.35:1.313:-0.82:0.418:2.001:-0.01:0.488:-0.88:1.118:0.561:-0.72:0.387:-0.18:-0.41:-0.51:-1.44</t>
  </si>
  <si>
    <t>0.846:-0.35:4.986:-1.90:-0.68:0.309:-0.35:0.702:-2.65:1.981:-0.52:-0.01:2.184:-2.46:-1.75:-0.89:0.457:0.879:-1.24</t>
  </si>
  <si>
    <t>-0.42:0.354:-0.82:-0.48:0.125:0.171:-0.33:-0.37:-0.36:3.772:-4.14:-0.26:0.139:0.602:-0.24:0.365:-0.60:0.168:0.064:-0.18:0.646:0.621:0.263:-1.05:0.565:-0.31:-0.35:0.746:-0.69:0.027:6.341:-0.14:-2.59:-0.12:-0.09:0.726:0.184:-0.73:0.175:-0.03:-0.52:-0.40:-0.</t>
  </si>
  <si>
    <t>0.533:0.661:0.165:0.637:0.381:-1.06:-0.67:0.624:0.158:0.586:-0.95:0.052:2.507:-0.08:0.769:-0.45:0.703:-0.58:-3.49:0.300:0.344:-0.53:-0.01:-0.08:-0.96:1.189:0.367:-1.81:-0.37:0.541:0.515:-1.00:-0.88:4.315:-1.46:-0.83:0.517:0.614:0.640:0.421:-0.35:0.677:-0.77:1.625</t>
  </si>
  <si>
    <t>0.394:-1.03:-0.42:-0.89:1.477:0.831:-1.19:0.306:0.448:0.293:1.081:0.358:-1.65:2.690:-2.37:-0.61:-0.26:-0.40:-0.94:1.247:-1.11:0.233:-0.20:1.789:0.059:-2.70:-0.24:0.775:0.020:0.130:-1.68:-1.18:-0.56:0.768:-1.19:1.185:0.350</t>
  </si>
  <si>
    <t>-1.43:2.308:0.424:0.858:-1.19:0.064:-1.25:-0.03:-3.85:-0.15:0.049:1.460:-1.62:-0.89:-0.09:-0.12:-1.09:-0.33:0.138:-0.99:-0.53:-2.09:0.181:1.271:-0.08:-1.18:-0.06:0.092:0.628:1.001:-0.19:0.962:-0.21:0.048:-0.48:-0.97:-1.19:1.744:1.192:0.243:-0.55:1.926:0.1</t>
  </si>
  <si>
    <t>-0.77:-0.86:0.635:0.243:0.262:-0.95:-0.40:-1.34:0.115:0.438:-0.05:0.959:1.737:-1.84:0.153:-0.75:-0.35:-0.58:1.240:0.301:-1.11:-0.25:-0.05:0.778:0.763:-0.47:1.072:-0.66:0.484:-0.02:0.020:0.472:-0.01:1.051:0.087:-0.79:-0.79:0.852:-1.94:0.374:-0.16:-1.93:-0.</t>
  </si>
  <si>
    <t>1.233:1.784:-0.48:0.842:-1.07:1.048:1.169:-0.54:-0.21:0.039:-0.36:0.137:0.019:0.624:-2.10:-0.67:0.769:0.058:-0.74:1.779:0.032:0.282:0.535:0.291:-1.31:-1.55:0.328:0.233:-0.29:0.701:0.143:2.184:-1.51:1.143:0.182:-1.24:-0.56:0.055:-0.08</t>
  </si>
  <si>
    <t>0.421:0.454:0.019:-0.29:-0.45:-2.06:0.011:0.283:-1.84:0.109:-1.97:0.797:1.967:-1.06:-1.27:-4.51:-1.50:0.831:0.284:0.115:-0.34:0.581:5.089:0.561:0.409:-0.27:-2.62:1.155:2.402:-0.85:0.853:-1.52:0.451:-6.25:0.470:4.748:-0.54:-0.93:0.828:-0.15:-0.95:0.121:-0.94:-0.51:0.595:0.451</t>
  </si>
  <si>
    <t>-0.39:1.115:0.333:-0.33:-1.80:0.604:2.072:-0.04:-0.20:0.444:1.513:-1.19:-1.68:-2.21:0.032:-0.37:0.771:-0.26:-0.26:0.251:0.725:-2.44:-0.11:1.308:-0.07:-1.07:0.035:-0.98:0.819:1.215:-0.52:-0.52:-1.13:-0.59:-1.20:-0.26:1.017:3.272:-0.23:-0.04:0.075:0.147:-0.</t>
  </si>
  <si>
    <t>-1.55:-0.49:-0.47:-0.33:0.532:1.027:-0.13:-1.04:-1.37:-0.61:2.182:0.876:0.206:-0.18:1.267:-0.51:-0.03:-0.34:1.080:-0.39:0.540:-0.06:-1.04:-2.41:1.464:0.791:-0.17:-0.61:-0.91:1.976:-0.89:0.442:-0.95:0.206</t>
  </si>
  <si>
    <t>0.682:0.109:-0.49:0.444:-0.85:1.462:-1.26:-2.93:0.352:-1.01:-0.16:1.052:-0.11:-0.61:0.851:-2.27:0.752:2.710:-0.23:1.625:1.652:-0.11:-0.75:0.804</t>
  </si>
  <si>
    <t>-6.17:0.705:-1.02:-0.84:-1.61:1.262:-1.10:-1.27:2.014:3.793:0.759:-0.92:0.277:-2.35:-2.39:-2.35:1.709:1.492:1.709</t>
  </si>
  <si>
    <t>-1.58:-0.93:-0.40:0.019:-0.93:-0.13:-1.06:-2.53:0.095:0.310:1.730:-0.23:1.143:0.153:-0.85:-0.18:1.851:-0.66:0.079:-0.04:-1.12:0.188:-6.14:-0.27:2.032:0.032:1.753:5.137:0.023:0.003:0.032</t>
  </si>
  <si>
    <t>-1.31:-0.40:-0.25:0.599:-1.44:-1.19:-1.66:-0.30:0.178:0.038:0.036:0.042:0.464:0.350:0.632:-0.39:1.533:0.932:0.101:-1.24:0.537:-2.39:-2.15:0.256:-1.01:2.159:-1.43:-0.50:0.458:0.982:-0.50:0.168:0.413:-0.85:-0.39:2.166:0.160:0.718:0.152</t>
  </si>
  <si>
    <t>-0.84:-2.56:-1.58:-0.53:-0.23:-0.37:-0.84:0.603:0.074:0.739:0.169:0.317:-2.40:1.106:0.301:0.562:-0.27:0.451:0.675:-0.02:0.606:-0.01:3.119:-1.09:-0.94:0.447:-0.10:0.507:5.114:-0.13:-0.66:0.458:-0.77:-0.23:0.813:0.326:0.688:-0.26:-0.38:-0.48:-2.82:-0.65:0.4</t>
  </si>
  <si>
    <t>-1.61:-1.03:-1.44:0.178:-0.00:1.032:0.019:1.174:-0.10:0.998:0.056:0.205:1.535:1.621:0.475:-0.22:-0.71:0.359:-0.59:0.262:-3.91:0.473:-1.74:0.233:-2.00:-0.54:-0.25:0.233:-0.37:-0.02:-0.08:1.166:0.757:0.733:1.399:-0.04:-0.12:-0.86:-1.31:0.104:-2.71:-1.36</t>
  </si>
  <si>
    <t>0.395:-0.58:-0.91:0.585:-1.57:-0.40:-0.75:-0.51:0.282:0.913:1.963:-0.30:1.090:1.072:0.624:-0.12:-1.34:-0.19:0.433:0.571:0.982:1.170:2.672:-0.45:-0.68:-0.47:0.694:0.981:-0.70:0.428:-0.40:0.406:-0.21:-0.00:-0.09:0.642:-0.57:-1.19:-0.85:0.037:-0.18:1.012</t>
  </si>
  <si>
    <t>-1.63:-0.12:0.050:0.326:-1.14:-1.09:0.069:0.204:-0.45:1.172:-1.58:0.967:-0.73:-1.20:0.190:1.118:-0.73:3.953:-0.77:1.073:0.316:-0.22:1.124:-1.93:0.488:1.788:1.137:-0.65:0.285:-0.16:-0.26:-0.07:0.628:0.010:-0.40:-0.47:0.297:-0.03:0.699:-0.09:-0.47:0.434:-0.</t>
  </si>
  <si>
    <t>-1.36:-0.15:-0.32:0.611:-0.34:1.880:-0.05:1.342:0.628:0.117:-0.85:0.096:0.596:-2.56:-0.79:-1.11:-0.03:-1.45:1.407:1.415:-0.47:0.073:-0.53:0.920:-0.59:1.269:-0.63:1.401:1.019:0.595:0.756:0.106:2.626:-1.14:-0.03:-0.94</t>
  </si>
  <si>
    <t>-0.17:-1.77:-1.49:-0.81:-1.69:-0.24:0.176:1.633:-0.39:-1.69:-0.26:1.022:0.530:-0.29:-1.46:0.510:0.306:0.010:0.561:0.393:-0.36:-0.15:1.946:5.137:-0.56</t>
  </si>
  <si>
    <t>-0.55:0.647:0.756:-1.18:-0.54:1.856:0.291:-0.17:0.895:-2.10:0.437:-0.41:0.236:-0.28:-1.94:0.199:-1.32:1.632:-1.28:3.524:-0.58:0.561:-0.07:-0.18:1.152:-0.79:-1.05:0.599:-0.19:-0.69:1.234:-0.23:-1.35:-1.40:-0.49:2.024:0.911:-1.24:-0.31:0.368</t>
  </si>
  <si>
    <t>1.223:0.687:1.220:-0.93:-0.16:0.349:0.884:-0.09:-0.85:0.313:-0.83:-0.27:0.889:-0.12:-0.51:0.662:0.787:-1.87:-1.15:-1.54:0.843:0.086:-1.00:-0.70:0.674:-0.52:1.151:-0.02:0.457:-0.13:0.418:-0.93:0.168:-0.59:0.862:0.766:0.561:0.238:0.233:0.896:-1.33:-0.02:-0.68:1.467</t>
  </si>
  <si>
    <t>0.460:-0.65:-1.32:-0.47:-0.65:1.085:-0.18:-0.66:0.091:-0.34:1.455:0.019:-0.31:-0.63:-0.64:-0.15:1.053:-0.30:-0.13:-1.50:1.385:0.807:0.765:-0.08:2.080:0.548:0.854:-0.54:-0.43:1.054:-2.40:-0.72:0.041:1.204:0.785:0.845:2.636:2.667:-0.37:-0.77:-0.29:-0.34</t>
  </si>
  <si>
    <t>1.053:-0.16:0.854:-1.61:0.367:-0.89:-0.90:1.554:0.944:0.066:0.377:1.657:0.273:0.656:-1.41:1.015:-1.48:1.527:-1.95:-0.87:-1.03:1.475:0.484:-0.60:-0.66:-1.82:-0.36:-0.24:0.428:0.008:-0.00:-0.98:0.320:3.529:2.921:-0.21:0.784</t>
  </si>
  <si>
    <t>0.425:0.080:-0.16:0.445:0.304:0.536:2.228:-0.31:-1.40:-0.40:-0.40:-0.30:0.209:0.642:0.019:-1.11:0.061:0.579:-4.58:-0.57:0.460:1.184:-0.43:-4.44:0.539:0.632:-0.79:-0.45:-1.74:0.050:-0.05:0.624:0.433:-0.68:-0.96:2.763:-0.15:-1.09:-0.43:0.806:1.179:-0.20:0.073:0.045:0.204:0.009:-0.69:-0.21:-0.89:1.160:0.453:0.008:-0.83:1.056:0.193:-1.24:2.702:-1.17:0.443:-6.35:0.320:-0.39:0.807:0.069:-6.14:1.211:-0.98:0.341:-0.69</t>
  </si>
  <si>
    <t>-0.07:1.686:-0.69:1.527:-1.40:0.827:1.486:0.676:-0.57:1.137:-1.98:-0.75:-0.96:0.151:0.013:-0.59:3.118:-2.47:0.233:0.893:-0.06:-0.61:0.674:0.719:0.979:-0.97:-0.15</t>
  </si>
  <si>
    <t>-2.12:-0.89:0.624:0.019:-0.54:-0.68:-0.81:-0.38:-1.07:1.421:0.590:0.683:0.129:0.726:0.283:0.188:-1.14:-1.35:-3.19:0.640:4.273:0.397</t>
  </si>
  <si>
    <t>0.464:-2.04:-0.85:1.114:0.542:-1.46:0.968:-4.44:1.207:1.490:-2.33:0.670:0.961:-1.91:-0.34:-6.14</t>
  </si>
  <si>
    <t>-1.56:0.019:0.727:-0.92:-0.40:-0.73:0.054:-0.43:-0.96:-2.19:-0.25:-0.05:-0.17:2.013:0.679:-0.57:-0.49:1.000:-0.60:0.272:0.662:-0.82:1.134:-1.32:-0.27:-0.90:0.296:0.519:1.406:-0.09:0.654:0.002:0.757:-0.45:-1.24:-2.65:0.004:0.083:-1.17:-0.43:1.782:1.128:0.8</t>
  </si>
  <si>
    <t>-0.33:-0.55:0.359:0.249:0.246:-1.25:0.270:0.415:-0.21:3.375:-0.34:-0.05:1.078:3.375:2.261:0.110:-0.08:-0.17:-0.11:0.659:0.698:-2.29:0.357:1.192:-0.50:-0.72:-0.78:1.391:0.845:-1.55:-1.54:0.371:-0.88:-0.00:-0.38:-2.13:-0.07:-0.25:-0.58:-1.54:-0.37:-0.94:1.2</t>
  </si>
  <si>
    <t>0.925:0.467:-1.71:1.198:0.408:-0.11:-0.87:-1.08:0.169:0.794:0.618:-0.86:1.657:0.689:-0.09:-0.91:-0.00:0.445:-1.74:-0.09:0.647:-1.11:-0.98:-0.79:-0.43:0.217:0.079:1.960:-0.47:0.287:1.165:0.387:-0.41:0.182:0.509:0.140:0.036:-0.10:0.260:0.274:-0.24:0.703</t>
  </si>
  <si>
    <t>1.402:1.485:0.301:1.053:-0.94:-1.91:-4.62:-0.85:0.102:0.970:-0.41:1.596:0.123:-0.03:0.373:-0.71:1.819:0.296:1.035:0.157:-0.28:1.039:-0.79:-0.72:-0.29:1.298:1.415:-2.08:-0.76:0.889:0.141:0.260:0.845:-1.97:0.072:0.370:0.291:-0.16:-0.62:-0.87:0.347:0.416:-0.65:-0.32:-1.54:2.079</t>
  </si>
  <si>
    <t>-1.46:1.096:0.325:0.601:0.718:0.598:0.164:2.406:-1.18:-1.17:-1.31:-1.07:0.343:0.996:0.066:-0.77:-0.71:1.210:0.312:0.044:-0.26:-0.71:-1.24:-3.55:0.233:-0.30:0.208:-2.20:1.745:2.288:-1.16:-0.18:-0.84:0.893:0.574:0.295:-0.42:0.449:-0.51:-1.14:-0.34:-2.93:0.9</t>
  </si>
  <si>
    <t>0.354:1.590:-0.43:-0.17:0.049:-0.60:-0.05:-0.77:1.446:0.049:-0.69:0.415:-0.76:-0.11:-1.41:-0.74:0.437:1.047:-2.34:-1.36:-0.31:-0.44:-0.65:-1.10:1.425:-0.21:-1.89:0.736:-0.29:0.017:0.797:1.117:0.530:0.995:0.900:-0.27:-0.90:-1.23:-0.55:0.736:1.789:0.266:-0.71</t>
  </si>
  <si>
    <t>0.331:-0.70:-0.16:0.067:-1.88:-0.36:-0.36:-1.17:-1.20:1.115:-0.99:-0.23:0.730:0.384:0.386:-0.90:-0.34:1.146:-0.98:1.068:-1.21:-0.81:-0.62:-0.14:0.857:0.411:-0.32:0.025:-0.07:-0.25:0.708:0.691:0.845:0.062:0.391:0.399:-0.99:-0.56:-0.01:-0.25:0.492:0.154:0.555:-1.62:1.166:0.062</t>
  </si>
  <si>
    <t>1.117:0.825:-1.26:-0.22:0.472:-0.50:-0.16:0.978:0.343:-0.34:1.863:1.013:-0.41:-0.97:-1.77:0.407:0.738:-0.44:0.940:0.545:-0.19:-1.95:0.537:-0.72:-0.37:-0.33:0.420:-1.24:0.438:-0.75:0.138:0.911:-0.57:-1.80:1.408:0.412:0.061:0.070:-0.93:-1.10:-1.78:-0.34:0.689:-0.26:0.075:-0.53</t>
  </si>
  <si>
    <t>0.781:1.432:-1.43:-0.29:0.460:4.105:-0.04:0.860:-1.02:0.219:0.089:-1.07:-1.20:0.078:0.059:-0.68:0.845:-1.72:1.429:-0.21:2.316:-1.88:-1.14:0.691:0.779:0.856</t>
  </si>
  <si>
    <t>-1.01:1.036:0.994:0.281:-0.82:0.307:0.743:-0.37:0.039:-0.02:0.582:-0.14:0.970:-0.20:-0.14:-0.17:-0.33:-0.76:0.521:-0.26:0.587:-0.24:-0.15:1.526:0.602:-1.93:0.035:-0.45:1.605:-2.34:-0.38:-0.09:-0.43:-0.36:0.662:1.469:0.164:1.908:-0.21:-0.37:1.887:0.043:-1.</t>
  </si>
  <si>
    <t>0.178:-1.77:-1.33:0.229:-0.06:-0.49:0.044:-0.81:-0.20:0.019:-3.05:-0.40:1.396:1.400:-1.40:1.780:-0.42:0.382:-1.66:-0.25:-0.70:1.938:0.224:0.098:0.900:1.600:0.605:0.352:-1.85:-1.01:0.574:-0.58:0.019:-1.31:0.298:-1.68:1.333:0.452:0.085:-0.15:0.063:-0.42:-0.02:0.766:-0.43:0.708:0.274:-0.11:3.338:1.656:0.197:-0.41:-0.66:-0.72:-0.25:0.246:-0.97:-1.80:0.508:0.255:0.175:-0.14:0.473:1.506:1.881:0.070:0.799:-0.27:-0.45:0.010:0.013:0.717:0.218:1.182:-1.99:0.000:0.319:0.990:-0.22:0.898:-0.60:-0.12:-0.17:-3.39:0.032:1.195:1.023:0.600</t>
  </si>
  <si>
    <t>0.657:0.262:0.082:-0.34:-0.35:-3.48:-1.10:-0.15:2.417:-0.05:-0.85:0.355:0.577:0.015:1.090:0.355:-0.68:0.964:-0.21:-0.06:-1.44:-0.31:0.173:-1.39:-0.26:1.613:-0.72:0.693:0.481:-1.70:0.026:-0.76:-0.09:0.457:-0.26:0.151:-2.10:0.233:0.510:0.640:0.233:-0.40:-0.37:-0.40:-4.52:0.179:1.614:0.120</t>
  </si>
  <si>
    <t>2.599:-1.47:1.852:-1.15:-0.58:0.834:0.864:-0.10:-0.82:-0.17:-1.06:-0.05:0.195:-0.36:0.685:-1.14:-0.05:-0.33:-1.07:-2.17:-0.78:-0.24:0.639:0.411:0.548:-0.77:-0.57:0.329:1.228:0.570:-0.62:-0.87:-3.15:0.596:-0.09:0.339:0.336:1.096:0.615:1.062:-0.06:0.899:-2.39:0.568:0.476:0.681:2.122:-0.31:0.955:0.126:-0.07:0.691:-1.88:-0.51:0.350:2.409:0.608:0.517:-0.46:-0.50:1.425:0.675:-0.91:0.563:-0.90:-0.25</t>
  </si>
  <si>
    <t>-0.94:0.372:-1.55:0.286:-1.61:0.818:0.384:-0.51:-1.93:0.562:0.438:-0.72:-1.37:-0.06:2.138:-0.70:5.039:0.561:0.022:0.023:-0.85:-1.24:-0.63:-0.57:-0.51:-0.52:-0.60:-1.12:1.594:-0.36:2.415:1.208:1.208:0.679</t>
  </si>
  <si>
    <t>-0.61:0.961:0.747:-0.09:-1.36:-0.46:0.914:0.874:-1.27:-0.25:1.077:-0.35:-0.63:-0.19:0.433:0.376:0.376:-0.65:-1.24:0.389:-0.16:0.543:-1.67:-0.39:-0.68:-0.53:-1.38:1.105:0.702:-2.20:0.546:-0.66:-0.15:-0.67:-0.71:-0.87:0.428:0.098:0.742:-0.43:0.635:-1.18:0.5</t>
  </si>
  <si>
    <t>-0.37:-4.94:-0.67:2.731:-0.20:-1.50:0.107:1.506:2.987:0.537:-0.01:0.019:1.198:1.214:0.571:-0.33:-3.84:0.334:1.019:0.410:-0.75:0.391:-0.48:0.610:0.292:-5.38:-1.33:3.436:-0.71:-2.20:0.370:1.485</t>
  </si>
  <si>
    <t>0.045:-0.49:-0.64:0.295:0.450:0.070:-0.62:-0.32:0.365:-0.52:-2.94:0.882:-2.27:1.344:-0.34:0.319:-0.47:-0.19:0.226:0.098:-1.09:-0.57:-0.36:-0.68:0.254:1.339:-0.26:-0.65:1.174:1.054:-0.18:-0.07:-1.59:-0.93:0.258:-0.88:3.578:1.370:0.798</t>
  </si>
  <si>
    <t>2.920:6.415:1.577:-0.78:0.425:-0.23:1.070:2.920:-1.02:-0.16:-0.89:-0.09:0.830:-0.80:-0.94:-0.94:0.344:1.657:-1.61:0.111:-0.44:-0.51:2.228:0.954:-1.09:-0.23:0.315:-0.58:-0.58:-0.45:0.613:-1.03:0.297:-0.28:-0.30:-0.96:5.993:-1.42:0.730:-1.24:-1.85:0.537:-1.18:1.937:-2.00:1.324:-0.23:-0.37:-2.10:1.002:0.761:-0.42:-0.74:0.094:-0.40:1.804:0.018:-0.73:0.755:-0.61:0.008:-1.67:1.709:-0.51:1.006:-0.31:-0.07:-1.24:0.304:-0.15:0.348:0.398:-0.52</t>
  </si>
  <si>
    <t>-0.26:-2.04:1.564:1.518:-0.21:0.110:0.623:-0.01:-1.54:0.824:0.549:0.907:-0.23:-0.61:0.657:-0.37:-3.43:0.384:0.233:-1.24:0.346:0.303:-0.31:0.112:-0.34:0.000:-0.10:0.337:-1.19:-0.53:-0.12:-0.18:-0.39:-3.23:0.279:0.461</t>
  </si>
  <si>
    <t>0.172:-0.61:2.156:-0.17:-0.19:-0.81:-1.14:-0.65:0.706:0.019:-0.50:0.083:-0.37:0.101:-0.46:0.657:0.077:-2.48:-1.33:-0.34:0.156:-0.35:-1.61:-1.61:0.573:0.532:0.114:0.482:-0.66:-1.16:-0.30:0.868:0.514:-0.34:0.999:-2.20:0.133:4.912:-0.55:1.341:-0.21:0.399:0.861:-0.06:-0.83:2.573:0.243:1.113:-0.60:0.994:1.047:0.233:0.707:-0.05:0.093:0.002:1.379:1.328:0.845:-0.56:0.271:0.020:-1.59:0.513:-0.75:0.728:0.022:-0.31:1.050</t>
  </si>
  <si>
    <t>0.133:1.053:0.418:0.254:-0.09:-1.69:0.159:-1.39:-0.55:0.243:-0.99:-0.42:0.213:-0.00:-1.17:-0.31:1.770:0.379:-0.11:0.657:-2.18:-0.02:-1.56:-0.47:0.301:1.429:0.998:-4.15:0.405:0.632:0.577:-0.06:0.027:-0.14:0.237:0.307:1.841:-0.26:-0.35:0.708:0.042:1.517:1.078:0.483:0.829:-0.34:2.816:-0.37:1.138:-1.82:-1.00:-0.24:-0.03:0.633:-0.95:0.949:-2.92:0.012:-0.07:-0.04:-0.91:0.339:0.274:-0.34:-0.81:-0.36:-0.78:0.158:-1.14:0.221:0.537:-0.55:-0.67:-0.12:-0.45:0.499:2.954:0.642:0.027:2.964:-0.05:-0.18:0.572:-0.66:1.881:-2.78:2.133:1.063</t>
  </si>
  <si>
    <t>0.333:-0.63:1.260:0.696:0.852:-0.29:-0.66:0.687:0.731:0.492:-1.23:0.374:1.678:0.821:-1.49:-1.49:0.832:-1.79:0.596:0.731:-0.57:0.652:-1.21:1.624:0.730:-0.81:-0.77:0.528:-3.12:-0.62:0.139:-0.07:0.082:-0.37:-0.83:0.901:-0.33:0.036:0.120:0.641:1.082:0.655:-0.83:-0.24</t>
  </si>
  <si>
    <t>1.859:-0.66:-0.56:1.328:-0.56:-0.10:-0.79:-1.00:0.883:-0.56:-4.11:-0.19:0.039:-2.11:0.187:-0.96:1.093:0.173:-2.57:0.286:0.009:-0.02:-0.53:-0.17:0.524:1.398:1.040:1.180:-0.58:-0.51:0.986:-0.43:1.113:-0.18:-0.06:0.210:-0.67:-0.90:-0.02:0.199:0.132:0.530:-0.16:-0.38:0.335:-1.21:-1.94:0.110:-0.32:0.852:0.137:-0.02:-0.30:-2.46:0.734:0.701:-0.31:0.271:0.354:0.807:0.297:-0.55:-0.32:-0.23:0.166:-1.04:-0.17:-0.19:-0.13:0.005:0.874:-0.85:-0.48:0.470:0.696:-1.34:0.233:0.953:-0.32:-1.60:1.116:0.252:0.800:0.301:0.039:-0.65:0.075:1.614:-0.25:-0.90</t>
  </si>
  <si>
    <t>0.452:-0.45:1.345:-0.85:0.358:-0.53:-0.48:-0.97:-0.14:-1.38:-0.60:-0.05:-1.37:0.588:0.959:-0.72:0.775:0.002:0.342:1.129:-0.70:0.455:-2.25:0.164:-0.31:1.618:-1.35:1.310:0.885:-0.06:1.141:-0.70:-2.26:0.249:-0.54:-0.24:-0.00:-0.46:-0.56:-0.76:0.519:0.336:0.956</t>
  </si>
  <si>
    <t>1.324:-0.25:-0.89:-0.28:-0.09:2.017:-1.35:-0.94:0.193:-1.01:1.061:-0.68:-0.13:-0.98:-0.08:-0.74:1.873:1.272:0.460:-0.09:0.668:1.005:-0.53:3.180:-0.10:-0.26:0.709:-0.03:-0.52:0.364:-2.70:1.513:-0.27:0.051:-2.02:-1.18:2.498:0.441:0.696:-0.42:0.165:-0.63:2.065:2.790:-0.09:-1.86:-1.70:-1.21:0.364:-0.09:-0.01:1.757:1.321:-0.97:-0.95:-0.19:0.670:1.272:0.272:0.425:-1.24:0.763:0.498:2.901:1.912:-0.22:-0.03:0.354:-0.86:-0.36:-1.24</t>
  </si>
  <si>
    <t>1.582:0.676:1.330:0.498:0.905:-1.56:0.163:-0.15:-0.48:0.641:0.911:0.137:0.487:-0.87:-0.98:-0.43:-1.98:-0.19:-0.30:1.384:0.533:1.742:0.539:0.475:0.269:-1.02:1.385:-1.07:-0.51:-0.30:1.259:-1.52:-1.22:-0.39:0.901:1.579:-1.45:-0.07:-1.45:0.753:0.594:0.891:-1.49:-1.20:0.991:-0.63:-2.36:0.165:0.640:-0.94:-1.00:0.039:-1.29:1.532:0.849:-0.00:0.311:1.019:1.385:0.954:0.662:-0.32:0.422:-0.91:0.551:-0.85:-0.26:-0.74:0.155:1.326:-0.30:0.083:0.079:0.163:2.084:0.992:-0.25:0.428:0.386:-0.33:-0.34:0.452:-1.00:0.072:-1.64:-0.67:-0.37:-1.71:0.891</t>
  </si>
  <si>
    <t>-0.85:-0.46:-0.84:0.383:-4.51:-0.88:1.020:0.734:0.754:0.493:-0.26:-0.38:-1.02:-1.22:0.718:-1.25:1.259:-1.02:-0.26:0.180:-1.33:0.792:0.219:-0.95:-0.49:-0.21:0.304:0.710:1.385:-3.60:-1.24:-0.09:-1.00:0.630:-2.60:0.007:0.069:-2.82:-0.05:0.590:0.055:0.344:-0.</t>
  </si>
  <si>
    <t>0.019:-0.07:0.098:0.068:-0.07:1.450:0.610:1.246:-0.08:-0.08:-0.68:0.231:-1.39:1.104:-0.08:-0.44:0.194:1.340:-0.03:0.205:-0.77:-0.45:-0.44:0.268:-0.60:-1.51:1.904:-0.30:-0.29:-0.15:0.099:-1.37:1.280:0.800:0.495:0.644</t>
  </si>
  <si>
    <t>0.927:0.346:-1.20:-1.55:0.995:0.297:0.512:-0.52:-0.65:-0.78:-1.57:-0.28:-1.01:0.857:-0.22:-1.07:1.140:-0.64:0.163:0.785:-0.42:-0.41:-0.47:0.837:0.035:1.201:-0.51:0.833:0.139:-0.81:-0.38:-3.80:-1.20:-0.32:0.671:-0.49:-0.62:0.342:-0.68:0.859:0.657:-1.24:0.642:2.455:1.663:0.291:-1.14:0.835:1.686:2.573:-0.57:1.031:-1.61:-0.68:0.249:-1.26:-0.54:-0.48:1.341:-0.31:0.125:-0.23:-1.75:1.577:-2.66:0.644:0.188</t>
  </si>
  <si>
    <t>-1.09:0.832:0.829:-0.32:1.227:0.190:-0.82:1.043:1.296:-1.30:0.944:1.304:-0.10:-0.17:-0.59:-2.04:-0.67:-0.69:-0.39:1.324:0.359:0.924:0.459:-0.48:-0.28:-0.81:-0.13:-1.27:-0.01:-0.20:-0.05:-0.32:-0.13:-0.60:-0.36:-0.61:-0.15:-0.53:-0.71:0.262:-0.26:1.912:-0.</t>
  </si>
  <si>
    <t>-2.22:-1.20:0.957:-0.97:-1.79:-0.07:0.293:-1.03:0.286:1.837:-0.54:-3.41:1.165:-0.41:0.219:1.486:0.196:-0.88:-0.93:1.183:-1.57:-0.10:-0.21:-0.80:-0.79:-1.14:0.347:-0.44:3.185:-0.06:1.187:1.625:0.988:0.212:0.233</t>
  </si>
  <si>
    <t>-1.44:-0.51:1.601:-0.43:-1.09:0.792:1.010:-0.89:-0.48:0.606:0.386:0.640:0.810:0.229:1.187:-1.34:-1.13:-0.33:0.183:0.640:-0.00:-0.08:0.757:-0.67:0.061:0.110:0.385:2.521:0.904:-0.00:-1.02:-0.46:-1.40:0.687:0.722:0.889:-0.31:0.160:-1.26:-0.72:0.126:0.544:0.3</t>
  </si>
  <si>
    <t>-1.20:0.183:0.688:1.172:0.786:1.172:-0.33:0.541:-0.43:0.786:0.746:-0.03:0.434:-0.48:-0.28:-1.34:-0.43:-0.83:0.186:-0.48:-0.02:1.248:-0.27:-1.95:0.595:2.184:1.096:-0.68:0.422:0.165:-0.27:0.087:0.176:-2.16:0.440:0.165:-0.33</t>
  </si>
  <si>
    <t>0.858:1.550:-1.01:-0.08:-0.80:-0.98:-0.11:0.372:0.358:-3.19:-0.65:0.590:-0.16:0.443:-0.03:0.668:-5.23:-0.50:-0.10:0.092:0.740:0.351:2.457:-0.30:0.039:-1.44:0.331:-0.45:1.981:-0.51:-0.18:0.041:-0.60:-0.70:1.709:-2.59</t>
  </si>
  <si>
    <t>-0.60:-1.46:0.008:2.343:-0.96:-1.36:-0.33:-1.46:2.285:0.539:-1.66:-0.68:0.008:0.923:0.734:-0.10:-0.55:0.0:0.577:-1.81:0.498:-2.53:-0.30:3.402:2.322:-0.98:0.743:0.0:-0.00:-0.69:0.804:-0.00</t>
  </si>
  <si>
    <t>-0.99:-0.91:-0.71:-0.06:-0.44:0.089:-0.23:0.131:-0.04:2.648:0.644:0.657:-0.73:-1.10:2.455:-0.80:-2.15:0.836:0.538:0.063:0.019:0.233:-0.71:-0.19:0.436:0.195:-0.92:0.291:0.624:-0.86:0.638:-0.69:0.368:-2.42:-0.41:-3.60:0.902:-0.98:-0.04:-0.42:-0.29:-0.76:0.7</t>
  </si>
  <si>
    <t>0.402:0.091:0.215:-0.38:-1.41:-0.36:0.993:0.387:-0.55:-0.78:-0.67:-1.54:0.378:0.107:-0.04:0.759:0.754:-5.09:-1.50:-0.70:-0.99:0.059:-0.75:-1.44:-0.26:0.723:-0.46:-0.81:0.648:1.546:1.179:0.295:2.001:-0.49:-1.65:0.828:3.524:1.676:0.691:-0.25:-0.54:0.011:0.324:0.509:0.020:-2.93:-0.23:-0.27:0.073:-0.76:-0.64:-0.87:0.734:0.511:0.635:-0.44:1.789:-0.32:-0.78:-0.16:0.124:0.691:-0.63:-0.25:1.326:0.621:-1.69:-1.06:0.532:0.233:-0.01:1.816:-0.26:0.166:-0.34:-0.57:0.006:-0.18</t>
  </si>
  <si>
    <t>0.214:0.348:0.184:0.188:0.854:1.025:0.232:-0.98:0.096:-0.94:1.197:-1.55:-3.25:-0.30:0.556:-0.05:-1.01:0.030:0.247:-1.74:-0.28:-0.48:-1.49:-0.09:-1.37:-0.80:1.038:-0.48:0.739:0.041:4.476:0.824:0.093:-0.28:0.168</t>
  </si>
  <si>
    <t>0.612:0.456:-1.29:1.026:0.537:2.062:-0.23:-1.40:-0.90:-0.37:-1.15:-0.84:0.399:-1.28:-1.67:0.830:-2.24:0.453:-2.21:0.493:0.845:-0.06:0.071:0.688:0.714:-0.62:0.330:0.517:0.911:-0.48:0.313:-0.33:-0.56:-1.04:1.501:-1.04</t>
  </si>
  <si>
    <t>1.272:0.992:1.230:0.609:1.007:-0.00:-0.35:0.977:-0.16:0.903:0.223:0.272:0.352:0.790:-0.02:1.057:0.851:0.779:-0.32:-1.74:-1.40:1.276:0.046:-1.26:0.863:-0.55:-0.74:-0.02:-0.34:-0.14:0.783:1.025:-0.67:-0.22:0.146:-0.12:0.411:0.705:-0.18:1.055:1.302:0.078:-0.22:1.020:0.081:0.390:-0.23:-0.07:-0.00:0.180:0.564:-0.04:-0.74:-0.15:-0.18:-0.13:-0.39:-2.10:-1.41:-0.55:0.271:-0.02:0.081:-0.15:-0.16:-0.34:-0.89:-0.90:-1.25:-0.48:-0.15:0.960:0.285:1.224:0.505:-0.48:-0.50:0.415:-0.00:0.481:-0.24:-0.46:-0.09:-0.63:-1.25:-0.04</t>
  </si>
  <si>
    <t>0.401:1.010:1.152:-1.01:0.931:0.425:0.118:-0.21:-1.41:7.815:0.792:-0.39:2.331:0.960:-0.95:0.278:-0.34:-0.32:0.366:0.859:0.108:0.462:1.339:0.689:-0.56:-0.08:-0.74:1.336:-1.00:1.150:-1.19:-0.22:0.233:-0.51:-1.48:0.762:0.762:-2.52:-0.65:0.041:-0.21:-1.17:0.382:-1.60:0.843:1.146:-0.24:-1.42:0.372:-0.62:0.200:-0.00:-0.42:0.467:0.423:-2.25:3.185:0.321:0.461:0.539:0.281:-2.01:-0.61:-0.52:0.808:0.131:1.520:1.092:0.571:0.704:-1.24:-0.57:-3.69:0.434:1.048:0.178:-0.05:-1.71:-1.44:-0.05:-0.07:-0.53:0.971:0.608:-0.76:0.750</t>
  </si>
  <si>
    <t>1.764:-0.06:-0.21:0.569:-0.82:-0.83:-1.46:0.694:-1.59:0.003:0.019:0.319:1.155:-1.44:-0.79:0.685:1.053:0.950:-0.67:-0.14:-0.25:-0.42:-0.62:1.136:0.678:-0.34:0.328:0.571:0.895:-0.55:-0.30:-0.49:2.624:-2.87:0.068:-0.08:1.838:3.824</t>
  </si>
  <si>
    <t>1.999:1.379:-1.31:1.032:-0.20:0.925:-0.41:0.110:0.846:0.624:0.131:-1.95:-0.23:-2.84:1.211:-0.24:-0.33:-0.41:0.734:0.615:2.614:0.670:0.371:0.077:-0.59:1.933:0.424:-0.87:1.174:0.282:-0.15:-1.35:-0.82:-0.34:-0.21:-1.01:-0.98:-0.07:0.114</t>
  </si>
  <si>
    <t>-0.17:0.463:0.731:0.568:-0.40:0.276:-0.03:0.624:-0.22:0.358:-0.07:1.336:1.900:0.506:-0.08:0.604:0.463:-0.87:0.395:-1.75:-0.65:1.096:0.945:-0.06:0.033:-0.31:0.338:-0.20:-0.47:-1.43:-0.59:0.082:0.495:-0.26:-1.64:0.130:-1.24:-0.35:1.096:0.249</t>
  </si>
  <si>
    <t>-0.65:-0.94:-0.04:0.352:0.561:-0.35:0.688:-0.82:0.312:-1.20:-0.85:-0.93:0.036:-0.65:-0.79:-1.57:1.302:-0.17:0.854:1.620:1.867:0.816:-3.19:1.154:0.304:2.521:-1.34:-0.05:-0.89:1.356:0.168:0.859:-0.33:-0.22:0.186:-1.44:-0.99:0.905:-0.24:-0.19:-0.48:3.229:-0.</t>
  </si>
  <si>
    <t>1.469:-2.10:0.320:-0.42:-0.67:-0.05:0.266:-0.80:-0.66:-0.09:-1.43:0.216:1.021:-0.27:-0.13:0.105:-3.00:0.345:1.350:1.555:0.435:1.180:-0.20:-0.46:-0.12:-0.63:0.684:-0.74:-0.90:-0.13:0.386:0.054:0.082:-0.24:-0.94:0.353:-0.15:-0.49:0.302:-1.79:0.791:-0.24:-0.10:1.677</t>
  </si>
  <si>
    <t>0.564:0.716:0.078:-1.26:-0.28:-0.05:1.527:0.264:-2.27:-0.81:0.266:-1.07:1.537:0.625:0.344:0.970:-0.40:-1.12:-0.70:-1.06:-1.33:1.329:-0.52:0.545:0.058:-0.15:3.376:-0.24:0.399:0.261:0.137:-1.34:-0.15:0.233:1.856:0.484:-3.29:-0.35:-0.57:-0.93:-0.55</t>
  </si>
  <si>
    <t>-0.64:0.623:0.019:0.487:-1.60:0.493:0.164:-1.86:0.365:0.284:-2.20:-0.31:1.534:1.502:-1.19:0.738:-2.04:0.544:-0.61:0.244:0.907:-1.40:-1.16:1.513:0.421:-2.42:-0.02:0.133:0.504:0.539:1.316:0.495:1.136:-1.27:0.409:-1.05:-0.68:-0.85:-0.82:-0.28:0.459:0.295:-0.</t>
  </si>
  <si>
    <t>0.636:0.383:-0.44:0.352:0.885:-0.75:0.146:0.103:1.057:-1.54:-0.84:1.401:0.434:-0.59:-1.06:0.209:-1.05:0.230:0.436:0.425:0.470:1.442:-0.68:0.866:0.028:0.312:0.511:1.035:-0.66:1.210:-1.07:-2.52:-1.45:1.057:-0.12:0.959:0.976:0.829:-0.17:0.569:-3.85:-0.85:0.321:0.178:-0.61:-0.50:-0.78:1.372:0.106:-1.13:1.071:0.353:-2.08:-1.14:0.608:0.629:-0.30:-0.04:0.647:-1.00:-2.53:-0.48:-0.05:-0.13:-0.73:0.547:-0.83:1.031:-2.69:0.727:-1.35:0.542:0.650:-0.17:-0.06:-1.61:-0.09:-0.55:0.037:-6.78</t>
  </si>
  <si>
    <t>0.394:0.585:1.093:-2.40:1.285:1.136:0.019:0.100:-4.01:-0.31:1.588:-2.27:-0.08:-2.43:-2.44:-0.85:0.888:-0.96:1.085:-3.85:-0.14:-0.19:0.748:-3.80:1.067:-0.05:-0.11:-0.13:1.732:-0.38:0.068:-0.01:1.246:-1.50:0.699:-0.37:-4.67:0.708:1.336:-1.32:0.281:-4.36:-0.91:-1.40:-1.16:2.348:1.491:-1.21:0.764:-0.51:0.451:1.308:0.955:0.430:-3.42:-1.61:-1.52:1.016:-0.49:1.448:0.321</t>
  </si>
  <si>
    <t>0.127:1.091:0.853:-2.98:-0.97:-1.01:-0.01:-0.31:1.008:0.828:0.806:0.287:0.839:-0.28:-0.02:-0.69:0.165:-0.73:0.436:0.325:-0.59:-0.08:2.156:0.167:-1.32:0.751:0.159:-0.42:-0.09:0.708:0.057:-1.36:0.845:-0.32:-0.34:0.962</t>
  </si>
  <si>
    <t>-0.21:0.838:0.637:-0.18:-0.09:-2.04:0.406:0.138:-0.37:-2.34:0.301:-0.11:3.126:0.062:1.421:-0.21:-0.20:0.055:0.464:0.438:-1.26:0.175:-0.28:-1.26:0.962:0.727:-0.58:-0.82:-0.02:3.310:-0.56:-0.83:-0.34:0.252:0.933:-0.15:-3.80:0.096:-0.39:-0.40:1.075:0.339:0.1</t>
  </si>
  <si>
    <t>1.402:0.136:0.029:0.872:1.136:-1.39:0.751:-0.56:-0.69:1.336:0.751:1.011:-1.08:0.194:-0.91:-0.28:0.562:-0.32:-1.20:-0.43:-0.18:0.117:0.463:-1.07:1.107:0.184:1.333:-0.41:1.128:0.764:-0.96:-0.87:1.261:0.552:-1.33:0.744:0.717:0.526:1.067:0.565:-1.34:0.477:-0.45:-0.71:1.092:-0.60:0.391:0.349:0.169:-1.67:0.189:-0.30:0.029:0.656:0.647:0.828:-0.02:-0.08:0.758:-0.48:-0.48:0.427:-0.52:-0.95:-0.05:-0.47:0.163:-2.65:0.506:-0.83:0.357:0.786:-0.81:-0.46:0.103:0.289:-0.14:-0.05:-1.31:0.655:-0.51:-0.12:-0.28:0.072:-0.79:0.188:0.343:0.121:0.645:0.048</t>
  </si>
  <si>
    <t>0.446:-2.82:-0.65:1.096:0.530:-0.79:-3.25:0.061:0.086:-0.69:-0.95:0.591:-0.32:0.161:-0.97:0.933:-0.22:-0.18:1.684:0.016:-3.15:-0.53:6.816:-0.74:1.377:-0.46:0.517:-0.28:-0.44:-1.93:-0.02:0.514:8.387:-0.23:-0.30:0.399:0.399:0.601:-0.85:0.148</t>
  </si>
  <si>
    <t>-0.30:-0.14:-2.04:1.574:0.159:-0.37:-0.37:1.072:1.350:-1.19:0.366:0.342:-0.86:3.295:0.595:0.236:0.351:-0.44:-0.04:-0.74:-0.42:0.961:0.138:-1.73:0.309:2.154:3.501:-1.16:0.421:-0.31:0.509:-2.65:0.494:0.321:0.504:-0.16:-0.21:0.114:-0.91:-0.98:-0.18:0.786:-0.</t>
  </si>
  <si>
    <t>-1.17:-2.02:-0.10:-0.54:-0.59:-1.61:-1.86:1.031:-0.14:-0.09:1.544:1.115:1.122:-0.14:1.244:0.315:-1.06:-0.26:0.805:-0.94:0.261:0.185:0.321:-0.64:0.035:-0.34:-0.56:0.121:-1.65:0.717:-0.80:0.002:0.737:-0.06:2.244:0.454:1.731:-0.24:-0.78:-1.15:-0.32:-0.21:-0.</t>
  </si>
  <si>
    <t>-0.50:0.393:-0.35:-0.30:1.076:0.808:-0.65:0.890:-1.18:3.403:-0.70:0.219:0.391:-0.18:1.235:-0.18:-0.78:1.245:-0.00:0.014:0.217:0.139:0.508:0.184:-0.34:0.171:0.109:0.418:0.131:-0.93:4.472:0.480:0.177:-2.22:-0.36:-0.42:0.224:0.667:-0.23:-0.45:-1.07:0.223</t>
  </si>
  <si>
    <t>-0.75:3.476:-0.93:0.760:0.550:0.543:-0.60:-2.31:-0.50:-0.52:-0.24:-0.70:1.111:-3.68:-0.04:1.104:-0.39:4.791:-0.30:-0.52:-0.52:0.694:0.310:0.351:0.291:1.119:-0.17:0.652:-1.63:1.096:1.440:0.145</t>
  </si>
  <si>
    <t>0.392:1.138:1.063:0.424:-1.02:-1.61:-0.02:0.735:0.085:-0.64:0.506:0.809:0.291:-0.61:-0.71:-0.07:-0.54:0.417:0.747:1.031:0.361:-0.83:-0.22:0.423:0.145:1.037:0.692:-0.31:0.998:-0.53:-0.38:-0.62:0.586:0.505:-0.24:-1.21:0.927:-0.82:-0.60:-0.91:-1.04:-0.26:0.782:1.140:1.892:0.662:-0.70:1.197:-0.42:-1.23:0.190:0.637:-0.50:0.784:-0.47:1.709:-1.56:-0.00:-0.58:0.123:0.113:0.100:1.705:0.127:1.096:-0.06:-0.29:0.142:0.033:0.271:0.366:-1.28:-1.69:0.293:-0.55:0.660:0.187:-0.69:1.108:-0.52:-0.52:0.650:-1.45:-0.14:-0.15:0.193:1.538:-1.33:0.028:-0.51:0.370:-0.10:0.242</t>
  </si>
  <si>
    <t>-0.12:0.155:2.605:-0.12:0.859:-0.25:0.624:-0.33:-2.94:-0.77:-0.11:0.173:-0.96:0.237:0.136:-2.65:0.855:-0.75:-1.08:0.643:1.084:0.332:3.071:1.658:-0.04:0.990:1.259:0.932:-0.79:-0.80:0.683:1.216:-0.01:-0.70:0.144:-0.12:-0.41:-0.33:0.032:-1.77</t>
  </si>
  <si>
    <t>-0.25:1.887:0.501:-2.84:1.511:0.305:-0.22:0.983:-1.08:0.519:-0.42:-0.12:-1.01:0.964:-1.41:1.917:0.383:-1.69:0.554:-0.65:-1.50:0.093:0.218:1.641:-0.21:-1.81:-0.45:0.233:-1.26:-0.16:-0.47:-0.83:0.190:-0.95:1.195:-0.87:0.405:-0.11:1.610:-0.93:-0.69:0.445:0.7</t>
  </si>
  <si>
    <t>0.343:0.070:3.833:0.838:-0.23:0.421:0.628:-0.35:-1.36:0.341:-4.71:0.407:-0.12:-0.29:-0.21:-0.55:1.020:0.061:0.603:1.195:0.118:0.787:-0.80:-3.58</t>
  </si>
  <si>
    <t>-0.94:0.599:-0.26:-1.27:0.777:-0.28:0.892:0.625:0.162:-0.88:1.984:-1.84:0.636:-0.25:0.019:-0.72:-0.20:-0.21:-1.09:-0.24:-0.06:-0.08:-0.05:0.767:-0.27:0.147:0.255:-0.93:-0.23:-0.82:0.817:-0.56:0.485:1.029:-0.26:0.893:-3.07:-0.06:1.092:-0.57:0.129:0.073:-1.</t>
  </si>
  <si>
    <t>-0.22:-1.47:0.096:0.610:1.707:0.823:1.220:1.812:0.075:1.560:-1.86:-1.24:0.236:-1.67:0.500:0.857:-0.32:0.119:2.033:0.310:-0.56:-0.11:-0.85:-0.48:0.490:0.164:-0.55:0.433:0.877:0.541:1.214:-1.10:0.157:-0.36:-0.44:-0.08:-0.63:0.749:-0.25:-0.34:-0.96</t>
  </si>
  <si>
    <t>-0.66:0.681:-1.33:-1.33:-2.60:1.000:1.022:0.907:1.526:-0.36:-1.28:1.990:-0.02:-0.85:-0.16:-0.12:-0.41:0.210:0.733:1.871:-0.84:-2.80:-0.86:-0.23:0.814:-2.01:-0.45:1.072:0.158:0.084:0.382:1.479:0.523:-0.42:0.893:-1.07:-0.21:-0.37:2.387:0.869:-0.83:-0.72:-0.</t>
  </si>
  <si>
    <t>-2.20:-0.50:4.272:0.665:-1.06:-1.54:0.358:-1.80:0.064:1.496:0.585:-0.59:1.292:1.344:-0.72:-0.48:0.004:-0.34:0.695:-0.16:-1.78:0.066:-0.10:4.832:-0.09:-0.17:-0.48:1.731:0.391:0.157:1.177:-0.11:0.187:-0.61:0.542:0.233:-0.23:-0.51:-0.51:-1.41:0.123:-1.65:-0.</t>
  </si>
  <si>
    <t>-0.95:-0.48:0.515:0.496:0.679:0.140:-2.27:-0.11:-0.54:-1.91:0.245:0.448:-0.91:1.144:-0.72:-0.03:-1.01:-1.96:-0.30:-0.62:0.414:-0.12:-0.21:-1.23:-1.73:-0.03:-0.42:1.284:-3.96:0.852:0.204:-0.30:-0.50:-0.40:-0.30:-0.28:-0.60:1.972:4.243:-0.90:0.420:0.267:0.5</t>
  </si>
  <si>
    <t>0.581:-1.10:1.656:-1.85:0.212:-1.34:-0.38:0.714:-0.17:-0.64:0.966:0.127:1.508:0.463:-0.90:-0.06:-0.13:-0.38:1.337:1.287:0.236:-1.12:-0.07:-0.10:0.041:0.758:-0.24:-0.33:-1.00:-0.45:1.079:1.075:0.604:-0.08:-0.28:-0.05:-0.90:-0.20:-0.32:1.427:0.389:0.186:-0.07:0.570</t>
  </si>
  <si>
    <t>-1.40:1.198:0.366:-0.06:-1.11:-0.55:-0.99:-0.02:0.419:0.710:0.287:0.041:0.128:1.493:0.797:0.267:-0.74:1.161:-1.34:-0.54:1.066:0.798:0.778:0.462:0.254:-0.18:1.581:1.636:-2.40:-0.49:0.253:0.864:-1.18:0.243:0.831:0.911:-2.27:-1.46:-2.18:0.311:-0.15:0.394:0.3</t>
  </si>
  <si>
    <t>-1.67:-0.33:-1.08:-1.37:0.401:0.797:0.602:0.241:0.549:0.029:-0.69:0.670:1.554:0.931:0.229:-0.12:-0.29:-2.04:-1.02:1.333:-1.21:-2.18:0.664:-0.87:0.843:-0.76:-0.00:-2.31:0.062:-0.68:-0.62:0.185:1.688:-1.06:0.566:-0.12:-1.34:0.859:-0.70:0.192:0.418:1.346:0.9</t>
  </si>
  <si>
    <t>0.746:1.420:0.393:0.349:-0.33:-1.09:-0.20:0.861:-0.02:-0.41:0.168:0.279:-0.98:0.538:-2.42:1.996:-2.31:0.394:-0.42:-1.56:-0.72:-0.17:-0.22:1.654:0.716:-0.72:-2.53:0.671:0.785:-0.47:-0.55:-0.34:-0.06:0.418:0.632:0.483:-2.49:2.353:-1.63:0.410:-0.80:0.385:-0.44:-0.35</t>
  </si>
  <si>
    <t>0.448:-0.36:-2.17:0.649:0.703:-0.41:-0.06:-0.68:-0.45:-1.06:1.053:0.633:-1.82:0.191:-0.12:-0.61:0.044:-1.74:-0.51:1.013:0.653:0.223:0.622:0.936:-0.22:0.036:1.298:0.884:0.482:-0.56:-0.44:-0.69:-0.15:0.178:-1.71:0.323:0.537:0.192:-0.59:-0.49:1.065:1.150:0.320:-1.06:-0.71:0.924:0.691:-0.25:-0.01:-0.03:0.889:-1.18:-1.42:0.417:-0.30:-0.77:0.576:0.915:0.621:-0.77:0.663:0.537:-1.25:2.672:2.623</t>
  </si>
  <si>
    <t>0.174:-0.66:-0.38:-0.70:-0.31:0.027:-0.12:0.967:0.144:-0.25:-0.45:-0.33:0.063:0.264:-1.86:-0.09:-0.00:-0.76:-0.17:-1.26:-1.24:-1.14:2.001:0.901:-1.15:-0.59:0.321:-0.73:0.082:0.054:3.594:1.503:-0.01:0.724:0.932:-0.16:0.717:-0.24:-6.25:0.663:-0.31:0.376:0.256:-0.27:-1.40:-0.07:0.138:2.573:0.728:-0.46:0.320:-0.45:0.418:-1.39:-0.86:2.696:-1.65:0.057:0.561:0.135:-0.72:-0.16:5.612:0.221:-0.09:0.183</t>
  </si>
  <si>
    <t>0.186:0.456:-0.19:-1.71:0.573:-0.29:-1.36:-0.73:-0.19:0.310:0.424:0.355:0.096:-1.34:0.642:-1.63:0.134:0.972:0.957:0.519:-1.42:-0.36:-0.00:-5.67:-0.17:0.629:-0.90:0.418:-0.62:0.006:-0.35:-0.30:-1.23:-0.09:-0.87:-0.24:1.205:1.425:2.377:0.911</t>
  </si>
  <si>
    <t>2.039:-0.35:0.050:0.533:0.844:-0.33:0.756:1.814:-0.79:0.598:-1.24:-0.53:-0.20:-0.83:0.535:1.870:0.384:-0.69:-1.40:0.062:0.233:0.097:3.314:-1.54:0.238:0.911:-2.18:-0.10:-1.49:0.561:0.182:-0.56:-0.03:1.150</t>
  </si>
  <si>
    <t>-0.77:-0.32:0.981:0.041:1.024:-0.95:-1.31:-0.03:-2.06:0.031:-0.23:0.657:1.196:0.388:-0.20:0.148:0.517:0.963:-0.77:0.857:-0.27:0.579:-0.80:0.124:-1.12:0.820:-0.51:-0.63:0.292:0.822:1.192:-2.34:-1.58:-1.67:-0.33:1.538:-1.11:-0.17:0.740:-0.26:-0.18:-1.12:0.9</t>
  </si>
  <si>
    <t>0.061:-1.34:0.224:-0.52:-0.57:-1.00:-1.30:1.010:-1.39:-0.11:0.170:2.219:1.074:-0.92:-1.70:-1.43:-1.22:-0.26:0.146:-1.23:0.083:1.750:1.366:0.017:-0.88:0.712:0.472:-0.52:-0.57:1.018:-1.52:0.836:-0.73:-0.81:0.063:0.926:-0.72:0.278:-0.52:0.042:-0.25:0.084:-0.62:-0.09:0.037:3.152:4.662:-0.25:0.312:-0.75:-0.56:-0.11:1.709:0.043:0.949:0.574:0.650:1.661:-0.13:-0.87:-0.39:0.436:-0.40:0.167:-0.72:0.418:-0.10:-0.81:2.733:-0.29:-0.22:-0.25:0.391:0.641:-1.20:0.412</t>
  </si>
  <si>
    <t>1.302:-0.53:1.620:0.425:0.261:-0.41:-0.58:-1.01:0.149:1.404:0.113:0.438:-0.46:-1.42:0.631:-0.10:-0.31:0.093:-1.08:-0.39:0.701:0.484:0.419:-0.67:2.520:0.436:2.944:-0.93:-0.97:0.050:0.581:-1.10:0.080:-1.05:0.602:0.934:1.062:-0.28:-0.91:0.075</t>
  </si>
  <si>
    <t>0.005:-0.85:0.142:2.515:0.498:-0.20:1.561:1.586:-0.52:0.325:-0.16:0.111:-0.31:0.173:-0.75:0.019:1.517:1.527:0.177:1.594:-2.01:-0.79:1.552:-0.59:2.467:0.413:-0.28:1.583:-4.99:3.446:-0.62:-0.68:-0.81:0.896:-0.77:-1.72:-0.96:0.258:1.349:0.345:-0.84:-0.58:-1.87:-0.13:-1.76:-0.01:-0.98:2.387:-0.75:-0.80:-0.76:-1.06:-0.35:3.095:0.838:1.183:-0.92:0.718:-2.80:0.755:-1.49:-3.98:0.975:1.334:-1.74:-1.81:2.517:-2.51</t>
  </si>
  <si>
    <t>0.186:-0.21:-0.85:0.169:0.291:0.302:-0.31:-0.79:-0.20:-0.20:-0.73:0.416:-0.39:-0.35:-0.79:-0.28:-0.43:-0.03:0.052:0.233:0.497:-0.11:0.941:0.086:-0.20:0.192:-0.23:1.572:-1.21:0.579:1.114:-0.13:0.156:-1.39:2.136:-1.12:0.003:0.084:0.751:-1.67:0.197</t>
  </si>
  <si>
    <t>-0.95:1.534:2.152:-1.46:0.002:0.495:0.578:-0.11:-0.86:-0.78:-0.57:-0.27:1.475:0.749:0.977:1.266:-0.03:-1.32:-0.19:-0.45:0.019:0.027:-0.04:0.464:0.492:1.254:-1.81:-1.73:-0.25:-2.75:0.182:-0.59:-1.86:-0.92:0.907:0.654:0.146:-0.89:-1.15:2.577:-1.04:-0.38:1.3</t>
  </si>
  <si>
    <t>0.500:-1.87:-1.11:0.957:0.484:0.273:0.557:-2.04:-0.10:0.107:0.641:0.879:0.117:0.694:0.095:-1.20:-0.60:0.323:-0.28:-0.71:0.279:-0.48:-0.77:0.646:-1.41:-2.39:0.037:0.436:0.050:0.073:-0.09:-0.63:0.633:0.297:-0.00:0.016</t>
  </si>
  <si>
    <t>0.835:1.629:0.410:0.909:0.060:0.783:0.560:0.419:-1.01:-0.18:-1.25:-0.73:1.061:-1.93:0.558:-2.04:-1.08:-2.42:-1.38:-1.43:-0.65:0.945:1.277:0.321:-0.03:0.255:0.652:-0.06:0.240:-0.16:1.904:0.101:-0.08:-1.35:-0.64:0.213:0.465:-2.30:2.328:2.184:-3.43:-0.64:0.091:-1.49:-1.03:-1.13:1.425</t>
  </si>
  <si>
    <t>0.855:-1.29:0.478:-0.63:0.734:0.009:-2.18:-0.53:-0.18:0.938:0.741:0.138:-0.75:-0.54:1.014:-0.47:-0.21:-0.06:-1.26:0.513:-0.11:-0.44:0.309:-1.27:0.385:-0.59:1.234:0.325:0.338:-0.89:0.617:-0.35:-0.94:-0.15:-0.48:-1.92:-0.77:1.763:-0.93:1.892:0.691:0.719:-0.42:0.861:0.193:-0.53</t>
  </si>
  <si>
    <t>0.578:0.001:0.260:-1.19:-0.48:-0.67:-1.17:-0.63:0.682:1.309:1.405:0.553:0.111:0.562:0.630:0.397:0.668:-3.14:-1.46:-0.34:-0.41:0.013:-0.36:0.293:-1.09:0.378:1.381:-3.19:-0.00:-1.97:-0.06:1.864:1.358:0.035:0.324:1.096:0.908:-0.15:0.134:0.205:-1.94:0.730</t>
  </si>
  <si>
    <t>-0.80:-0.83:1.128:-0.74:-0.74:-0.82:1.126:3.230:-0.53:1.721:-0.65:1.358:-0.37:-0.53:0.584:0.019:-0.42:-0.76:1.449:0.039:0.474:0.598:-1.61:-0.01:-0.58:0.340:1.180:-1.57:0.082:-0.67:3.514:1.117:-0.46:-0.36:0.056:0.599:-0.37:-0.41:0.191:-0.38:-1.52:0.204:-0.</t>
  </si>
  <si>
    <t>0.257:-0.24:0.056:-0.81:-1.24:1.696:0.376:0.821:-0.72:-0.63:-0.71:-0.80:-0.51:-0.91:0.200:0.191:1.105:-0.84:1.082:0.595:0.306:-1.81:0.406:1.046:-0.08:-0.56:-2.98:0.218:0.807:0.778:0.816:-0.47:-0.69:1.362:-1.24:-2.22:0.442:0.367:-0.11:0.337:-0.79:0.843:1.175:-0.33:0.943:0.139:0.621:0.278:0.344:0.057:1.321:0.253:0.404:-1.43:0.090:0.216:-1.66:1.211:-1.04:0.471:0.169:0.535:-0.09:0.065:1.155:0.335:1.218:-2.10:0.195:-0.28:0.118:0.301:-0.05:0.339:0.383:0.558:-1.32:0.296:-0.01:1.257:-0.30:-0.25:-0.55:-0.99:-0.72:-0.16:0.481:-0.09:-0.27:-0.07</t>
  </si>
  <si>
    <t>0.938:0.199:0.712:0.409:-0.10:-0.74:0.158:1.513:0.276:1.610:-0.24:-0.62:0.064:1.284:-1.22:-2.40:-1.18:-1.16:-0.37:-4.08:0.574:1.285:-2.19:-1.27:-0.55:-0.74:-1.69:-1.75:2.409:0.545:-0.50:-1.30:-0.13:0.189:2.587:-0.02:0.885:-0.95:0.987:-1.01:0.649:1.629:1.846:0.137:-0.01:-0.06:0.618:-0.10:0.852:-0.21:-0.06:0.233:-0.19:-0.07:-0.18:0.114:0.691:-0.63:-0.44:-0.62:1.140:0.386:-1.10:-0.94:-0.31:0.161:0.848:-0.91:-0.06:1.340:-0.18:0.359:-0.82:2.127:0.743:1.133:0.592:0.785</t>
  </si>
  <si>
    <t>-0.37:-0.07:0.418:0.902:-0.82:-0.81:0.864:-0.42:0.832:-0.56:-0.57:-0.36:0.494:0.199:-0.25:-0.53:0.104:-0.60:-0.13:1.898:-0.27:0.101:0.305:0.624:-0.59:0.560:1.000:-1.60:-0.06:0.233:-5.31:-0.09:-0.83:0.656:0.209:0.692:-0.48:-0.19:0.060:1.772:0.617:0.592:1.3</t>
  </si>
  <si>
    <t>0.798:-2.04:-0.52:-1.41:-0.76:-0.79:-0.10:-0.50:0.586:0.941:2.668:-1.08:0.776:0.521:-0.51:-0.50:0.596:-0.22:1.222:0.408:0.558:-0.61:-0.35:0.179:-0.98:-0.80:-1.33:-0.12:3.510:0.961:0.442:0.898:-2.18:-0.36:-0.69:0.520:1.688:-1.53:-1.71:-0.37:0.799:-0.39:1.838:-0.02:-0.79:-1.58:-0.52:0.750:3.131:-0.03:0.476:0.888:-0.81:0.746:-0.22:-1.90:1.096:-1.79:-0.04:-4.01:0.669:-0.25:1.357:0.035:-0.88:-1.56:0.719:-0.21:-0.81:-0.04:0.812:0.911:0.137:0.721:-1.37</t>
  </si>
  <si>
    <t>-0.01:-1.91:1.107:-0.09:0.539:0.758:0.390:0.064:-0.67:-1.76:1.352:-0.58:-0.63:1.169:-0.30:-0.34:0.634:0.904:0.202:0.240:0.019:0.245:-0.55:1.064:0.431:-0.43:1.297:-0.94:0.239:-1.05:-1.17:0.377:-0.03:1.003:-1.12:0.149:-0.59:0.271:3.185:-0.30:-0.09:0.563:-0.</t>
  </si>
  <si>
    <t>0.019:-0.04:-0.13:-1.17:1.577:-0.01:-0.54:1.239:-0.44:-0.46:0.769:0.770:-0.07:-0.42:0.170:0.342:-0.08:1.338:2.247:-0.38:0.024:-0.18:-0.21:0.019:-0.18:0.019:-2.10:-0.04:-0.01:1.205:-1.81:0.998:-0.24:-0.94:0.216:-1.58:0.076:-0.36:-0.60:0.897:0.784:0.245:-0.08:0.987:0.093:0.177:-0.37:0.826:0.547:-0.73:0.618:-0.22:-1.80:0.253:-0.02:0.190:-4.29:-0.21:-0.21:-4.29:-1.94:0.109:0.149:-0.52:-0.48:0.571:-0.55:0.492:0.109:-0.07:-1.39:1.551</t>
  </si>
  <si>
    <t>-1.34:-0.12:-0.25:0.454:-1.64:-2.04:-0.48:0.006:1.458:-0.33:0.144:1.723:0.955:0.688:1.405:-1.38:1.675:0.686:1.023:-0.76:-0.46:-0.93:-1.44:-1.91:-0.30:-0.56:-1.42:-0.36:2.127:0.080:1.439:0.756:0.155:1.217:1.228:-2.65:0.859:-0.79:1.397:-0.02:1.053:1.637:-0.</t>
  </si>
  <si>
    <t>-0.75:-1.82:0.710:2.046:-0.28:0.377:-0.90:-2.65:2.350:0.339:-1.13:1.409:0.568:0.339:0.267:-0.11:-0.26:0.776:-0.29:3.295:2.472:0.183:-1.64:-1.31:-0.35:-0.57:0.592:-0.20:0.280:0.095:0.197:0.631:-0.48:0.455:-0.72:-0.11:-0.47:-0.88:-0.53:-0.25:-5.17:0.170:0.7</t>
  </si>
  <si>
    <t>-0.58:-3.85:0.214:-0.73:-0.75:0.453:1.314:0.495:0.130:-2.07:-0.24:-2.43:1.002:0.289:-0.42:0.336:-2.04:-1.33:-0.49:0.014:-0.40:-0.56:2.280:-2.17:0.911:0.000:-1.16:0.770:0.651:-0.32:-0.39:0.448:1.709:-0.35:-0.57:0.895:0.740:0.845:2.156:-1.07:-0.45:0.143:-0.</t>
  </si>
  <si>
    <t>0.402:0.192:-0.56:-0.25:-1.20:-1.43:-1.70:0.672:0.917:-0.09:1.087:1.151:-0.36:-0.43:-0.55:0.362:0.050:0.095:-0.37:0.153:-0.80:-0.04:-0.20:-3.84:-0.32:0.784:-0.09:-1.09:-2.13:1.809:1.298:0.228:-1.24:0.810:0.286:0.201:-0.68:1.645:0.335:0.130:1.382:0.413:0.074:-1.17:0.348:-1.86:0.069:0.793:-0.13:-0.76:-0.42:-0.63:0.133:-0.01:-0.42:0.359:0.311:-0.80:0.930:-0.90:-0.49:0.434:-2.04:-0.07:-0.51:-0.11:1.136:-0.32:-0.42:-0.08:-0.84:-0.11:1.532:-0.21:-1.59:2.642:0.287:-1.50:-0.27:1.056:0.360:0.264:0.274:-0.26:2.264:0.167:0.715:-0.99:0.268</t>
  </si>
  <si>
    <t>0.558:1.119:-0.09:-0.63:-1.33:-0.54:-0.35:-0.01:-0.47:-0.46:0.406:-0.48:-0.56:-1.31:0.246:-1.48:-0.36:0.559:0.537:-0.27:0.291:-0.52:-0.16:-0.31:-0.77:-0.41:3.843:-0.71:1.993:1.757:-0.94:-0.41:-0.90:-0.44:0.155:1.614:-1.92:-0.53:3.185:0.233:0.588:-0.09:0.110:-0.99:-0.19:4.544:0.714:0.134:0.262:0.391:0.669:-1.21:0.987:-0.32:-0.18:0.449:-0.23</t>
  </si>
  <si>
    <t>-0.32:0.416:-0.02:1.098:0.373:-0.24:-0.10:-0.85:-0.67:-0.20:-1.40:-0.90:0.690:4.558:-0.63:-0.06:-0.97:-0.10:1.130:0.451:-1.60:-0.33:2.577:1.657:-0.24:-0.90:-1.08:-0.66:-2.52:-0.33:-0.79:0.995:-0.34:-1.33:-0.37:0.218:-0.88:-0.17:1.084:-1.62:-0.38:-0.08:-0.</t>
  </si>
  <si>
    <t>0.548:-0.45:0.475:0.548:0.668:1.529:-0.78:0.369:-2.24:-0.36:-0.35:0.136:0.136:0.666:0.557:-1.42:0.666:0.593:0.034:-2.06:1.327:1.535:-0.18:0.874:-1.11:-0.75:-0.51:-0.42:-0.88:0.874:1.283:-0.68:-1.12:-0.34:-0.08:-0.08:-0.46:-1.50:-0.46:-0.86:-0.58:-0.11:1.031:-1.06:0.164:0.976</t>
  </si>
  <si>
    <t>0.048:-0.55:-0.90:1.446:-0.55:0.531:1.017:-1.19:-2.24:-0.39:2.280:-2.37:0.307:-0.01:1.003:-0.77:-0.90:-0.50:0.476:0.713:1.559:0.209:0.100:-0.21:-3.53:-3.19:1.199:-1.37:1.441</t>
  </si>
  <si>
    <t>-1.06:0.176:-0.37:-1.02:3.843:1.242:-1.02:-2.30:0.179:0.352:-0.73:-1.05:-0.18:-0.51:0.470:0.605:-1.31:1.863:2.261:-0.49:-0.50:1.207:1.529:-0.18:0.034:0.360:-0.68:-0.50:0.782:0.625:1.046:-0.90:-0.82:-0.44:-1.01:-1.89:-0.69:0.282:0.370:-0.28:-0.32:0.119:-0.</t>
  </si>
  <si>
    <t>1.108:0.282:1.618:-0.67:0.791:-0.08:-1.16:-1.79:0.741:-0.78:1.741:0.845:0.786:-0.47:-1.03:-2.37:0.988:-0.00:-0.52:-1.49:-0.24:0.133:-0.87:0.004:-1.01:0.406:0.845:0.491:0.667:-1.03:0.627:-1.12:0.957:0.474:-0.26:-1.10:-0.12:-0.91:0.854:0.579:-0.90:0.505:0.303:-0.58:-0.47:0.538:0.314:0.142:-1.52:-0.85:-0.00:-0.63:-0.32:-0.54:-2.06:-0.10:-0.92:0.429:-0.33:0.677:0.932:0.537:0.338:-0.93:0.290:-1.00:-0.11:0.026:-0.92:-1.16:-0.07:0.241:0.370:-0.39:0.141:-0.00:-0.80:-1.82:1.425:1.159:-0.07:1.012:0.031:0.811:1.119:0.756:-0.94:5.065:-0.66</t>
  </si>
  <si>
    <t>1.554:0.725:-0.06:-0.07:0.288:-0.76:0.211:0.026:0.117:-0.23:-0.38:-1.35:0.840:0.312:-1.07:-0.03:1.022:0.912:-0.35:-0.48:-0.88:-0.11:-0.23:2.108:1.812:-0.31:-2.54:-0.51:-1.54:-0.14:0.317:0.327:0.907:1.724:0.402:-0.37:0.605:0.414:-0.13:-1.32:0.975:-0.82:0.764:-0.13</t>
  </si>
  <si>
    <t>0.434:-1.28:-1.15:-0.45:0.365:-1.22:-0.50:0.728:-1.76:-0.69:-0.35:0.708:0.313:2.159:1.515:-1.20:0.052:0.019:0.840:1.648:0.763:-0.33:0.378:-1.32:-0.20:0.245:-0.68:0.695:-1.99:0.732:0.567:-0.20:-0.24:0.549:0.782:0.203:0.324:-0.22:0.337:0.640</t>
  </si>
  <si>
    <t>-0.00:0.149:-0.56:-1.02:0.459:0.336:0.608:0.083:-0.14:-0.37:-1.99:-0.51:0.514:-0.59:0.958:0.019:0.012:0.958:1.420:1.169:-0.41:0.300:0.007:-1.89:-0.10:-1.20:-0.33:-0.30:0.972:0.147:0.748:0.194:-0.25:0.249:-1.79:0.897:-1.45:-0.35:-0.54:0.016:-0.26:-0.50:-0.</t>
  </si>
  <si>
    <t>-0.82:1.203:0.948:0.689:-0.01:0.291:0.403:-0.43:0.192:0.490:-0.01:0.325:-0.87:0.643:0.635:-0.29:-0.25:5.361:1.394:0.858:-0.00:-1.36:0.487:-1.11:-0.24:1.119:-0.48:-1.94:-0.91:-0.96:-0.31:-1.50:-0.42:-0.11:0.464:0.624:0.602:-0.68:0.123:-2.03:-0.35:0.110:0.5</t>
  </si>
  <si>
    <t>0.069:-0.46:-0.52:0.233:-0.51:1.972:-0.86:-0.60:-2.22:-0.19:-0.13:2.022:0.041:0.305:-1.68:-1.34:-1.66:-1.21:-1.41:0.502:0.169:-0.39:-0.45:-0.04:-0.66:0.206:5.518:-1.22:-1.53:-0.05:2.483:0.069:0.076:0.769:0.964:2.032:-1.14:1.584:-0.18:-1.24:-1.00:-0.20:-0.78:1.031:-0.37:0.893:-0.24:1.252:0.397:-0.56:0.391:1.363:0.175:0.441:-0.74:-1.24:-1.50:1.382:-0.37:0.997:0.672:0.825:1.120:-0.74:-0.15:-1.64:0.563:0.493:0.675:-0.80:0.047</t>
  </si>
  <si>
    <t>0.820:0.743:-0.32:0.383:0.881:0.995:0.195:0.427:0.682:0.802:-0.30:-0.18:0.695:-0.18:0.372:-2.04:0.948:-1.17:0.179:-0.00:0.130:1.059:0.785:1.152:-0.84:-0.28:-1.20:0.986:0.030:0.873:1.048:-0.34:0.488:1.053:-0.21:-0.86:0.347:-0.16:0.400:-0.60:0.291:1.370:-0.71:-0.32:-0.11:1.889:-0.33:0.119:-2.14:-0.35:-0.83:-0.07:-0.67:-0.32:0.605:-0.06:-0.34:0.192:0.327:-0.19:-0.19:-3.46:-0.05:-0.49:-0.76:0.008:-0.64:1.259:1.067:-0.53:-1.10:0.029:-0.75:-0.65:0.691:-0.02:-0.17:-0.15:-0.35:0.330:-0.82:-0.03:-0.73:0.557:0.446:0.160:-0.21:0.287:0.389:-0.00:0.515:0.032</t>
  </si>
  <si>
    <t>0.837:0.686:-1.05:0.805:1.278:0.371:-0.80:-0.72:-0.46:0.601:-0.61:-0.80:-1.48:0.073:-0.70:0.206:0.890:-0.74:-1.42:-0.70:-0.11:-0.01:-0.30:-0.29:-0.08:0.315:0.133:0.260:0.303:0.233:0.272:-1.36:0.467:-0.23:-1.57:1.470:1.001:0.857:-0.39:-0.57:-1.67:0.621:0.528:0.358:-0.01:-0.15</t>
  </si>
  <si>
    <t>0.315:-1.37:0.781:-2.04:0.539:-0.51:0.961:0.175:5.231:1.559:-1.51:-1.13:0.467:-0.38:-1.17:-0.35:-0.69:-1.65:-2.08:0.332:1.390:-0.73:-0.00:-2.40:0.817:0.475:0.434:0.949:-0.00</t>
  </si>
  <si>
    <t>0.270:-0.34:-2.27:2.382:0.468:-1.02:0.270:1.285:-1.41:-0.50:-0.05:0.438:-2.00:1.452:1.758:-1.03:0.484:-0.15:0.049:-0.49:-0.64:-0.15:0.062:-0.49:0.058:-0.38:0.501:-0.16:0.461:0.138:0.435:-0.28:-0.71:-0.01:-1.30:0.012:0.409:0.708:-0.28:-0.07:0.949:-1.70</t>
  </si>
  <si>
    <t>4.627:-0.03:0.600:0.070:0.902:-2.16:-0.07:-0.00:-0.94:-2.88:-3.75:-1.46:0.873:1.497:0.131:0.426:0.633:-0.07:1.450</t>
  </si>
  <si>
    <t>0.535:-0.39:-1.50:0.358:-0.72:-2.20:1.122:-1.18:1.269:-0.74:0.579:-0.74:3.327:0.394:0.076:-0.37:-0.14:-0.43:-0.33:-0.14:-0.01:0.845:-0.61:-2.19:0.734:-1.18:2.037:-0.48:3.388:0.086:0.089:0.860:-0.14:0.307:-0.62:-0.14:0.863:-1.45:0.450:-0.71:-0.44</t>
  </si>
  <si>
    <t>1.706:0.448:-0.31:0.618:-0.65:0.252:0.642:-0.49:0.079:0.582:0.147:-0.74:0.261:1.008:0.242:-0.80:-0.78:1.113:-1.24:-0.29:0.689:0.548:-0.63:-1.06:0.164:-0.31:-0.63:0.098:-1.09:-0.48:0.014:-0.45:0.180:1.142:-0.15:-0.24:-1.49:0.166:0.439:0.436:-0.49:0.766:-1.17:0.370:-0.31:-0.71:0.518:-2.58:-0.45:-0.19:0.211:0.573:0.096:0.309:-1.75:0.158:1.290:0.888:0.372:-0.15:-0.28:-0.49:-0.29:-0.07</t>
  </si>
  <si>
    <t>-0.58:0.474:0.703:-0.39:-0.52:1.540:-0.88:-0.20:-2.07:-1.70:-1.12:-0.40:-0.09:-0.13:0.362:-0.22:0.418:0.561:0.363:-0.83:-0.03:-0.74:0.708:0.333:-0.37:1.251:1.031</t>
  </si>
  <si>
    <t>0.912:0.670:0.695:0.289:-1.47:-0.41:0.592:-1.05:-1.12:-0.33:0.609:-0.61:-0.10:0.774:1.494:-0.15:-1.44:1.095:0.410:-0.89:-1.66:-0.26:0.935:0.768:-1.10:-1.36:0.400:-0.96:0.606:-0.70:0.583:-0.95:1.301:0.080:-0.74:-0.82:0.808:0.687:0.037:0.341:0.962:-2.34:-0.95:-0.48</t>
  </si>
  <si>
    <t>-0.97:-2.07:0.098:-0.56:-0.45:0.727:-0.71:1.276:0.043:-0.46:-0.38:-0.22:0.470:0.038:-0.06:-0.12:-1.24:-0.46:-0.25:-0.20:1.180:1.096:0.891:0.295:0.597:-1.87:-1.72:-0.63:1.245:1.874:-0.51:1.011:0.599:-0.06:0.294:0.414:-0.31:-0.14:-1.43:0.164:-0.35:-0.11</t>
  </si>
  <si>
    <t>0.318:0.202:0.216:0.925:0.315:0.297:-0.07:0.270:-0.00:-0.25:0.566:-0.55:-0.52:1.902:-1.91:0.133:0.983:0.319:-1.29:-0.98:-0.34:1.079:0.423:0.812:-1.31:1.579:-1.01:0.019:-0.62:0.819:-0.20:-1.54:2.145:0.311:0.272:-0.23:0.007:0.057:0.286:0.773:-1.41:-0.85:-1.92:-1.35:-0.21:-0.37:0.079:-0.83:-2.07:0.204:0.966:0.459:-0.05:0.385:-0.70:-0.67:-0.24:0.287:-0.16:-0.13:1.017:-0.78:0.189:-0.01:1.748:-1.66:0.052:0.646:0.134:0.785:0.134:1.942:-0.45:1.709:0.233:0.233:-1.15:-1.26:-2.50:0.546:-0.48:-0.48:-1.12:-1.68:2.573:1.526:0.124:-0.45:-0.60:-0.51</t>
  </si>
  <si>
    <t>-0.27:-0.42:-0.03:0.429:1.377:0.197:0.523:0.500:-1.10:-1.24:0.518:-0.09:0.615:-1.84:-2.60:-1.37:1.409:2.491:0.141:-0.68:0.613:-0.88:0.690:0.233:-0.39:-0.31:0.037:0.822:0.106:-1.43:-0.01:-1.18:0.643:1.553:0.168:-1.65:0.545:-0.34:0.627:0.986:1.474:-0.16</t>
  </si>
  <si>
    <t>2.067:-0.48:-0.16:0.962:-1.48:0.368:-0.15:-1.39:0.230:0.180:-1.39:0.581:-1.22:-0.45:-0.25:0.793:-0.21:-0.09:-0.43:0.221:-0.23:-1.24:-0.88:1.737:0.652:-0.72:-3.02:0.279:0.109:0.477:-0.18:-0.33:-0.15:1.031:0.276:1.831:0.143:0.969:-0.56:-0.58</t>
  </si>
  <si>
    <t>-1.17:-0.82:-0.89:0.729:1.674:-0.17:-1.01:1.520:0.865:0.019:-0.05:-0.63:0.184:-0.23:-0.00:-0.33:-0.00:0.481:1.148:-0.90:0.567:-1.20:0.488:-0.28:-1.82:-0.84:0.609:1.096:-0.55:-0.26:-0.55:2.162:0.750:-0.20:0.833:-1.37:-0.50:0.991:-0.67:-1.49:-0.34:0.615</t>
  </si>
  <si>
    <t>-1.16:-0.16:-0.24:-0.85:-0.37:0.911:1.629:0.144:0.311:0.346:1.113:1.145:-1.54:0.430:0.872:-0.78:-0.43:-0.13:0.371:-0.09:0.147:1.044:-0.05:-0.55:0.431:-0.40:-0.88:0.199:1.601:1.356:-0.57:-1.61:-1.19:-3.13:0.590:2.470:0.494:1.332:0.109:0.892:-0.45:-1.80:-0.</t>
  </si>
  <si>
    <t>0.204:-1.73:0.571:-0.37:-0.26:-0.21:0.869:-1.69:-0.65:0.378:1.690:-0.94:-0.06:-0.33:1.107:0.936:-0.15:0.199:-1.14:-0.62:0.778:-1.68:0.845:-0.86:-0.10:-0.36:-0.22:-0.00:0.148:-0.78:0.534:1.649</t>
  </si>
  <si>
    <t>0.666:1.309:-2.08:-2.95:1.221:-0.55:0.120:0.448:0.304:-3.72:-1.23:-0.09:0.329:-0.12:0.109:1.303:-0.65:-1.25:-1.06:-0.69:1.619:0.624:-0.37:-0.08:-0.94:3.594:0.579:-0.79:-0.54:-1.12:-1.07:0.691:-7.45:-0.40:0.255:2.402:-1.41:-0.48:-1.61:0.340:-0.27:-2.28:-0.45:-0.85:0.784:0.618:-0.66:1.252:-1.38:-0.70:0.713:-0.48:-0.06:1.084:0.791:1.384:0.094:1.321:1.381:-0.17:1.709:0.300:-0.87:-0.37:2.110</t>
  </si>
  <si>
    <t>0.821:1.191:-0.62:0.899:-0.96:-0.23:2.461:0.238:-0.66:0.466:-1.65:0.336:0.081:-0.00:0.272:-0.20:0.188:0.257:-1.11:0.370:-0.23:0.748:1.004:-0.50:-0.81:-0.29:0.324:-0.34:0.320:0.441:0.118:2.084:-1.45:-0.35:0.293:0.146:0.633:-0.19:0.368:-1.43:-0.14:-0.32:-0.10:0.030:0.562</t>
  </si>
  <si>
    <t>0.139:0.554:-1.80:-0.70:-1.21:0.736:0.384:-1.12:-0.00:0.241:-1.51:-0.81:-0.76:1.527:-1.10:-0.84:0.724:-0.76:-0.11:1.244:-0.22:-0.06:-1.04:1.192:0.078:-0.29:-0.53:0.396:1.580:0.015:0.324:-0.30:0.267:0.085:0.708:0.621:0.394:0.525:1.365:0.840:-1.38:2.387:-0.87:1.470:-0.13:1.709:-1.38:-0.10:0.517:0.093:0.749:1.290:-0.33:-1.36:0.681:0.022:-0.46:-0.68:-0.70:-0.06:-0.42:0.301:1.709:0.571:-0.08:0.260:-1.78:-0.27:1.378:-3.23:1.274:-0.44:0.007:-0.59:-0.37:1.446:0.400</t>
  </si>
  <si>
    <t>0.545:-1.05:-0.63:0.242:0.105:-0.42:-1.08:-0.01:0.887:0.490:0.273:0.711:0.930:-0.27:-0.13:-1.36:-0.09:-0.55:-0.85:0.264:0.763:0.079:-0.14:1.475:0.446:0.269:0.646:-0.68:0.561:-0.26:1.275:-2.13:0.406:-2.37:-0.52:1.121:-0.11:-0.32:-0.44:-0.24:-0.47:0.091:-1.22:-0.16</t>
  </si>
  <si>
    <t>4.876:0.187:0.350:0.188:-0.58:-0.06:0.093:0.582:1.323:0.051:0.974:0.061:0.067:0.083:0.094:0.073:0.671:0.741:-0.00:-0.34:-1.76:0.675:0.499:-0.58:0.011:-1.17:-1.72:0.221:-0.94:0.082:0.635:-1.11:0.000:-0.44:-0.18:0.116:-0.41:0.505:-0.89:0.376:0.233:-0.88:0.411:-0.02:0.763:-0.27:0.573:1.002:0.529:-0.14:0.005:-0.18:-0.49:-0.80:-0.92:0.795:-0.22:-0.05:-0.66:-0.45:0.090:-0.08:1.120:-3.12:0.287:-0.31:-0.21:-0.15:1.049:0.285:-0.36:-0.01:-1.20:2.101:0.699:0.136:0.539:0.624:-0.20:-0.69:0.655:0.271:-0.83:0.068:0.584:0.093:-0.18:0.111:0.210:-0.12:0.980:-0.10:-0.43:-0.58:0.739</t>
  </si>
  <si>
    <t>0.998:-0.54:0.792:0.926:1.198:-1.04:1.332:0.661:1.223:1.286:0.504:-0.44:-0.87:-0.18:1.047:0.758:0.381:1.627:-1.44:-0.52:-1.32:-1.89:0.124:-0.10:0.795:-0.87:0.370:0.165:-1.36:-0.52:-0.11:0.611:-0.09:-0.89:-1.41:-0.73:-0.81:1.139:0.381:0.974:-0.69:1.451:0.039:0.163:0.718:0.262:0.222:0.797:0.142:-0.54:-0.05:0.958:-1.04:-0.00:-0.09:0.138:1.430:-0.33:0.597:0.437:-0.82:0.075:-0.49:0.742:-2.62:0.205:0.520:0.038:0.176:0.806:0.449:-0.33:0.293:-0.29:-0.50:0.280:-0.65:-0.06:-0.97:-0.33:-0.44:-0.86:0.332:1.156:-0.74:-0.85:-0.41:0.138:-1.09:0.179:2.640:-0.29:-0.86:0.484:0.241:-0.06</t>
  </si>
  <si>
    <t>-1.41:1.552:2.282:-1.50:-1.73:0.489:0.273:-1.08:0.466:-1.42:-0.70:-2.13:-1.26:-0.45:-1.47:-2.22:-1.76:-0.28:2.499:2.086:1.267:-0.63:0.537:-1.42:-1.88:0.644:-0.15:0.724:0.463:-0.06:0.571:1.401:0.201:-0.25:-0.01:-0.46:1.540:0.493:0.272:0.949</t>
  </si>
  <si>
    <t>0.334:0.031:0.709:1.305:-1.57:2.086:0.819:-0.40:-0.49:1.298:2.989:-0.07:-1.47:1.305:-0.36:-0.63:-1.42:-1.33:-0.49:0.163:-1.63:0.524:-1.33:-0.69</t>
  </si>
  <si>
    <t>-0.48:0.110:-1.02:0.935:0.617:1.236:0.313:0.643:-0.55:-0.37:-0.48:0.600:-2.13:-0.75:-0.75:-0.17:0.509:0.159:-0.87:0.793:1.147:-2.52:0.997:0.428:-0.25:-0.84:-1.82:-1.59:0.888:1.038:1.972:1.386:1.472:1.287:-0.80:-0.00:-0.23:0.082:-1.16:1.490:-0.51:0.505:0.5</t>
  </si>
  <si>
    <t>0.786:-0.05:-1.89:-0.50:-0.93:-0.49:-0.64:1.097:0.550:0.436:0.881:-0.63:0.339:0.386:1.466:-1.44:-0.63:-0.36:-1.68:2.377:-0.80:-1.19:-0.55:-1.81:-1.44:1.302:0.380:0.050:0.525:0.258:0.592:1.141:0.284:0.333:0.429:0.836:0.310:0.310:-0.04:-2.53:-1.40:-0.65:0.582:-0.84</t>
  </si>
  <si>
    <t>-0.16:0.908:-1.75:2.419:0.781:0.096:-0.37:-1.29:-2.82:-1.98:-1.01:2.355:1.430:-0.84:-1.47:2.690:2.065:-0.23:-2.61:0.517:0.746:-1.76:4.377:1.174:-0.82:-1.63:3.163:-0.51:-2.22:0.039</t>
  </si>
  <si>
    <t>1.548:1.900:0.354:-1.26:0.511:0.663:0.668:-0.27:1.214:-0.33:-0.55:-0.27:-0.17:0.380:-1.06:-0.50:-4.01:-1.59:-0.18:-1.23:0.192:-1.72:-0.10:-0.05:1.272:0.165:0.996:-1.05:-0.90:0.318:-0.43:0.709:-0.18:0.228:-0.28:0.819:-0.10:0.871:-0.90:-0.66:0.418:0.420:0.233:0.843:0.940:0.085:-2.33:-0.06:-0.60:-0.63:-0.64:2.030:-1.04:0.500:-0.31:-1.19:0.956:-0.41:0.069:1.267:-1.04:0.428:-0.08:-0.29:0.801:-1.24:0.012:-0.10:0.079</t>
  </si>
  <si>
    <t>1.224:1.500:0.034:0.501:0.158:-0.36:-1.06:-1.18:1.454:0.048:0.740:-0.92:0.479:0.469:-0.25:-1.17:-2.60:-0.31:0.545:2.642:0.590:1.140:0.612:-0.82:0.254:-0.81:-3.98:0.621:1.189:-0.95:-2.61:-4.67:-1.28:-0.34:1.465:-0.65:0.034:-0.74</t>
  </si>
  <si>
    <t>-0.63:-0.40:-2.29:-1.27:-1.28:-0.42:-1.05:-0.35:-0.75:0.576:0.229:-1.01:-0.02:1.926:0.663:0.057:0.166:0.162:-0.51:1.307:-1.36:0.975:1.174:-0.25:-0.39:-1.69:1.249:1.969:-0.49:0.151:0.186:0.484:0.491:-1.21:-0.84:6.816:-0.16:-0.99:0.705:0.945:0.062</t>
  </si>
  <si>
    <t>-0.37:1.512:-0.64:0.600:1.223:-3.33:1.669:-1.45:0.363:-1.81:-0.20:-2.14:-0.86:0.457:1.312:-0.04:0.722:0.443:-0.93:1.209:-0.25:0.370:1.743:-1.08:1.346:0.164:-1.78:-0.33:2.184:-1.71:-1.82:-1.54:0.030:0.791:1.231:0.126:0.184:3.863</t>
  </si>
  <si>
    <t>0.901:0.721:0.114:0.719:-2.02:0.904:-1.30:-0.44:-1.12:-0.28:-0.93:-0.11:0.955:1.212:2.144:0.197:-0.34:0.781:0.061:0.909:0.397:0.037:-0.60:-2.33:0.660:0.384:-0.23:0.028:-0.59:0.171:0.200:-0.68:1.039:-0.18:-0.38:-0.25:-0.05:-0.84:-1.87:-0.24:-0.43:-0.15:-0.45:-0.49:0.299:0.071</t>
  </si>
  <si>
    <t>-0.17:0.654:0.479:-0.33:-0.05:0.834:0.445:-1.75:1.415:0.036:-1.08:1.151:-0.16:0.530:-0.10:-0.20:-1.44:-0.81:0.472:0.141:0.107:-0.18:-0.40:0.466:-0.99:-0.36:-0.92:-0.28:-0.86:0.444:1.160:1.878:0.812:-0.74:0.123:2.322:1.077:-0.82:0.055:0.161</t>
  </si>
  <si>
    <t>-2.14:-0.07:1.234:-0.19:-1.07:-3.65:0.885:-0.56:0.934:-0.42:-0.42:0.219:-1.32:0.341:1.718:-0.25:0.810:-2.45:0.839:-0.40:-0.16:-0.19:-2.50:-0.91:-1.49:0.233:-0.81:-1.17:0.625:1.234:-2.06:0.418:1.425:-0.12:1.036:2.381:0.327:0.040:0.688</t>
  </si>
  <si>
    <t>0.132:1.156:-0.28:0.114:-0.07:0.448:-0.89:0.496:-0.22:-0.79:-1.64:-0.01:-0.05:0.662:-0.61:-2.06:-1.21:0.669:0.213:0.882:-1.57:-0.15:0.730:0.683:-1.18:0.784:-0.09:-0.85:1.193:-0.85:1.059:1.162:-0.99:0.975:0.901:0.480:-1.02:1.275:0.607</t>
  </si>
  <si>
    <t>1.085:1.162:0.246:-0.33:-0.30:-1.02:-0.39:0.546:0.374:-1.98:-0.62:0.821:0.241:1.703:0.537:-0.36:0.433:0.998:-0.08:0.494:0.920:-0.67:0.049:-0.93:0.900:-0.36:-0.65:-1.44:0.315:0.906:-0.94:-3.34:0.090:0.275:0.159:0.077:-0.42:-3.66:0.282:-0.99:0.932:-0.13:-0.26:-1.14:1.103:-1.41:-0.54</t>
  </si>
  <si>
    <t>-0.83:0.381:0.691:0.349:-0.92:1.448:-1.31:-0.88:0.588:-0.16:-0.55:-1.12:-0.88:0.436:-0.26:0.320:0.966:1.520:0.019:0.974:-2.18:-1.16:-0.13:0.465:-0.76:1.557:0.200:0.141:-0.49:0.540:-0.26:-1.09:-0.46:-0.84:0.101:-0.16:-0.09:0.928:0.132:-0.10:1.757:-1.52:-0.</t>
  </si>
  <si>
    <t>2.750:-0.28:-0.67:-0.80:-1.73:-1.46:0.702:2.022:-0.17:-2.32:-1.47:1.059:-0.30:0.429:2.857:0.039:-2.56:0.089:-1.17:-0.19:2.268:0.503:0.369:-1.48:-0.06:1.709:-6.93:-0.09:1.070</t>
  </si>
  <si>
    <t>0.942:-6.10:-0.84:0.495:0.654:-2.06:1.366:-0.77:1.292:-1.59:-0.37:0.986:1.064:1.329:0.630:1.456:0.361:2.080:0.153:-0.64:0.851:0.992:-0.73:-3.27:-8.52:0.101:0.109:1.224:-0.37:-1.51:-0.25:-1.76:-0.38:-0.32:0.126:-0.61:1.980:0.442:-2.06:-0.37:-1.03:-7.79</t>
  </si>
  <si>
    <t>-0.00:0.344:0.810:-0.19:-0.06:-1.22:1.793:0.496:0.228:-1.69:0.066:-0.44:0.249:-1.28:0.162:-0.94:-0.85:-0.60:0.249:-0.29:-0.93:1.203:1.813:-0.91:0.075:0.151:0.741:0.653:0.819:0.146:0.995:0.215:0.062</t>
  </si>
  <si>
    <t>1.102:-1.23:0.793:0.191:0.226:-1.22:-1.71:1.661:0.967:-1.15:-0.36:-1.81:1.856:-1.38:0.095</t>
  </si>
  <si>
    <t>-0.68:0.373:0.357:-1.29:-0.30:0.593:0.031:0.065:-0.99:-0.57:0.373:0.376:-2.53:-0.57:0.265:-0.09:0.126:0.357:0.126:0.658:0.091:-0.33:-0.99:0.280:0.448:0.321:-2.06:-0.87:-0.40:-0.40:0.321:0.599:0.429:-1.47:-0.15:0.027:-0.31:0.321:0.404:1.213:-0.48:0.839:-0.</t>
  </si>
  <si>
    <t>-0.00:0.126:-2.07:0.069:0.987:0.079:-0.51:-1.79:-1.35:-1.31:0.799:0.345:-0.27:-0.51:0.611:-0.36:-0.19:-0.25:0.783:0.288:-0.63:-0.00:-0.26:-1.20:1.505:1.271:0.372:-0.03:0.373:-1.01:0.132:1.187:1.180:-0.00:-0.85:0.143:0.679:-0.93:-0.31:0.471:-0.36:-0.31</t>
  </si>
  <si>
    <t>0.270:0.492:-1.46:0.553:0.379:0.885:-0.99:-0.87:-0.85:0.578:0.892:0.069:-1.35:1.660:-0.47:0.339:2.573:1.622:-1.77:7.088:-1.17:0.949:-0.67:-1.20</t>
  </si>
  <si>
    <t>-0.98:3.354:-0.74:-0.19:0.681:0.329:0.892:-1.84:-1.79:0.877:0.476:-0.38:-0.04:-0.42:-0.52:2.216:-1.83:-0.60:0.125:2.212:0.707:0.074:-1.05:1.804:2.395:-1.35:-0.93:3.165:0.366:-0.76:-0.06:1.356:-0.24:-1.00:1.170:-1.10:0.964:0.482:-1.78:0.861:0.245:-1.85:0.7</t>
  </si>
  <si>
    <t>-0.91:-0.37:-0.46:0.892:-0.18:-0.68:0.164:0.602:-0.35:-0.80:-1.26:0.867:-0.18:-0.41:-0.16:-0.13:0.402:0.994:-0.39:-1.24:-0.78:1.144:-0.06:0.069:-0.45:0.411:0.155:-0.05:-0.05:-1.26:-0.15:0.166:0.233:0.780:1.984:0.428:-0.40:0.000:1.096:0.598:-0.90:-0.54:-1.</t>
  </si>
  <si>
    <t>-0.50:0.696:0.265:-0.38:0.956:-1.43:-0.43:1.494:-4.58:0.876:-0.82:0.259:1.785:-0.77:0.180:0.696:0.987:0.754:0.262:1.153:-0.34:-0.39:-0.28:0.200:0.491:-0.17:1.035:-0.15:-0.81:-1.54:-0.56:-1.44:0.410:-0.27:-0.37:-1.39:0.391:0.233:0.561:3.155:0.570:1.295:0.3</t>
  </si>
  <si>
    <t>0.739:0.047:0.372:1.092:1.031:0.307:-2.12:-0.62:-0.16:0.535:-0.69:0.070:-0.30:1.035:0.960:-0.55:0.531:0.138:-0.66:-0.74:0.768:0.911:-0.62:0.766:1.106:-0.87:-0.28:-1.41:0.193:0.038:0.860:0.681:1.079:-1.86:0.920:0.647:-0.32:-0.62:-1.24:-0.52:-2.02:-0.62:0.788:-2.02:-0.00:1.145:0.215:0.153:-0.42:-4.08:0.166:-0.43:-2.03:-0.22:-0.67:1.148:0.836:-0.16:-0.43:0.329:0.308:-0.76:0.735:0.279:0.630:0.032:-0.08:-0.81:0.119:-1.33:-0.10:-2.03:0.602:0.309:0.295:-0.42:1.117:-0.10:-0.06:-2.71:-2.08:1.133:-0.08:-0.22:0.275:0.767:0.579:-1.19:-0.85:-0.39:-0.06:0.328:0.279</t>
  </si>
  <si>
    <t>0.548:1.135:-0.84:-0.94:-0.40:2.620:-1.02:-0.77:1.356:-0.45:-0.68:0.044:0.219:0.711:0.526:0.676:0.581:-0.09:-1.34:-1.99:-0.83:0.430:0.120:-0.16:-0.05:-0.08:-1.39:-0.24:-1.06:0.330:0.646:1.473:0.881:-2.10:0.039:-0.10:-0.27:-0.49:-0.04:0.676:-0.20:0.418:-0.42:0.215</t>
  </si>
  <si>
    <t>1.857:0.332:-0.38:-2.50:0.206:-1.09:-0.86:4.506:1.327:1.698:-1.44:-1.59:0.674:0.402:0.627:-0.19:0.483:0.116:-0.61:1.310:-0.17:-0.83:-0.60:1.709:0.118:-0.10:-0.08:-0.03:2.879:-0.82:-0.11:-0.21:0.216:0.527:-0.77:0.025:-0.48:-0.15:-0.53:-0.06:0.504:3.599:-0.34</t>
  </si>
  <si>
    <t>0.512:0.097:0.578:-0.26:-4.51:0.923:-0.22:0.522:-0.54:-0.94:0.026:-0.94:-0.46:-0.22:-2.29:-0.37:0.611:1.025:-0.52:0.423:0.657:-0.03:0.520:-0.01:-0.30:-0.58:1.304:-0.66:-0.07:-0.59:1.059:0.637:-0.15:0.035:1.241:0.642:1.141:1.379:0.989:-1.87:0.091:-1.84:0.272:-2.43:0.286:-0.18:-0.57:-0.01:-0.24:-0.20:0.458:-0.44:1.089:1.054:0.217:0.324:-2.30:0.001:0.176:0.946:-0.11:-1.84:-0.46:-1.75:0.141:0.623:-0.00:1.302:0.960:0.277:-0.82:0.371:-1.10:0.826:0.242:1.131:0.677:-1.83:1.709:-0.33:0.510:0.023:-0.13:-1.45</t>
  </si>
  <si>
    <t>0.649:1.665:-0.68:0.609:-0.41:0.641:-0.26:1.288:0.925:0.938:0.073:2.654:1.099:-0.62:-0.65:-0.74:-0.06:0.956:0.386:-0.56:-0.64:-2.27:-0.86:-1.21:-0.21:-0.19:-0.00:-0.64:-0.50:-1.66:0.560:-0.83:-1.24:-0.29:0.188:0.112:1.369:-0.37:-0.60:-0.62:0.421:-0.39:0.811:-0.33:-0.42:-0.35:1.048:0.593:-0.20</t>
  </si>
  <si>
    <t>1.441:1.210:-0.11:-0.54:0.113:1.462:-0.12:-0.45:0.135:0.311:-0.04:0.326:0.693:-0.40:-0.80:-0.67:-0.48:0.618:-1.14:-0.73:-0.09:-0.77:-1.76:0.091:1.544:1.637:1.341:0.277:-0.11:-2.54:-0.89:1.912:2.642:0.309:0.514:-1.02:-0.29:0.426:-0.44</t>
  </si>
  <si>
    <t>-1.88:0.739:1.448:0.869:0.258:0.448:-0.95:0.548:1.449:1.493:-0.00:0.324:0.786:0.307:0.767:0.790:-0.20:1.442:-0.40:0.884:-3.80:-0.11:-0.62:0.346:0.678:-1.16:0.382:-0.45:-1.37:-0.40:0.563:0.693:0.332:-0.09:-0.46:1.067:1.329:-0.41:-0.00:0.920:1.040:0.791:-0.</t>
  </si>
  <si>
    <t>-0.12:1.125:0.923:-1.77:-0.13:-1.19:1.210:0.848:0.332:-1.10:-3.39:-2.30:2.086:-0.42:-0.99:-0.26:-1.32:-1.18:0.331:-0.17:0.360:0.960:-0.63:0.037:-1.98:-0.94:-1.06:0.727:0.205:0.177:2.086:-0.43:1.248:-0.73:0.898:-1.87:0.561:-1.33:-0.27:2.203:1.610:-0.07:-0.</t>
  </si>
  <si>
    <t>-0.77:-1.10:-0.61:-2.19:-2.09:0.238:-0.84:-1.78:0.930:-0.27:1.002:0.827:0.705:-1.27:0.157:0.038:-0.76:0.517:1.512:-0.94:-0.16:-0.74:-1.01:-0.51:1.608:-0.25:-1.03:-0.54:0.827:-0.88:1.299:-0.76:-1.01:1.241:-1.01:0.898:4.006:0.425:1.136:0.455:-0.00:0.898:0.8</t>
  </si>
  <si>
    <t>1.053:-1.44:-0.00:0.079:0.070:-0.74:-0.10:1.033:-1.61:0.319:-1.38:-0.72:0.766:0.823:0.828:-0.13:0.959:1.646:-1.20:2.515:0.671:-1.87:-1.22:1.309:-0.13:-0.55:1.185:0.686:-1.13:1.014:-0.03:1.312:-0.18:0.067:0.526:0.300:-1.40:3.095:0.111:-0.05:0.901:0.928:-1.25:1.652:-2.33:-1.38:0.073:0.196:0.790:-0.47:0.685:1.395:-0.56:-0.63:-0.88:0.765:0.698:0.588:-2.50:-1.29:0.436:-1.33:0.320:-0.39:-1.92:-0.49</t>
  </si>
  <si>
    <t>0.347:-0.58:-0.07:-0.69:1.188:-0.98:1.575:-0.09:0.153:0.785:0.262:-0.97:-1.51:0.392:-2.01:-0.35:-0.16:-1.15:0.728:0.949:0.336:0.471:0.031:0.179:-0.07:-0.13:0.511:0.479:0.763:0.257:1.613:-1.58:0.880:-0.18:0.480:-0.37:-0.86:-0.44:0.288:0.298:1.031:-1.95:-0.40:-0.40:1.333:-0.26:-0.45:2.209:-0.43:0.526:0.282:0.283:-0.02:-0.42:-0.16:1.254:-0.44:0.339:0.006:-0.45:-0.31:1.572:-0.88:-0.43:-0.74:-0.00:-0.36:-0.06:1.789:1.118:-1.38:0.280</t>
  </si>
  <si>
    <t>-1.55:-1.06:-1.01:0.362:-1.14:-0.54:1.163:1.105:1.029:1.293:0.037:-0.84:0.352:-0.48:0.715:1.468:0.614:0.307:1.208:0.005:-0.26:-0.17:0.566:1.867:0.452:-0.84:-2.13:-0.03:-2.10</t>
  </si>
  <si>
    <t>1.476:-1.54:-0.67:0.564:2.009:0.195:0.072:0.131:-0.85:-0.23:-0.66:-1.01:0.331:-0.12:0.147:-0.94:0.019:1.181:1.473:-0.64:-0.89:0.364:-0.32:0.291:-0.69:-1.69:1.616:0.525:-0.30:0.387:-0.41:1.073:0.716:1.596:1.734:0.022:-0.22:-1.00:0.008:0.155:-0.85:-0.05:0.325:1.341:-0.16:-0.45:-0.29:0.197:0.161</t>
  </si>
  <si>
    <t>0.269:-2.37:-0.44:0.721:0.064:0.177:-1.43:2.065:-1.12:-0.42:0.310:0.480:0.476:-0.12:0.705:0.191:0.482:1.151:-2.47:-1.37:0.800:-0.33:0.865:2.077:-1.17:-0.37:-1.13:-0.19:0.179:0.816:0.479:-0.19:-3.01:0.338:0.449:-0.24:0.065:0.150:-0.94:0.268:0.104:0.140:-1.29:-0.41:0.030:-0.43</t>
  </si>
  <si>
    <t>-3.10:-1.37:0.555:0.504:-1.24:1.260:1.657:-0.20:0.882:-1.26:0.691:-0.29:-0.79:-0.43:-0.90:-0.03:-0.13:-3.28:1.011:0.085:0.410:0.280:-1.21:-0.28:-0.05:0.187:0.426:1.013:0.808:-0.70:0.077:-0.20:-0.45:2.469:0.146:0.284:-1.61:1.096:-0.29:-2.45:-0.51:-0.23:1.4</t>
  </si>
  <si>
    <t>-1.91:-1.39:-0.29:-0.59:-0.51:-0.48:0.116:0.746:1.023:-0.76:-0.50:-0.42:-1.16:0.144:0.019:-0.73:1.275:0.127:-0.42:0.208:1.324:-0.31:-1.72:3.165:2.071:0.416:-0.81:0.587:-0.67:0.237:1.112:-1.52:-0.63:-1.49:-1.83:-0.28:0.429:1.145:-0.64:-0.16:0.469:0.127:-0.</t>
  </si>
  <si>
    <t>2.592:-1.73:3.092:0.737:0.040:-1.31:1.234:-0.15:-2.10:-1.24:0.313:-0.11:0.766:-0.38:0.304:0.188:0.926:0.526:0.462:1.816:0.138:1.216:0.405:-2.39:0.968:0.233:-0.44:-0.01:-0.26:-0.06:-0.13:-0.19:-1.82:-1.05:1.410:0.755:0.277:-1.48:-0.05:-0.12:-0.92:-0.62:-0.43:0.669</t>
  </si>
  <si>
    <t>0.117:-2.42:-0.31:1.149:-0.74:0.004:0.798:0.257:0.769:0.061:-0.11:-0.43:3.917:1.427:0.195:1.062:0.359:-1.48:0.540:-1.57:-1.37:-0.92:0.852:-1.09:0.259:1.029:-1.75:-0.16:-0.52:-0.73:0.720:1.053:0.350:0.052:-0.78:-0.93:0.372:0.708:-0.03:-1.13:-0.06:0.372:0.708:-0.47:-0.96:-0.00:-0.09:-0.27:-0.49:0.640:-0.11:-1.16:-0.88:0.138:0.893:-0.53:-0.48:0.423:0.176:1.709:-6.44:0.156:-0.20:0.233:-0.17:-0.31:-0.24:1.600:0.271:-0.47</t>
  </si>
  <si>
    <t>1.475:-0.71:-0.85:-3.07:2.669:-1.44:0.122:-1.00:0.108:1.545:0.716:0.284:1.827:-0.06:-1.18:0.566:0.348:-0.82:0.484:0.443:-0.29:-0.37:0.349:0.111:1.363:-0.87:0.233:-0.32:0.140</t>
  </si>
  <si>
    <t>1.170:0.846:-1.06:0.674:0.870:-0.36:1.550:0.691:-0.52:0.441:-0.25:-0.52:-0.16:-0.70:0.282:0.190:-0.45:0.467:-0.71:-1.10:-3.51:-2.92:1.729:-0.44:-1.31:1.313:-0.74:-3.51:0.916:0.293:1.419:-0.19:-0.67:0.940:0.802:0.067:1.678</t>
  </si>
  <si>
    <t>0.134:1.424:0.670:-1.96:-1.96:0.643:-0.27:0.734:0.687:0.275:-0.63:-0.63:-1.21:0.208:0.610:1.064:-3.14:0.786:0.904:-0.54:-0.59:0.111:-1.28:0.915:-1.67:0.140:0.008:-0.64:0.708:2.090:-0.28:0.147:0.233:-2.04:2.241:-1.43:0.504:-0.35:2.901:0.005:1.266:-0.70:0.177</t>
  </si>
  <si>
    <t>1.194:-0.44:-2.01:0.443:-0.49:-1.28:1.782:0.954:-1.44:-0.96:-0.71:0.388:1.781:1.706:-0.01:-0.44:-1.15:1.402:-1.55:-2.71:-0.71:-0.34:1.010:3.660:-0.07:0.611:0.114:-0.75:3.010:2.901:-1.51:-0.13:1.006:0.967:-0.47:-0.94:0.630:-1.76:-1.10:-0.34:-2.36:-0.30:1.411</t>
  </si>
  <si>
    <t>-0.22:6.394:-0.47:-0.12:-0.03:0.019:0.269:0.714:-0.76:-0.70:-0.76:-0.34:-0.09:0.340:0.177:-0.63:0.688:-0.93:0.393:0.110:-0.13:-0.19:0.298:-0.49:0.638:0.397:-0.19:1.286:1.767</t>
  </si>
  <si>
    <t>1.053:0.357:0.060:-1.25:0.695:-0.58:1.223:0.391:-0.92:-1.46:0.778:-1.22:-0.07:0.296:-2.20:-1.17:0.387:0.949:-0.32:-0.05:1.564:-0.86:-0.89:-0.87:0.558:1.328:-0.63:-0.39:-1.35:1.622:0.199:-0.08:-1.57:0.554:-0.54:0.003:-0.31:0.030:-0.48:0.776:0.752:0.425:-1.58:0.796:-0.24:0.479</t>
  </si>
  <si>
    <t>0.451:-0.60:-0.02:-1.85:-0.14:-0.34:-0.17:0.264:0.382:-0.54:-0.20:-0.30:0.052:-0.61:-0.07:0.583:-0.64:0.145:0.805:-0.29:0.188:0.322:-0.07:1.293:-0.45:-1.34:0.323:-1.68:0.270:0.267:0.452:1.359:-0.11:-1.15:-0.53:0.386:-0.01:1.195:0.114:0.410:-0.89:0.150</t>
  </si>
  <si>
    <t>-0.46:-0.08:0.339:0.994:-0.29:-0.23:-0.71:-0.68:0.125:-1.13:-1.92:0.803:0.994:0.756:-0.98:0.957:1.309:1.248:0.267:-0.50:0.735:0.458:0.245:-1.01:-0.03:-1.12:0.271:-0.60:-0.71:-0.35:0.856:0.561:2.082:1.724:-1.02:1.419:0.399:-0.33:-1.24:-0.95:1.978:1.397:0.1</t>
  </si>
  <si>
    <t>-0.11:0.153:-0.14:-0.21:-0.79:0.427:-1.16:0.669:-2.58:0.650:0.474:2.014:0.468:0.802:0.159:-0.65:-0.10:0.646:0.335:-0.26:-0.59:1.040:0.656:0.521:1.228:-0.76:0.664:0.502:0.501:-1.68:-0.10:-0.23:-0.76:-0.80:-0.91:0.377:-1.15:-0.41:-0.96:1.012:-0.43:-0.87:0.9</t>
  </si>
  <si>
    <t>-0.38:-0.23:0.605:-0.40:0.132:-0.23:0.084:0.699:-0.39:0.742:0.850:-0.21:-0.64:0.174:-2.04:-0.47:-0.04:-0.05:0.238:-1.35:0.928:-0.53:-0.69:-0.28:0.448:-0.46:0.641:-1.12:0.482:-0.91:-1.04:0.557:0.919:-0.01:0.703:1.818:-0.76:-2.26:0.835:0.365</t>
  </si>
  <si>
    <t>0.226:0.947:0.885:0.854:1.255:0.470:-2.09:-0.33:-0.57:-0.67:-0.48:-0.20:-0.36:-0.46:-1.26:-0.39:-0.69:-2.79:0.995:0.936:1.362:0.637:0.067:0.129:-0.91:-4.87:0.457:0.701:0.327:-0.95:0.605:-0.15:0.158:-0.82:-0.79:-0.78:1.506:-0.15:0.204:-0.43:-0.05:0.427</t>
  </si>
  <si>
    <t>1.483:-0.89:1.189:-1.04:1.207:0.079:-0.03:-1.06:0.805:-2.18:-0.49:0.096:-0.47:0.902:0.070:1.177:-0.10:-0.23:-0.46:1.267:-2.43:1.169:-0.27:-0.31:1.309:0.367:-0.19:-0.12:-1.16:0.834:-1.44:0.684:-2.27:-0.60:0.061:1.933:0.177:-0.65:1.222:-0.55:-1.02:-0.99:0.877:-2.25:1.133:0.762:0.761:0.910:0.657:-0.49</t>
  </si>
  <si>
    <t>0.264:1.828:0.442:0.955:-0.14:1.109:-1.07:0.953:0.236:-0.33:-0.91:-0.57:-0.06:-0.37:-0.12:-1.26:-0.81:1.220:-0.26:-0.56:0.019:-2.01:-0.41:0.373:-0.58:1.454:0.661:1.315:0.743:-0.03:0.538:0.361:-0.10:1.045:0.240:-0.35:-0.55:0.372:-1.03:0.623:-0.81:0.321:-0.00:0.813:-0.05:-0.16:0.690:-0.15:-0.16:0.069:-1.62:-0.07:0.513:-1.57:-1.26:-0.51:-1.62:1.217:-0.23:-0.77:-0.29:0.062:0.354:1.264:-0.51:0.331:-0.58:0.179:0.002:0.279:-0.19:0.238:0.095:-1.25:-0.20:-0.10:0.181:0.640:-0.18:0.305:-0.54:-1.48:-5.53:3.061</t>
  </si>
  <si>
    <t>0.327:-0.09:0.713:1.045:1.282:-0.15:0.438:0.074:0.059:0.776:2.454:0.834:0.149:-0.16:3.906:-0.62:-0.43:1.361:0.526:1.148:-1.45:-0.75:-1.49:0.219:1.248:-0.63:1.660:-2.44:-0.96:-0.55:-0.97:-2.50:0.666:0.444:-0.40:-0.21:0.044:-0.43:-0.03:-1.92:-0.21:-0.02</t>
  </si>
  <si>
    <t>-0.82:-1.46:-1.84:-0.57:0.496:-2.02:0.458:0.586:1.018:0.114:0.504:0.846:0.892:1.239:0.019:0.520:0.055:-0.78:0.599:-1.82:0.482:-0.79:-0.57:0.029:0.218:0.329:0.495:1.547:0.303:-0.19:0.233:0.349:-0.95:-1.02:-0.65:-0.57:-0.99:-0.45:-1.82:-0.93:0.327:1.373:-0.</t>
  </si>
  <si>
    <t>-1.83:-0.18:0.058:0.543:-0.79:1.776:0.680:-0.82:0.195:-2.01:-0.62:-0.18:-1.10:-0.29:0.101:-0.46:-1.90:0.579:-1.10:-0.05:-1.68:0.319:0.119:1.275:1.283:2.669:0.041:0.528:-0.42:0.922:0.350:0.616:0.233:-1.29</t>
  </si>
  <si>
    <t>-0.75:-0.35:-0.36:-0.76:0.091:-1.04:0.637:0.821:0.786:-0.87:0.769:-0.26:0.586:-0.36:0.982:0.319:-1.47:1.385:-0.83:-1.36:0.611:0.600:0.385:-0.97:-0.45:1.482:1.846:1.312:-0.03:0.122:-1.10:3.295:-0.81:-0.60:-0.57:-0.01:-0.85:-0.69:-0.18:-0.20:-0.02:-0.87:-0.</t>
  </si>
  <si>
    <t>3.119:1.546:-0.68:0.361:-0.34:-0.13:-0.43:0.994:-0.90:0.729:0.521:3.399:-0.04:-1.49:-0.14:-0.15:0.334:-0.47:-0.80:-0.41:0.114:-0.66:-1.87:2.445:-0.67:-0.58:-0.30</t>
  </si>
  <si>
    <t>0.764:-0.15:-0.34:0.499:1.684:-0.07:-1.58:0.026:0.933:-0.33:0.411:1.444:0.769:1.293:-1.44:-2.74:0.252:-1.13:0.203:0.399:-0.18:-0.14:0.398:2.839:0.845:0.032:-0.15:-0.50:0.606:-0.68:0.611:1.148:-2.46:0.186:-2.08:0.796:-0.03:0.708:-0.66:0.039:-0.77:-0.02:0.310:-0.18:-0.28:-3.63</t>
  </si>
  <si>
    <t>-1.32:0.806:1.119:1.193:0.390:-1.34:0.214:0.019:-0.53:-0.24:0.203:-0.98:-0.12:0.415:-0.10:-0.49:1.003:-1.38:-0.77:1.246:0.023:0.428:1.709:-1.85:-0.35:-0.41:0.167:3.660:1.652:-1.06:-0.42:0.596:0.666:-0.34</t>
  </si>
  <si>
    <t>0.910:-0.63:0.078:0.508:0.090:2.302:0.858:-0.39:-0.58:-0.08:0.775:1.161:-1.09:0.766:-0.76:-1.24:0.558:0.323:0.341:0.693:0.366:-0.12:-1.42:0.014:-0.71:0.935:-1.24:-0.15:1.155:0.903:-3.41:-0.90:-0.04:-1.07:0.346:-0.96:0.177:-1.48:0.074:0.394:0.308:-1.12:0.213:-1.91</t>
  </si>
  <si>
    <t>0.323:-0.04:-0.96:-0.50:-1.55:1.034:0.039:0.981:0.392:0.688:0.195:-0.20:0.348:-1.92:-0.71:-0.55:-0.08:1.150:-0.46:0.994:-1.18:-0.58:0.324:-0.10:-0.45:-1.33:0.719:-1.15:0.839:-0.27:0.758:-1.28:-0.09:-0.45:1.234:0.635:0.671:-0.76:-0.54:0.372:-0.38:-0.69:0.958:-0.58:2.554:-0.11</t>
  </si>
  <si>
    <t>1.615:-4.83:-0.04:1.125:0.520:0.498:0.112:-1.66:-0.63:-0.21:1.335:0.411:0.889:-0.72:-0.23:0.097:1.257:0.283:-2.92:-0.00:0.167:-0.66:3.896:-0.80:0.349:-0.57:0.864:0.166:-0.46:0.133:-1.12:2.037:-0.17:-0.71:2.092:0.454:0.872:-0.12:-0.26:-0.12:-1.93:-1.24:0.488</t>
  </si>
  <si>
    <t>-0.17:-0.19:-1.19:-0.05:0.643:-0.02:1.750:-0.49:0.166:0.365:-0.35:1.053:0.662:-0.41:-0.57:-1.19:-0.15:-0.03:0.494:-0.83:0.624:1.296:-0.13:-1.09:2.920:-0.51:-0.80:-0.18:0.003:0.700:-2.17:0.233:-0.25:1.452:0.166:-0.33:0.641:0.630:-0.05:0.062:-1.32:-0.61:1.0</t>
  </si>
  <si>
    <t>2.648:2.171:-5.07:0.291:-1.75:1.701:1.339:-0.40:-0.27:0.456:-0.47:0.495:-0.78:0.543:-1.06:-0.14:-0.24:1.543:1.664:1.300:1.229:-3.84:-3.26:-0.48:0.572:-0.60:-0.35:-0.54:0.454:-1.01:0.486</t>
  </si>
  <si>
    <t>-0.61:0.225:0.213:-1.52:0.536:0.144:0.308:-1.18:-0.44:-0.43:0.156:0.320:0.306:0.050:0.379:0.418:0.149:0.512:0.156:0.237:0.019:-0.45:0.610:1.163:0.449:1.494:0.517:0.527:-0.89:-1.26:-0.16:-0.41:0.351:0.457:-0.99:-0.79:1.434:0.646:-0.37:-0.67:-0.17:0.145:-1.</t>
  </si>
  <si>
    <t>-1.58:0.764:-2.78:0.474:-1.40:1.275:-0.04:0.227:0.728:0.843:-1.39:0.655:0.581:0.360:-0.64:-1.39:1.651:0.802:-0.60:-1.02:1.332:0.390:-0.24:-0.46:-2.01:-0.37:-0.25:-1.34:0.510:-1.58:-0.55:-0.02:0.255:0.213:-0.74:-0.04:-1.10:1.192:0.657:0.790:0.864:0.104:0.0</t>
  </si>
  <si>
    <t>0.114:-2.33:-0.28:0.255:0.058:2.920:-0.14:0.457:1.053:-0.00:1.216:-0.99:0.593:0.829:0.902:-0.02:-1.05:1.140:0.719:0.151:0.573:0.288:-2.04:0.920:-1.08:-0.96:-0.20:-0.95:-1.37:1.737:-1.54:-1.33:0.216:0.418:-0.43:-0.72:-0.68:1.058:-0.12:-0.88:-0.65:3.720:-0.15:-0.34:-1.10:-0.04</t>
  </si>
  <si>
    <t>-0.31:0.566:-0.06:1.405:0.748:-0.92:0.624:-2.45:-0.63:2.771:-0.39:-2.09:3.843:-1.26:0.604:-1.11:1.430:-2.15:-0.22:-0.37:2.823:0.691:0.926:0.384:0.511:-3.48:-0.26:-0.74:-1.09:-0.16:0.368:2.212:-0.55:0.746:0.150:0.374</t>
  </si>
  <si>
    <t>0.794:0.068:0.388:0.549:-0.46:-1.00:-0.14:0.146:-0.81:-1.39:-0.17:1.006:0.452:0.466:-0.10:0.214:-2.65:0.320:-0.89:-0.22:1.785:1.133:-0.67:-0.20:0.411:0.193:-0.23:1.243:-0.14:1.784:1.011:-0.60:-0.69:-2.50:-0.12:1.096:0.348:-0.82:-0.04:1.867:-0.45</t>
  </si>
  <si>
    <t>0.382:0.839:0.042:1.830:-1.15:-1.02:-0.02:-0.59:0.698:-0.26:-0.38:0.104:-0.63:0.771:-4.44:-0.90:0.976:0.639:-0.83:-0.05:0.882:-0.21:-1.07:1.782:0.522:-0.68:0.198:-0.38:1.919:0.023:0.644:-1.18:-0.91:-0.33:-0.36:0.604:0.305:1.217:1.077:0.036:1.628:-0.49:-0.02:1.621:-0.44:-0.82:0.396:-1.23:1.334:1.221:-0.53:-1.07:0.637:-0.15:-0.62:-0.15:0.289:-1.46:-0.87:0.340:0.418:0.357:0.314:0.012:0.086:-0.51:0.023:0.407:-0.64:-0.42:-0.51:0.970:-1.13:-1.63:0.030:-0.84:0.140:-0.95:0.748:-0.50:-0.58:2.108:-0.12:-0.02:-1.86:-0.63:-0.81:1.432:0.680:-0.53:0.332:0.233:-0.81:1.425:-0.86:0.708</t>
  </si>
  <si>
    <t>-1.79:-0.53:0.230:0.534:-0.06:-0.80:-1.01:0.587:-0.55:-1.97:1.621:-2.13:-0.87:-1.18:0.904:3.582:0.352:0.675:1.695:0.059:-0.26:0.695:-0.50:-0.09:-2.02:0.574:-0.01:-2.36:-1.77:1.784:0.470:0.299:0.517:3.276:0.872:2.336:-2.52:2.730</t>
  </si>
  <si>
    <t>0.366:-1.17:0.393:0.684:-2.37:0.366:0.471:-1.65:-0.03:0.487:0.137:1.123:0.492:0.539:0.585:0.617:1.409:-1.10:-0.74:0.033:-0.64:-0.35:-0.50:0.239:-1.53:0.999:-0.75:-1.26:0.175:0.567:-3.29:0.568:-0.10:-1.68:-0.10:-0.62:-0.58:-0.14:0.497:0.983:0.078:-0.24:0.391:0.002</t>
  </si>
  <si>
    <t>1.364:0.754:0.005:-0.25:-0.94:0.133:0.382:-0.31:0.348:-0.19:-0.31:1.527:0.624:-0.19:-0.70:-1.95:0.348:-0.82:0.769:-0.21:-0.39:0.142:1.990:-0.22:-0.39:-1.38:-0.08:-1.25:-0.04:-1.26:-0.22:-1.11:1.031:-0.07:1.031:-0.51:1.870:-1.11:0.459:0.261:0.080:-2.92:0.765:1.271:1.437:1.709:0.509:-0.22</t>
  </si>
  <si>
    <t>0.681:0.085:-1.65:-0.64:-0.13:-0.11:0.332:1.237:-1.10:0.997:0.305:-1.04:0.112:-0.94:-0.28:-0.04:0.518:0.480:0.656:-0.33:0.070:-0.81:0.386:0.832:0.088:0.379:1.115:-0.51:-0.07:-0.41:-0.60:-0.65:0.472:-1.14:0.977:0.476:0.341:-0.34:-0.28:0.547:-0.72:-0.75:0.976:-0.50:-1.29:0.586:0.355:0.803:0.316:0.139:0.295:-1.18:-0.13:-1.09:0.114:0.616:0.739:-0.58:-2.21:0.846:0.628:0.033:0.721:0.317:-0.82:-0.25:0.709:-0.91:0.581:0.278:-1.04:-0.04:-0.06:0.286:-0.31:-0.09:0.237:-1.06:-0.87:-0.95:-0.21:0.144:0.181:-1.90:-0.16:0.812:0.787</t>
  </si>
  <si>
    <t>0.779:0.042:0.802:0.124:-0.59:0.238:-2.43:1.399:-0.96:-0.27:0.531:0.238:-0.59:-0.48:-1.41:-0.02:0.193:0.945:-1.33:1.077:0.131:-0.60:0.227:-1.39:1.096:-0.53:0.233:-0.12:-0.13:0.183:-2.75:1.971:1.135:-0.96:0.394:0.629:-0.80:-1.09:-0.48:0.020:0.456</t>
  </si>
  <si>
    <t>0.421:0.019:0.139:0.285:-0.12:0.421:1.166:0.163:0.083:-0.41:-1.01:0.944:0.767:0.389:-0.08:0.204:1.394:-0.44:0.816:-0.28:-1.18:0.799:-0.69:-0.35:-0.12:-0.91:0.182:0.968:-0.10:1.146:-0.58:-0.23:0.681:-0.39:1.287:-2.01:-0.35:0.865:0.922:0.468:0.000:-0.68:0.045:-1.32:5.790:-0.14:1.198:-0.59:-0.82:-0.38:-1.17:1.838:-1.57:-0.72:0.116:0.324:0.260:0.378:-0.65:0.259:-0.37:-0.59:0.115:0.029:0.317:1.155:-0.42:-0.41:-0.41:-0.41:-0.15:0.049:-0.92:0.643:0.157:-0.01:0.280:-0.80:-0.29:0.515:-1.77:0.671:1.621:-1.87:0.307:-0.86:0.700:0.494:0.806</t>
  </si>
  <si>
    <t>0.298:0.919:-0.80:-1.02:0.019:0.168:1.692:0.405:0.249:0.695:-0.52:-0.60:-0.31:-0.07:-0.48:0.092:0.081:1.104:-0.61:0.264:-2.39:0.162:1.777:-0.47:1.003:-1.48:0.924:0.504:-0.11:-0.25:0.690:0.374:0.676:1.897:-0.41:-0.21:-0.45:-0.35:0.280:-0.79:-0.99:0.086</t>
  </si>
  <si>
    <t>0.815:1.266:-0.48:0.505:-0.59:0.478:0.613:0.848:-0.68:0.603:-0.77:-0.16:2.366:-2.26:0.305:0.781:-0.56:-0.87:1.162:0.441:0.571:0.822:-1.80:-0.08:2.087:0.884:-0.04:1.173:0.597:-0.63:0.339:0.004:-0.42:-1.40:0.050:-1.08:-0.45:0.899:0.125:-0.48:0.529:-0.28:0.595:2.096:-0.49:-0.17:-1.84:0.262:2.797:-0.23:0.176:0.385:-0.48:-0.06:-0.77:0.094:0.284:0.181:-0.06:-1.24:2.334:1.874:-0.30:0.073:0.350:-0.14:-0.72:0.058:-1.35:-1.73:0.342:6.911:-0.57:-0.43:0.632:-2.23:-0.31:-0.39:-1.24:0.322:-0.43:-0.07</t>
  </si>
  <si>
    <t>0.891:-0.49:-0.90:-0.22:-1.87:-1.86:-1.30:0.947:5.442:-0.48:-0.71:0.553:2.122:-1.51:-0.61:1.398:0.354:0.352:0.652:1.178:-0.53:0.924:-0.03:-0.89:0.708:-0.33:-0.38:-1.16:-0.08</t>
  </si>
  <si>
    <t>-1.13:-0.02:1.049:0.448:-0.05:-0.51:-0.33:-0.33:-0.77:-0.81:-1.43:1.711:0.344:0.005:-0.16:0.475:0.850:-0.41:-0.81:-0.14:-3.09:1.433:-1.42:-0.09:-1.35:0.493:0.569:0.741:-0.45:-0.67:0.322:0.820:0.386:-0.56:-0.47:-0.55:0.001:0.987:0.902:-0.42:2.277:0.385:1.7</t>
  </si>
  <si>
    <t>-0.69:1.315:0.652:0.527:-0.56:1.080:-1.26:0.296:-1.12:1.002:-0.39:0.237:0.391:-1.48:1.026:0.019:-0.20:0.615:0.638:1.093:0.046:-1.01:0.755:0.225:-0.16:-0.59:-0.20:1.295:-0.23:-0.71:-1.44:0.643:-0.29:1.153:-0.63:0.967:-2.27:-1.34:0.110:0.172:-0.04:0.533:0.4</t>
  </si>
  <si>
    <t>-0.00:1.317:-1.12:-0.04:-0.34:0.896:-1.93:0.336:2.032:-0.66:1.022:0.465:-2.30:0.537:-0.96:0.585:0.450:-0.48:1.147:-0.22:-1.08:1.725:3.136:-1.61:-0.78:-0.02:-0.85:-0.90:-0.93:3.402:-0.43:0.977:0.028:-1.67:1.310:-0.78:0.583:-1.43:-2.21:0.808:-0.16</t>
  </si>
  <si>
    <t>-0.44:0.579:0.092:0.532:1.030:3.636:1.170:-1.99:0.778:-0.48:-0.95:0.417:0.484:-0.86:0.110:0.648:0.558:-0.66:0.155:-0.75:0.940:0.465:-1.21:1.356:-0.16:-1.16:-0.05:0.863:0.233:-2.02:-0.14:0.506:-0.20:0.659:0.553:1.017:-1.14:-1.29:-0.29:-1.76:-0.21:0.395:0.0</t>
  </si>
  <si>
    <t>-0.48:-0.31:-0.15:0.434:0.195:1.071:0.539:-0.54:0.504:-0.36:0.130:1.006:-0.26:0.004:-0.71:-0.07:-0.34:1.189:-1.75:-0.71:1.223:-0.49:-0.32:0.607:-0.30:-0.59:-0.38:0.314:0.938:-0.13:1.381:-1.51:-0.42:0.425:0.342:0.484:0.580:1.520:-1.50:0.533:-0.46</t>
  </si>
  <si>
    <t>-2.27:0.836:0.247:-0.77:0.079:-0.05:-0.64:-0.27:-0.92:0.061:-1.31:2.316:0.170:-3.00:0.934:0.884:-0.02:0.010:-2.11:-0.10:-0.87:0.730:1.414:-0.34:0.970:0.233:0.151:0.579:2.725:1.178:-0.07:-0.75:-0.65:-0.88:2.268:0.145:0.909:-0.07:-0.68:-0.50:0.332:-0.84:0.0</t>
  </si>
  <si>
    <t>-4.65:-0.75:0.399:2.483:-0.58:-0.31:-0.62:0.902:-0.75:1.152:-1.61:0.468:0.411:-2.88:-1.08:-1.45:-2.03:1.195:1.096:0.660:1.158:-0.28:0.607:-0.63:-0.31:-0.08:0.547:0.671:-0.07</t>
  </si>
  <si>
    <t>0.565:-1.04:0.126:-1.81:-2.03:-3.00:-1.02:2.497:0.076:0.466:-0.42:0.019:0.552:-0.14:-1.77:0.434:0.253:0.796:0.686:1.240:0.459:0.646:-0.78:-0.65:-1.98:1.505:-1.14:0.332:-0.53:1.427:-0.79:1.242:1.047:0.547:1.890:1.588:0.222:0.517:1.769:0.975:0.495:0.517:-0.34:-1.83:0.070:1.567:0.346:-0.70:-0.33:-0.34:-0.33:-0.57:-0.35:-1.67:0.059:0.175:-0.42:0.365:0.404:0.330:0.350:0.091:0.845:0.306:0.744:1.107:-0.60:0.752:-1.24:0.826:-0.55:-0.33:0.112:0.667:-3.26:0.416:-0.80:0.076:0.584:-0.29:-0.44:0.695:-0.68:-1.54:0.501:-0.53:-2.06:-0.90:0.920:-1.06:0.477:-1.18:0.588:-0.31</t>
  </si>
  <si>
    <t>-0.44:-0.99:0.646:0.556:-2.36:-1.07:0.506:0.434:0.798:-0.47:-0.82:0.005:0.618:0.736:0.990:0.644:0.573:0.447:0.560:-0.93:0.682:-0.42:1.176:0.436:-0.81:-0.50:0.712:-2.98:-1.33:1.313:0.150:1.286:-2.67:0.273:0.197:-0.14:-0.65:-0.28:-1.17:-0.85:1.222:-0.24:-1.</t>
  </si>
  <si>
    <t>-1.63:-2.00:0.853:0.014:6.514:-0.38:0.036:1.301:1.038:-0.67:-1.91:1.146:0.680:-0.58:0.356:1.128:0.206:1.022:-0.29:0.234:-3.12:-0.05:-1.59:0.337:0.224:-1.56:-1.05:0.157:-1.08:0.392:0.540:-0.03:-2.59:-0.22:-0.07:0.418:-2.75:0.296:0.449:0.124:1.271:-0.00:-0.</t>
  </si>
  <si>
    <t>0.079:0.539:-0.08:-1.13:0.172:0.326:-1.51:-0.35:1.649:-1.13:3.295:-1.22:0.136:-0.97:-0.93:1.206:0.870:0.019:0.618:-0.05:-0.03:-0.70:-5.04:-2.45:1.466:0.756:0.530:0.208:1.016:-5.53:0.860:-0.50:0.295:0.666:-0.23:-0.65:1.016:0.075:-0.58:0.428:4.049:-0.90:1.916:0.414:-1.61:-0.99:1.631</t>
  </si>
  <si>
    <t>0.345:0.714:-0.99:0.797:-0.38:0.797:0.749:-0.48:1.320:-1.41:0.795:0.492:0.757:-0.13:-0.89:0.354:-0.74:-0.38:-0.42:-0.11:-0.39:2.029:-0.63:-0.72:0.397:-0.63:-1.31:-0.70:-2.03:-2.10:1.628:1.042:-1.00:-0.96:1.956:0.597:-0.43:1.356:-0.02:-0.40:-1.39:1.382:0.699:-0.35:-0.77</t>
  </si>
  <si>
    <t>-0.46:-0.34:-0.69:0.423:0.325:-0.18:1.711:4.105:-0.86:1.302:-0.63:-2.16:-1.06:-2.37:0.089:1.726:1.002:0.439:-0.25:-0.74:-1.67:0.403:0.448:-0.17:-0.34:-2.28:-0.57:-0.63:-1.24:-1.33:1.172:-0.93:1.584:0.647:0.019:-1.54:-0.03:-0.60:-1.93:0.487:0.149:0.126:1.1</t>
  </si>
  <si>
    <t>0.019:0.091:-0.17:-0.75:-0.63:1.319:-2.44:0.419:-3.55:0.397:-0.16:-0.30:0.601:0.239:-0.07:0.917:-0.19:0.603:-0.10:2.065:2.001:1.148:1.003:0.413:-0.37:-1.11:-1.89:1.038:-0.42:0.422:-1.44:-0.22:0.936:-0.09:0.720:-0.24:0.416:-0.87:-0.28:-0.31</t>
  </si>
  <si>
    <t>1.037:-0.05:0.071:1.471:0.437:-0.47:-3.85:0.244:-0.23:-0.26:-0.43:-0.51:-0.33:-2.09:-0.51:2.277:1.056:-0.48:1.096:0.722:-0.40:0.789:0.249:1.264:-1.95:1.050:-1.33:0.999:0.194:-0.77:-0.94:-0.41:0.702:0.136:-0.63:1.190</t>
  </si>
  <si>
    <t>0.064:4.056:0.088:1.271:-0.80:0.657:0.217:-5.32:1.095:-0.23:0.585:0.661:0.505:0.215:-0.86:-1.56:0.770:0.230:0.612:-0.20:-0.71:-0.45:0.029:0.038:-1.74:2.097:1.288:-1.15:-0.24:4.093:0.155:-0.69:-0.24:-0.27:0.005:-2.25:0.637:0.306:-0.84</t>
  </si>
  <si>
    <t>1.338:1.673:-1.10:0.319:-0.76:0.266:-0.09:-0.46:0.071:-0.10:-0.78:-0.58:-0.45:0.494:-0.90:-1.03:-1.04:-1.84:0.205:-1.32:0.437:1.846:1.224:-0.26:2.694:0.233:0.370:-0.89:0.604:-0.02:0.165:-0.81:0.610</t>
  </si>
  <si>
    <t>0.182:0.117:-2.46:-0.39:0.154:-0.15:0.460:0.986:-1.39:-0.23:-0.06:0.794:1.333:0.285:0.707:-0.49:0.142:0.861:0.277:0.243:-2.04:1.204:0.019:1.055:0.130:-0.15:-1.52:-0.03:-1.18:0.378:-0.42:0.600:1.041:0.644:-0.59:1.127:0.298:0.171:-0.39:0.233:-0.54:0.035:0.028:0.343:-0.89:-0.24:-0.14:-1.36</t>
  </si>
  <si>
    <t>0.471:0.167:1.164:-0.99:0.314:-1.12:1.291:2.491:-0.58:-0.08:-1.22:-0.13:-2.04:-0.44:-0.10:0.233:-0.43:2.018:-0.11:-0.63:0.147:0.836:-0.47:-0.64:1.321:-1.14:0.406:2.944:0.187:0.380</t>
  </si>
  <si>
    <t>0.216:-0.38:-0.81:0.255:0.019:-1.36:-1.20:0.802:-0.21:0.735:0.047:-0.09:-0.65:0.177:0.355:-0.89:-0.02:-0.99:0.207:-0.22:-0.91:0.585:0.073:0.225:0.317:-0.25:0.827:-0.83:-0.11:-1.47:-0.81:-0.48:2.017:-0.64:0.854:-0.10:-0.94:0.361:1.500:-0.24:1.163:0.0:1.654:-0.70:0.941:1.358:0.790:-0.66:0.136:0.243:-0.26:-0.49:0.746:-0.26:0.708:-0.54:0.098:-0.56:-0.13:-0.89:0.523:0.333:-1.44:-0.33:1.417:0.963:0.177:-1.65:-0.00:0.173:-0.53:-0.47:0.120:0.766:-0.29:-1.43:0.155:0.566:0.680:-0.72</t>
  </si>
  <si>
    <t>1.006:0.239:0.866:0.717:-3.07:0.782:-0.12:0.122:0.010:-1.43:0.706:-0.45:-0.93:2.013:-0.31:-0.79:0.271:0.860:0.129:3.660:-0.43:1.854:-0.14:-2.00:-0.19:-0.39:0.082:-0.92:0.708:-0.16:-0.37:-0.12:-0.74:0.028:-0.43:-1.47:-0.16</t>
  </si>
  <si>
    <t>-0.25:-0.10:-0.63:0.680:-1.31:-0.71:1.096:-0.84:0.764:0.001:-0.21:-1.56:-1.56:2.358:0.167:-0.77:0.149:0.357:0.303:1.035:-0.32:0.971:-0.75:-0.78:0.669:1.147:1.370:1.912:0.912:-1.35:-1.83:0.701</t>
  </si>
  <si>
    <t>0.659:1.009:-0.38:0.202:-0.58:-0.91:-2.55:-0.38:1.776:0.942:1.555:2.505:-0.25:-0.32:-1.99:-0.29:-4.99:1.702:0.189:0.774:0.042:0.292:0.233:0.342:-1.62:-0.80:0.136:-0.32:0.852:2.065:3.574:0.739:0.857:-4.59:-1.75:-0.67:1.673:-1.28:-0.96</t>
  </si>
  <si>
    <t>-1.07:0.751:0.031:0.002:-0.33:-0.24:0.363:0.534:0.169:-0.82:0.403:1.056:-1.37:-1.17:0.947:1.701:0.077:-0.05:1.030:-0.09:-0.09:-0.18:0.730:1.321:-0.47:0.341:-0.59:-2.15:-1.20:-0.21:1.020:-0.01:0.309:-1.24:-0.85:0.271:-0.56:-0.34:-0.54:0.845:-2.33:0.576</t>
  </si>
  <si>
    <t>-0.60:-0.42:0.152:-0.03:-0.40:0.139:0.743:-0.34:-0.41:0.590:-0.20:0.122:-1.23:0.484:0.094:1.956:-0.98:-1.32:-0.04:-1.33:-1.12:-0.09:1.174:3.140:-0.89:0.032:-0.72:0.992:1.195:-0.25:0.443</t>
  </si>
  <si>
    <t>-1.01:-0.20:0.151:-0.46:0.177:0.001:1.450:0.509:0.618:-0.85:-1.26:0.764:0.448:-1.77:-0.03:-3.85:-0.39:0.502:0.019:0.501:0.282:0.314:-0.38:0.096:0.979:1.458:0.791:-0.42:-0.31:-0.98:-0.60:-1.44:0.091:0.403:-0.99:-3.35:0.982:0.331:-0.14:-0.39:0.620:0.338</t>
  </si>
  <si>
    <t>1.760:-1.03:1.191:-0.74:-0.16:-0.51:-0.27:-0.47:-0.11:-0.55:-1.68:-3.03:-0.22:1.618:0.532:0.431:0.801:-0.51:0.849:1.838:0.051:-0.31:0.486:-0.05:-1.20:3.343:-0.66:-0.34:-1.07:0.221:-0.72:1.709:1.240:-0.44:-4.36:-0.57:0.960:-1.24:-0.41:1.974</t>
  </si>
  <si>
    <t>0.035:-0.04:-0.19:0.107:-1.44:-0.63:-0.51:-0.44:-3.62:-0.45:-0.31:1.624:-1.06:0.132:-0.47:-0.82:0.941:0.171:-0.51:-0.29:0.624:-0.14:-0.29:-0.01:2.797:0.494:0.334:0.059:-0.52:-0.48:0.296:1.288:-0.33:1.762:-1.83:-0.72:0.247:-0.32:-0.10:-0.64:0.053:2.303:0.115:0.005:1.128:2.151</t>
  </si>
  <si>
    <t>-1.09:2.019:-0.62:0.219:0.128:-0.18:-0.53:-0.78:-0.62:0.422:-0.32:-0.90:0.373:0.187:0.453:-0.72:0.362:-0.79:-0.54:0.467:1.507:-0.46:0.347:5.039:-1.85:-0.45:-1.06:0.303:0.424:-0.29:1.267:0.240:0.355:0.940:-1.38:0.864:-1.34:0.167:-1.42:-1.01:3.481:-0.44:0.6</t>
  </si>
  <si>
    <t>-0.32:0.327:-0.03:-0.09:0.342:-0.08:-0.12:1.559:0.086:0.501:-0.01:0.720:0.142:-0.78:0.303:-1.75:-0.42:0.335:-0.05:0.646:0.039:-0.84:-1.24:0.605:0.233:0.181:-0.69:-1.15:-0.32:-1.39:1.128:0.039</t>
  </si>
  <si>
    <t>0.577:0.385:0.501:-0.11:1.017:-0.18:0.205:0.755:-2.65:0.235:-0.11:-0.62:-4.89:1.744:1.013:0.100:-2.48:-1.39:1.206:-0.01:-0.87:-1.01:0.608:-0.20:-0.91:-0.52:-0.73:-6.78:-0.18:0.393:-1.00:0.610:-0.43:-0.33:2.426:-0.17:0.793:0.175:1.399</t>
  </si>
  <si>
    <t>0.130:-0.53:-1.25:-0.45:-0.40:0.479:0.228:0.055:-1.13:0.263:0.285:-0.91:1.801:-0.37:0.919:0.493:-0.17:0.445:0.736:-0.84:0.656:-2.29:-0.50:-0.12:1.543:-0.52:-1.05:-0.51:-0.09:0.304:1.033:0.803:1.798:0.144:-1.75:0.395:-0.41:-0.74:1.040:-0.40:-1.18:-0.89:-0.55:1.285:0.364:-0.26:-0.13:0.228:-0.37:-0.58:1.133:0.184:0.690:0.383:-0.92:-0.58:0.779:-0.02:1.440:-0.05:-0.38:0.504:-1.00:0.183:0.183:0.137:1.413:0.101:-1.13:0.348:1.586:0.913:0.675:-1.96:0.295:0.029:3.095:0.100:-0.35:-0.03:-0.28:-0.95:0.079:-0.38:-0.64:-0.15:0.209:0.124:1.306</t>
  </si>
  <si>
    <t>0.373:-0.45:0.406:0.660:-1.06:-0.55:1.746:-0.75:0.184:-1.11:-0.02:-0.72:-1.17:0.258:-0.13:-0.03:0.202:1.214:0.084:0.883:-0.23:1.342:0.899:0.994:-0.37:0.579:-1.03:0.548:0.365:-0.07:-0.64:-1.24:-0.43:-1.22:0.515:-1.65:-2.32:0.291:0.287:0.032:-0.14:-1.06:1.082:0.186:-0.57:0.602:-6.86:0.768:0.439:-0.46:0.233:-0.12:1.535:-0.05:-0.39:1.056:0.515:0.561:-0.44:0.165:-0.05:0.856:0.835:-1.12:0.445:-0.02:0.566:1.997:1.709:0.724:-0.52:-0.65:0.368:0.396:0.619:0.208:-1.37:-1.46:-0.70:-0.25:-1.15:-5.73:-0.95:0.080:-0.63:0.127:-0.24:-0.95</t>
  </si>
  <si>
    <t>0.404:0.171:1.367:-0.24:-0.00:1.564:-0.46:0.749:-1.44:0.737:0.210:-0.50:0.737:0.677:-0.70:-0.85:0.624:-0.48:-1.60:-2.28:0.496:-0.23:-1.62:-0.51:-1.29:-0.56:2.471:0.247:0.823:0.097:0.069:-1.88:-0.78:0.295:0.230:1.615:-2.54:-1.73:-0.86:0.291:0.598:1.049:-0.85:1.397:0.490:-0.50:1.608:0.397:-0.34:-0.57:-0.07:0.675:-1.09:-3.00:0.314:0.233:0.431:0.468:-0.45:0.595:-0.99:-0.28:1.709:0.821:-1.32:-0.35:0.477:0.592:0.018:1.493:1.804:0.111:-0.24:-0.75:0.621:-1.13:0.503:0.437:-0.15:1.499:-0.53:-0.41:-1.24:2.565:0.559:-1.92:-0.18:-0.13:0.491:0.815</t>
  </si>
  <si>
    <t>1.675:-0.83:-0.66:0.176:-0.21:-1.44:-0.31:-0.39:-0.22:-0.38:-1.18:-0.40:-0.04:1.664:-1.69:-0.38:0.116:0.590:1.359:-0.10:-0.40:-0.55:-1.05:-0.10:0.529:0.194:0.576:0.273:0.660:0.554:-0.08:0.436:0.554:0.449:0.523:-0.90:-0.02:-0.83:-0.26:-0.41:0.086:2.426</t>
  </si>
  <si>
    <t>2.858:2.428:-0.15:1.311:-0.64:-0.36:2.233:-0.20:-0.63:0.124:-0.41:-1.47:-0.22:-1.12:-1.25:-0.35:-0.24:1.203:-0.79:0.019:0.069:-0.51:0.373:-0.93:3.660:1.876:-1.54:0.558:-0.67:0.919:0.018:3.326:-0.11:0.537:1.048:-0.10:-0.12:0.075:-0.64:0.727:0.358:-1.57:0.247:-0.21:-1.28:1.401:-0.14:0.030</t>
  </si>
  <si>
    <t>-0.58:0.656:-0.36:-0.58:0.460:1.663:0.989:0.471:-0.68:0.544:0.762:0.982:0.353:0.391:-2.22:0.578:-1.28:-0.04:-0.08:-1.95:-0.39:-0.72:0.308:1.254:0.111:-0.96</t>
  </si>
  <si>
    <t>-0.19:0.827:-0.96:0.927:-1.11:1.072:-0.16:-0.41:0.062:0.605:-0.72:-0.59:-0.37:-1.35:0.824:-1.00:0.419:-0.41:0.502:-0.23:0.923:1.414:-1.66:-0.41:0.003:1.375:0.484:0.002:-1.13:0.449:0.316:-0.50:-0.45:-0.07:0.233:-4.90:0.099:0.094:0.464:-0.58:-1.08:0.169:2.7</t>
  </si>
  <si>
    <t>0.952:1.425:-1.37:1.824:0.682:-1.45:0.385:0.274:-1.29:1.233:0.492:-0.06:1.350:1.289:-0.89:0.224:-0.09:-1.01:-2.09:0.727:0.694:-1.30:-1.42:0.354:0.714:1.080:-1.01:0.817:-1.04:0.982:-0.81:0.206:-0.04:0.441:-2.74:-1.52:-0.69:1.008:0.557:-1.26:-0.64:0.190:-2.10:0.094:0.950:0.885:0.748:-1.40:0.537:-0.26:0.396:0.561:-2.30:0.516:0.885:-0.32:-0.46:-0.22:1.195:-0.50:0.046:-0.35:-0.29:-0.33:-0.53:-0.11:-1.00:-0.38:-1.25:-0.46:0.030:-0.87:-0.86:0.152:0.660:0.138:2.455:1.709:0.445:-0.05:-0.28:-0.40:-0.35:0.422:1.096:-1.97:-0.37:0.879:-1.15</t>
  </si>
  <si>
    <t>1.245:-1.03:0.950:0.330:-1.28:-0.12:-0.42:0.106:0.667:-0.21:0.496:-0.71:0.060:0.326:-0.26:-0.57:-0.40:0.328:0.088:-0.85:1.089:1.000:-0.26:1.135:0.145:-0.34:-1.30:0.061:-0.63:0.513:-0.65:0.952:-1.51:1.200:0.050:-1.23:-0.19:-1.00:0.364:1.846:0.186:0.611:0.293:0.434</t>
  </si>
  <si>
    <t>1.201:0.995:1.091:-1.58:-2.56:-1.66:1.892:-0.16:-0.60:1.003:-1.42:0.270:0.443:-0.38:-0.11:-2.74:-1.34:0.084:1.540:-0.00:-0.22:2.295:2.825:-5.19:0.476:1.207:0.294:1.568:-0.47:-0.19:-0.77:-0.87:0.891:-0.01:-0.67:0.426:0.113:-0.25:0.425:-2.04:0.233:-1.08:0.629:-5.73:-0.38:-0.05:1.361:-1.36</t>
  </si>
  <si>
    <t>0.796:-0.65:-0.68:-0.50:-0.46:-0.99:-0.38:0.198:0.632:-0.70:0.662:1.612:-0.14:0.348:-0.44:0.026:0.216:-0.83:-0.91:0.075:1.857:1.736:-0.78:-1.80:-0.19:-0.70:0.083:0.193:-0.15:0.407:-0.28:0.039:0.698:0.911:-0.28:-0.83:-2.44:0.212:0.403:-0.51:0.975:0.093:-0.08:1.176</t>
  </si>
  <si>
    <t>-1.86:0.162:-1.21:0.944:-1.84:0.722:0.568:-0.14:-0.13:1.488:-1.04:0.550:0.299:-1.08:-0.74:0.677:0.162:-0.68:0.188:-0.93:0.310:0.073:1.385:1.362:0.496:1.155:0.130:-0.64:0.609:-0.69:0.621:-0.25:-0.60:0.510:-0.93:-1.05:0.233:-0.86:1.411:-0.13:0.378:-0.98:1.3</t>
  </si>
  <si>
    <t>-0.28:1.418:-0.70:-0.18:0.269:-1.01:0.074:-0.67:-0.11:-1.15:1.376:0.032:0.269:0.277:2.884:1.431:-0.70:1.431:0.419:0.019:0.291:0.329:-0.57:-0.09:-1.68:0.093:1.208:1.538:0.385:-0.63:1.356:-1.46:3.356:-2.43:-0.00:1.191:-0.27:1.208:-1.68:-0.00:-2.64:-0.36:-1.</t>
  </si>
  <si>
    <t>-0.45:-0.00:-3.55:-0.62:-0.46:0.587:-0.45:0.786:0.547:-0.23:0.654:-0.37:-1.11:1.344:0.747:-0.27:-1.31:0.821:0.806:-0.54:-0.11:2.397:-1.14:-1.02:-1.90:-0.57:0.185:0.142:2.122:-0.57:-0.44:-0.35:-0.49:-0.38:0.018:-3.39:-0.31:1.306:0.759:-0.03:0.122:-0.08:1.0</t>
  </si>
  <si>
    <t>1.321:-0.95:0.206:0.952:0.019:0.189:0.122:-0.78:-0.89:1.038:0.503:-0.51:-4.51:-0.87:1.038:0.503:-0.20:-0.35:-0.87:0.019:0.102:1.397:-1.01:0.256:-0.15:0.447:-6.25:-0.56:-0.40:-1.82:1.596:1.709:0.256:-0.15:-0.44:0.755:0.212:0.154:1.096:-0.39:-0.72:0.227:-1.18</t>
  </si>
  <si>
    <t>0.857:0.361:0.781:0.971:-1.33:-0.34:-1.50:1.302:-1.04:0.531:-4.20:0.096:0.044:-0.57:0.010:-0.07:0.284:-0.88:-0.48:0.550:1.131:0.447:0.289:0.628:0.197:0.172:-0.24:5.434:-0.07:-0.49:-0.07:-0.61:-0.11:-0.54:0.043:1.631:-0.23:-0.03:1.709:-0.58:-0.69</t>
  </si>
  <si>
    <t>-1.54:-0.96:0.327:0.595:0.662:-0.89:0.092:0.140:0.983:-0.60:-0.26:1.101:0.528:-0.78:-0.84:1.152:-0.11:0.814:-1.98:0.438:-0.19:0.326:0.210:-2.40:-0.04:-0.39:-0.67:0.672:-0.01:3.161:-0.23:0.323:-0.05:0.139:0.528:-1.24:-6.14:1.662:0.438:-0.20:-1.15:0.070:-0.</t>
  </si>
  <si>
    <t>-0.53:-1.06:0.463:0.445:-1.78:0.367:1.313:-0.73:0.754:-0.62:-1.94:1.144:1.543:0.873:0.568:-0.54:0.240:1.398:0.027:0.587:-0.12:-0.83:-0.24:-1.31:-0.80:-0.52:-3.47:-0.52:0.685:-2.38:-0.76:-0.15:-0.72:0.228:1.884:-0.04:-0.13:-0.61:0.963:0.816:-1.07:1.049:1.3</t>
  </si>
  <si>
    <t>0.962:0.370:0.478:0.906:-1.03:-1.24:1.113:-0.37:-0.06:0.489:0.135:1.046:1.274:-0.74:0.219:1.375:0.117:0.062:-0.83:0.096:-2.01:0.100:-1.83:-1.00:-1.00:-0.41:0.571:0.020:-0.03:0.465:-0.53:-0.16:0.511:0.170:0.496:0.545:0.051:-0.05:0.030:-0.47:0.768:-0.66</t>
  </si>
  <si>
    <t>-0.21:0.754:0.624:-0.28:0.890:-0.49:0.672:-0.38:0.019:-0.50:0.410:-1.13:7.477:-0.54:1.330:-1.17:-0.48:-1.44:-0.07:1.254:-0.73:-0.02:6.070</t>
  </si>
  <si>
    <t>1.282:-0.61:-0.88:-0.58:0.555:-0.64:-0.39:0.587:-0.99:0.079:-1.09:0.352:-0.27:0.560:-0.91:0.326:3.784:-0.60:-0.54:-1.90:-0.79:-0.28:2.254:-1.22:-1.28:1.122:-0.13:0.558:2.194:-0.06:-1.26:1.945:0.744:0.784:-0.84:0.761:-0.18:0.609:1.130:0.870:-1.20:-0.31:-1.38</t>
  </si>
  <si>
    <t>-1.47:2.004:-0.82:-0.39:0.894:-1.18:0.265:-0.52:1.264:-0.06:-0.83:-0.14:-1.01:3.028:1.434:1.709:0.949:0.147:-0.50:-0.05:-0.24:-0.30:0.367:-0.30:-0.94:0.121:-1.90:1.195:-0.34:-1.18:0.113</t>
  </si>
  <si>
    <t>0.994:0.510:0.469:-1.38:1.294:-0.48:0.455:1.067:-1.56:-0.65:-1.22:-1.42:0.896:-0.04:0.856:-0.49:0.387:0.606:0.803:-0.01:0.330:0.014:-0.82:0.484:0.106:-0.22:-1.45:-0.01:-0.88:-0.12:0.233:-0.07:-0.28:-0.44:1.658:-0.39:0.683:0.567</t>
  </si>
  <si>
    <t>-0.24:0.414:-0.10:-0.49:1.064:1.256:0.172:0.675:0.704:-0.98:0.668:-0.35:0.506:-0.08:-0.97:-2.74:0.002:0.527:0.375:0.044:0.372:-0.46:-1.05:0.070:-0.71:0.059:-0.26:-0.26:0.293:-1.06:0.233:-0.42:-0.94:0.172:1.518:-1.68:-0.22:-0.05:0.889:0.007</t>
  </si>
  <si>
    <t>-0.75:-0.20:1.019:-0.62:-1.68:-0.29:-0.29:-0.70:-0.91:1.053:0.803:0.968:-4.20:-0.68:2.052:-1.12:-2.13:0.725:3.119:1.453:-0.14:-0.86:-4.32:-0.46:0.233:2.037:3.541:0.255:-2.37:0.529:0.306:0.187:-1.92:-0.02:0.583:-0.80:-0.01:2.372:-1.58:-0.11:0.883:0.177</t>
  </si>
  <si>
    <t>1.130:1.789:-0.99:0.333:-0.31:-1.32:0.419:-0.98:-0.64:0.170:-1.92:0.781:0.089:-0.59:-0.80:-2.25:0.995:1.156:0.399:0.558:-2.02:1.318:1.270:0.086:0.766:0.429:1.856:-0.88:-0.37:0.486:-0.68:-1.68:0.082:0.265:-1.02:-1.76:0.296:2.122:-0.06:1.565:-0.90:-0.50:0.650:-0.17:-1.61:-0.69</t>
  </si>
  <si>
    <t>-0.71:1.408:-0.19:-1.04:0.969:-3.68:-2.58:0.238:-0.67:0.131:0.109:-0.34:0.317:-0.06:0.242:0.176:-1.16:0.593:1.158:0.708:-0.73:-3.49:1.313:0.406:-0.13:0.413:1.241:0.417:-0.54:0.552:-0.28:0.758:-0.08:-0.19:-3.58:0.403:-2.00</t>
  </si>
  <si>
    <t>1.335:-0.06:0.341:-0.19:0.614:-0.07:0.127:0.891:0.763:1.590:0.790:-0.59:0.383:1.335:-0.58:0.107:0.525:0.234:-0.29:-0.56:-0.46:0.537:-1.12:0.607:-0.20:-0.78:-0.43:-0.71:-0.21:-1.70:-1.15:-0.29:1.195:-0.42:-0.87:-0.75:-1.35:1.096:-0.79</t>
  </si>
  <si>
    <t>0.867:0.834:-1.49:0.564:-0.74:-1.11:-4.94:-0.21:-0.72:0.291:1.275:-0.90:-0.94:0.178:0.730:-0.41:-1.44:-1.61:-1.23:-1.91:-1.03:1.615:-1.38:1.058:-1.16:0.306:0.989:0.288:-0.67:-0.96:0.271:-0.11:0.781:0.550:0.678:0.781:0.334:-1.40:-0.96:0.327:-0.22:-0.20:-2.30:0.119:-0.88:0.596:-0.39:-0.08:-0.08:1.709:-0.29:1.275:1.285:0.631:1.048:1.762:0.845:0.026:-0.28:0.153:-1.30:-0.70:-0.35:0.550:-0.96:0.657:0.887:-0.38:0.732:-1.18:0.936:0.845</t>
  </si>
  <si>
    <t>-0.50:-0.04:-0.51:0.413:-2.04:0.856:0.215:0.728:-0.11:2.496:-1.32:0.444:1.467:-0.60:-0.08:-0.71:0.646:1.556:-0.22:0.478:-0.30:1.408:0.627:-0.07:-6.38:1.430:-0.19:-1.00:1.096:2.399:0.534:-0.67:0.066:-0.70:-0.68:0.753:0.166:-0.54:0.751:-1.74:1.198:0.079:-0.</t>
  </si>
  <si>
    <t>-0.15:0.683:1.693:0.912:0.826:-0.07:-2.13:-0.81:0.467:-2.00:0.283:-1.57:-0.58:-0.16:1.036:0.515:1.580:-0.42:0.497:-1.54:-2.04:0.019:-0.59:0.215:2.256:-0.00:0.343:-0.08:0.651:0.845:-0.09:-0.26:0.098:-0.34:-0.70:-0.37:-0.50:-2.06:2.387:-1.11:0.312:-0.12:0.0</t>
  </si>
  <si>
    <t>-0.08:-0.93:-0.52:-0.76:-0.85:-2.91:0.360:0.693:-0.59:1.049:0.215:1.199:-0.04:0.439:-0.77:-1.61:-0.62:0.587:-0.30:0.105:0.739:-0.09:-0.87:0.149:0.093:1.618:-0.48:-1.82:0.351:0.971:-1.51:-0.73:0.642:-0.00:1.193:-0.14:0.901:-0.40:0.334:1.805:0.732:-0.13:-1.</t>
  </si>
  <si>
    <t>0.045:-0.75:1.696:-0.11:0.389:1.822:0.942:0.864:-0.02:-0.21:-0.40:0.140:-1.39:0.636:-0.89:0.640:-1.22:0.315:-0.19:1.120:0.838:-0.49:-0.20:0.739:0.067:-1.14:-1.30:0.153:0.838:-0.22:-0.40:-0.67:0.872:-1.17:0.634:0.860:-1.26:0.284:-2.14:-0.56:-0.05:0.325:0.040:0.780:1.048:-0.62:-1.45:-0.17:0.544:-0.61:0.154:-0.21:-0.16:0.327:0.016:0.351:0.291:-0.96:0.188:0.524:-0.66:0.149:-0.94:0.644:0.275:-0.24:-0.65:0.701:-0.41:0.559:0.545:0.117:-1.35:-1.12:-0.58:1.287:-0.68:1.258:-0.97:1.588:0.872:0.453:-0.19:-1.10:0.830:0.608:-0.28:0.055:-0.18:0.745</t>
  </si>
  <si>
    <t>0.326:-0.28:0.884:-1.10:-0.33:-0.56:-1.23:1.053:0.562:0.083:1.333:-1.10:-2.11:0.796:-0.45:0.177:-0.33:1.119:-0.16:-1.02:-1.82:-0.06:0.113:0.177:0.494:0.294:-1.16:-2.47:-1.04:-0.47:-1.04:0.018:-0.16:0.359:-1.11:-0.30:-0.15:-0.18:2.059:1.698:-2.30:1.275:0.233:5.696:-0.24:-0.38:0.106:-1.78:0.970:0.470:0.160:-0.52:0.318:1.103:-2.81:0.160:0.637:-0.19:1.174:1.204:-0.62:-0.29:2.387</t>
  </si>
  <si>
    <t>-0.69:0.539:-0.00:0.462:0.607:-4.77:0.165:-0.11:-1.59:0.390:0.129:-1.77:0.141:-1.09:0.764:1.249:0.165:0.704:0.316:-1.03:0.314:-1.02:-0.29:0.255:-0.43:-0.55:0.064:0.688:-1.71:0.609:-0.13:-1.77:0.753:0.311:0.530:-0.88:0.270:0.259:1.532:1.857:-0.34:2.350</t>
  </si>
  <si>
    <t>-0.83:1.056:0.763:0.788:0.170:0.699:0.913:-0.21:-1.10:-2.26:0.926:0.019:-0.70:-0.54:0.580:-2.27:0.875:0.113:-0.91:-0.05:0.174:1.254:-0.14:0.901:-0.91:0.621:-0.01:-0.40:-0.78:0.736:-0.81:-0.05:0.174:-1.52:-2.99:0.034:-0.47:0.850</t>
  </si>
  <si>
    <t>0.505:-1.44:0.470:0.173:0.484:-1.18:0.038:0.124:1.141:-0.38:1.374:-0.72:0.321:-1.01:-1.76:-0.44:0.706:1.820:0.296:0.034:-0.30:1.496:0.516:-0.24:0.771:-0.63:-0.06:0.260:-0.07:-0.07:0.615:-0.26:-0.43:-0.22:0.812:0.568:0.831:0.385:-0.43:-0.67:-0.07:0.152:-0.48:-0.58:-0.58:-0.09:0.762:-0.80</t>
  </si>
  <si>
    <t>-0.08:-2.34:-0.87:-1.50:0.378:-1.39:0.399:1.748:-0.50:1.467:0.699:0.945:-0.21:-1.00:-0.32:0.289:-2.98:-0.96:-0.15:-0.06:-1.70:0.758:-0.47:-0.19:0.068:-0.75:-1.74:-2.58:0.139:0.114:0.118:1.500:0.527:-1.55:0.645:-1.06:-0.02:-0.48:0.897:1.433:-1.15:0.308:1.1</t>
  </si>
  <si>
    <t>0.186:0.736:-0.19:-1.68:-0.25:0.420:0.019:1.594:0.896:0.164:-1.89:-0.03:-0.73:-0.13:-1.68:-1.89:-0.73:-1.61:-2.37:0.100:-0.42:0.673:-0.06:0.785:0.233:-1.24:2.288:-0.45:0.233:0.436:0.693:0.579:0.342:-0.15:1.509:-0.44:2.552:0.641:-0.33:-0.66:0.891:-0.66:0.061:-0.05:0.061:-0.86</t>
  </si>
  <si>
    <t>-0.95:-1.35:-2.12:0.615:-2.04:0.511:-0.07:0.019:-0.16:-0.04:-1.60:2.322:5.776:-1.63:0.426:-1.37:-0.08:3.730:-1.32:5.776:0.973:0.542</t>
  </si>
  <si>
    <t>0.899:0.275:1.439:0.682:0.691:0.756:-0.73:-0.03:-0.05:-0.21:-0.11:1.270:0.656:-0.28:1.046:-0.62:0.582:0.269:-0.27:0.947:1.887:-0.89:0.619:-0.79:-0.72:0.717:0.244:-0.81:-0.62:1.046:1.095:0.342:2.286:-0.01:-1.42:-0.44:-0.56:1.053:-0.18:0.829:2.005:0.693:0.077:0.562:0.283:-0.31:0.114:0.949:-0.46:0.318:-0.33:-1.00:1.496:0.114:-0.31:-0.99:-1.82:-2.10:1.399:-0.68:-0.33:0.198:-3.75:-0.58:-0.31:0.104:0.042:-1.02:-0.44:0.283:-1.12:-0.38:-0.75:-0.37:-1.50</t>
  </si>
  <si>
    <t>0.808:-1.05:0.624:0.096:-1.33:-1.15:-0.50:-0.45:1.464:-0.26:-1.87:-1.36:-0.17:-0.85:0.035:0.567:0.019:0.219:0.202:-1.21:1.559:-0.44:0.286:-1.11:1.207:0.162:-1.08:0.144:2.327:1.939:-1.23:2.587:1.284:-0.28:-1.21:-0.33:0.070:-1.44:0.204:-1.05:1.340:-0.82:-0.15:-0.17:-0.09:-0.43:-0.79:-0.37:-2.10:-0.49:0.632:0.794:1.125:0.842:0.865:0.462:-0.16:0.024:-0.02:0.911:-0.34:0.881:0.251:0.807:0.633:0.454:1.433:0.033</t>
  </si>
  <si>
    <t>-0.04:-0.66:1.066:0.445:-0.78:-1.10:-0.35:-0.24:-0.14:-0.77:0.571:0.116:-2.04:-0.51:0.152:0.501:0.040:1.036:0.207:0.974:-0.85:-0.29:-0.32:0.510:1.271:0.653:-2.27:0.218:0.194:0.578:0.262:0.472:-0.46:-0.53:0.167:-2.81:1.084:0.146:-0.64:-1.16:0.342:4.594:-0.</t>
  </si>
  <si>
    <t>0.935:-0.84:-0.04:-0.14:0.401:-2.56:0.768:-0.46:1.031:1.125:-0.16:-0.37:-0.37:0.924:1.737:-0.27:0.658:-0.08:-0.66:0.941:3.524:-0.14:-0.43:2.605:-0.68:-0.58:-0.06:-0.75:-2.56:0.964:-0.86:0.501:0.383:0.233:-0.77:-0.27:2.226:1.094:1.035:-0.63:-0.57:0.184:-0.81:0.877:2.359:0.748:0.178:-0.85:-0.31:0.833:-0.44:-0.61:-0.30:-1.04:-0.38:-0.00:-0.37:0.102:-0.74:-0.01:0.160:-4.93:1.081:-2.52:0.945:-1.01:-4.93:-0.80:-0.42:0.535:-0.27:-1.05:1.864</t>
  </si>
  <si>
    <t>1.214:0.701:-1.11:-0.56:0.252:-0.33:0.394:-0.16:-1.47:-0.12:0.212:1.053:-0.24:-0.39:1.143:-0.23:0.061:-1.11:0.074:-0.18:0.506:-0.17:-0.34:0.949:0.633:-0.40:0.129:0.290:0.391:0.202:-0.99:0.152:-0.68:0.578:-1.87:-0.24:0.405:0.845:0.139:1.804:-0.55:0.560:-0.40</t>
  </si>
  <si>
    <t>1.332:-0.35:-0.49:1.250:-0.50:0.183:-0.08:-1.01:-0.13:-1.44:-0.34:2.533:0.071:-0.95:-0.11:-0.50:0.407:-0.43:0.373:0.394:0.382:-0.22:-0.26:-0.95:0.594:-1.01:-0.07:-0.51:0.175:1.411:0.132:1.671:0.270:-0.11:2.806:0.553:-0.46:-1.01:-0.04:0.803:1.152:-0.39:-0.09:1.041:-0.97</t>
  </si>
  <si>
    <t>0.546:-0.33:1.263:1.103:-0.32:-0.27:-0.92:1.073:0.019:-2.22:-1.41:1.742:-0.13:-0.10:-0.03:0.471:-0.68:-0.71:-0.34:1.445:0.962:-0.48:-0.51:-0.33:-1.28:-0.74:-0.47:-0.04:0.534:-1.18:0.345:1.296:0.478:-0.57:0.156:1.331:0.188:-0.84:-0.16:0.472:0.072:0.878:1.009:0.037:-1.53:-1.81:1.063:-0.75:0.569:0.387:-0.58:-0.12:0.081:0.282:1.211:1.267:-0.93:-0.87:-0.10:0.228:-0.09:0.352:-0.47:0.530:1.026:0.183:-1.22:-3.97:-2.24:2.258:0.008:-1.92:0.378:-0.13:0.767:0.023:1.334:-0.09:0.290:-0.44:0.428:0.186:0.631:1.205:0.090:0.479:-0.60:-0.66:-1.92:-0.39:-1.24:-2.71:0.312:-0.37:0.198</t>
  </si>
  <si>
    <t>0.062:-2.27:-0.44:-0.57:-2.69:-0.45:1.053:-1.71:0.920:0.516:-0.74:-0.83:-0.45:0.138:1.099:-0.53:0.494:1.421:1.342:-0.95:-0.83:0.990:0.889:0.938:-0.55:-1.04:-3.09:1.035:0.773:0.145:-0.77:1.316:2.415:-0.93:0.125:-1.64:-0.08:-0.05:0.608:0.087:0.279:0.303:-0.56:-0.27</t>
  </si>
  <si>
    <t>0.358:1.423:0.100:-0.30:0.895:-0.22:0.313:0.859:-0.44:0.190:1.468:-0.69:-0.32:-1.39:0.104:-0.27:1.117:0.661:0.392:-0.62:-1.84:-0.26:0.688:-0.53:-1.54:-0.30:-1.48:1.482:0.661:0.177:-0.80:-0.20:-1.54:-0.21:0.411:0.564:0.208:-0.33:0.028:-1.88:0.307:0.102:-0.21:0.010:-0.43:-0.27:-1.45:1.235:-0.44:-0.47:0.524:0.051:1.316:-1.04:1.022:0.032:-0.36:0.407:0.358:2.303:0.957:-0.33:-0.41:-1.05:0.027:-1.16</t>
  </si>
  <si>
    <t>-0.32:-0.17:-0.94:-0.17:0.169:-0.40:0.146:-0.90:-0.56:0.946:1.209:-1.14:0.019:0.168:0.748:0.260:1.319:0.045:1.022:0.543:-2.94:0.028:-0.51:1.509:0.575:-1.03:-0.38:0.327:-0.36:0.438:-0.24:0.475:0.033:-0.64:-0.96:-2.36:-0.08:0.376:-0.93:-0.23:-1.09:0.633:0.2</t>
  </si>
  <si>
    <t>0.045:-0.06:1.750:0.401:-0.48:0.401:0.585:0.690:-0.32:-1.53:-1.26:0.698:-1.29:-0.36:-0.34:-0.17:0.751:0.198:1.017:-1.51:0.086:-0.39:-1.15:-0.36:-0.72:0.202:-0.63:0.810:0.051:0.271:1.140:-0.81:-0.57:-0.30:0.080:0.305:-0.21:0.789:0.331:-0.38:-0.72:1.086:-0.27:0.501</t>
  </si>
  <si>
    <t>0.205:-0.13:1.575:1.745:-1.18:-1.45:2.352:-0.10:-1.74:0.683:-0.55:0.107:0.392:0.311:-1.30:-6.57:-0.00:-0.94:-0.18:-0.25:-0.03:0.906:-0.37:-0.13:-0.52:1.237:0.028:0.660:-0.83:0.698</t>
  </si>
  <si>
    <t>0.137:0.203:-0.74:-0.22:-0.33:1.451:-0.72:0.351:-1.07:-0.47:0.587:3.953:0.315:-1.01:-1.12:-1.87:0.926:-0.63:-0.22:-0.40:1.441:0.096:0.312:0.107:0.691:-1.87:0.442:0.293:0.051:0.245:-0.31:0.615:1.343:1.756:0.621:-1.39:1.096:0.476:0.204:-1.33:-0.77:-1.02:0.975:0.536:0.120:-0.39:-0.38</t>
  </si>
  <si>
    <t>-0.81:0.012:-0.17:-0.79:-1.09:-1.55:-0.35:0.300:-0.10:-0.52:-0.68:0.534:1.508:1.228:-0.35:0.639:0.505:-0.58:0.060:-1.71:0.868:0.213:1.672:0.362:1.060:2.268:-0.02:-0.67:0.233</t>
  </si>
  <si>
    <t>-0.48:-0.06:0.813:-0.82:0.444:0.180:0.383:0.877:-0.19:-0.50:0.424:0.085:0.070:-0.26:-1.10:-0.15:-0.28:-0.72:-1.74:0.019:-1.16:0.148:0.489:0.517:-0.08:1.621:0.147:0.622:0.901:-1.17:0.191:0.473:-0.11:-1.96:-0.26:0.116:-0.34:-0.12:-0.85:1.087:0.361:0.083:-1.</t>
  </si>
  <si>
    <t>0.075:-1.23:0.840:0.795:0.777:0.512:-0.65:-1.01:-0.32:0.345:-0.53:0.127:-0.50:-0.94:0.284:0.188:-4.40:0.724:0.880:-0.22:0.179:0.298:0.850:0.896:1.183:0.084:-0.33:-0.31:0.312:-0.10:-0.36:-0.44:1.318:0.250:-0.92:0.426:-0.13:-1.24:-0.03:0.070:-0.15:-0.39:-0.35:0.123:0.830:1.906:0.316:-1.53</t>
  </si>
  <si>
    <t>-1.38:0.582:-0.24:-1.34:0.800:1.156:-0.65:1.089:0.030:0.317:0.345:1.823:-0.18:-1.20:1.106:-0.94:-0.67:1.077:-0.03:1.177:-0.22:-0.80:-1.69:1.505:0.131:-0.57:-0.29:0.324:-0.43:0.670:-0.54:-0.45:-0.93:0.114:0.723:2.359:0.395:0.096:0.301:-1.25</t>
  </si>
  <si>
    <t>0.339:0.359:0.162:-0.59:0.399:-0.30:-1.28:1.366:-1.80:0.150:0.248:1.462:-0.37:-2.07:-0.52:-0.52:0.677:-1.74:0.671:-1.82:0.105:-0.09:0.935:0.369:-0.71:-0.46:1.896:-0.45:1.083:-0.52:1.035:-1.52:1.031:0.486:2.776:-0.52:-1.50:0.297:0.233:-0.42:-0.94:-0.42:0.233:0.180:-0.32:0.512</t>
  </si>
  <si>
    <t>4.152:-0.31:-1.42:-0.37:0.412:0.560:-1.79:0.113:3.247:-1.50:0.536:-0.49:0.287:2.147:-0.86:0.545:0.380:1.195:0.983:1.107:-0.75:0.219:-0.55:0.282:0.320:-1.18:-0.78:1.096:-1.01:-1.17:2.415:-0.98:1.388:-1.60:2.912:-0.99:-1.57:1.073:2.631:-0.58:-0.50:1.013:-0.79:0.313:-0.21:0.030:-0.90</t>
  </si>
  <si>
    <t>0.249:0.780:-0.80:0.539:-1.70:-0.03:-1.80:-0.59:-0.71:0.424:0.064:-1.26:1.074:0.899:0.911:0.290:0.295:1.133:-0.60:0.960:-0.64:0.238:-0.95:0.023:0.056:0.340:-0.79:0.639:-0.01:0.641:0.015:0.647:-0.43:0.330:-0.32:2.205:-0.09:-0.15:-0.78:0.116:-1.27:0.517:-0.18:-1.81:0.796:0.383:0.276:-0.63:-1.11:-1.32:0.109:0.198:-0.03:1.153:2.223:-0.04:0.005:0.399:-0.45:-1.70:-0.54:1.740:0.534:-0.23:3.000:0.103:-0.94:0.366:0.502:-0.72:0.195:-0.04:0.381:0.755:-1.05:-0.18:0.775:0.324:-2.48:0.196:-1.29:0.897:-0.45:-0.05:0.532:0.097</t>
  </si>
  <si>
    <t>-0.54:1.175:-0.20:0.394:1.510:0.649:-1.78:0.188:-0.71:1.531:0.314:1.452:-0.58:-1.97:0.415:-4.83:-1.24:1.030:0.579:0.478:0.171:0.043:2.387:0.309:-1.18:0.859:-1.80:0.006:-0.08:1.834:-2.41:-1.95:-1.72:0.896:0.064:-0.43:0.639</t>
  </si>
  <si>
    <t>-1.65:0.911:0.532:-0.81:-0.04:-1.31:-1.25:-1.56:0.231:0.441:0.702:-0.02:0.080:0.226:0.739:0.002:0.234:1.216:-1.47:0.698:0.986:-0.16:1.010:-1.74:-0.33:1.957:-1.09:-0.18:-0.16:-0.01:0.654:-0.55:-1.45:-0.00:-0.32:0.945:1.618:0.280:0.669:0.123:0.030:0.158:-2.</t>
  </si>
  <si>
    <t>-2.94:0.854:-0.38:2.443:-1.92:-1.50:-0.17:-0.09:2.147:1.042:-1.92:1.088:-1.36:1.714:1.709:-1.74:0.068:-1.05:1.117:-0.19:1.709:-0.59:-0.28:-0.02:-0.99:-1.61:2.901:-0.19</t>
  </si>
  <si>
    <t>1.395:-0.96:0.505:0.457:1.344:0.019:0.577:-1.41:-0.48:-1.84:0.301:-1.30:-1.34:1.165:-0.25:-0.18:-0.50:-2.04:0.250:0.665:0.556:0.791:1.096:0.583:2.193:1.013:-0.19:0.188:0.444:0.678:-0.09:-0.61:0.106:-1.40:-0.54:-0.61:1.313:1.028:0.574:0.363:0.625:0.657:0.586:-0.60:-0.39:-0.59:0.249:-0.05:1.143:0.090:0.171:-1.24:1.323:0.407:-0.55:0.622:-0.11:-0.10:0.184:0.109:-1.02:0.329:0.651:-0.57:-0.06:0.168:0.506:0.011:-0.97:0.032:-1.43:-0.09:-0.09:-0.30:-0.82:-0.72:-0.34:-0.49:0.321:-0.58:-1.63:0.349:-0.93:0.796:-0.53:3.338:0.605:0.073:-1.01:-0.67:0.051:0.153:0.517:-0.82:-0.08:0.882</t>
  </si>
  <si>
    <t>-1.52:1.102:-0.81:0.248:0.042:-0.32:0.668:1.084:0.564:-0.14:-0.23:-1.61:-0.59:0.804:0.234:1.971:0.425:0.854:0.176:0.005:-0.64:-0.13:0.826:-0.67:-0.41:-0.66:1.463:0.434:-1.10:0.126:0.768:0.824:0.016:-0.29:-0.93:-0.11:-0.11:-0.93:-0.51:-0.33:1.054:0.278:-0.</t>
  </si>
  <si>
    <t>0.606:-1.22:-0.88:0.508:-0.61:0.404:0.863:-1.67:-0.00:0.845:0.130:0.955:0.624:2.139:-1.29:-0.83:1.518:-0.24:0.900:-1.34:-0.31:-0.72:-0.83:-0.58:-0.16:-0.15:-0.71:-0.35:-1.37:1.100:0.103:-0.97:-0.79:1.767:1.462:-0.48:0.632:-0.77:0.139:1.709:-0.09:0.510:-0.46</t>
  </si>
  <si>
    <t>0.518:-0.13:0.319:-0.19:0.479:-0.10:-2.77:-0.16:0.392:0.304:1.737:-0.41:0.355:-1.38:-1.66:0.781:-1.06:-1.58:-0.92:-0.08:1.134:-1.54:0.472:0.872:1.174:-2.40:-0.02:-0.13:0.066:-0.06:-0.12:0.422:0.006:-0.52:0.360:-1.08:-0.27:1.250:-0.90:0.194:-0.13:1.070:0.432:0.621:-0.92:1.019:0.005:-0.28</t>
  </si>
  <si>
    <t>0.920:-0.08:-0.13:1.127:-0.34:0.961:0.517:1.823:1.756:-0.13:-0.64:0.134:0.725:-0.15:0.387:0.756:1.704:-0.49:-0.23:-1.71:-0.18:1.747:0.214:-1.66:0.103:-0.41:-0.56:0.272:0.080:-0.00:0.551:-0.09:0.931:-1.01:0.646:0.221:-0.65:-0.51:0.430:0.139:1.416:0.081:0.707:-0.40:-0.27:-2.04:-0.34:0.039:1.912:0.003:-1.45:0.600:-1.31:-0.58:0.534:-1.11:-0.93:-0.23:-0.96:0.129:0.364:-1.51:-0.01:0.008:-1.27:-0.51:-0.11:0.981:-0.23:0.636:-0.85:1.977:-0.24:-1.11:-0.34:0.470:-1.47:0.513:1.300:1.255:1.131:-1.09:0.830:-1.01:-0.36:-1.21:-0.23:2.231:-1.21:1.666:0.311:0.468:-0.43:-0.10</t>
  </si>
  <si>
    <t>0.327:0.697:0.225:0.381:0.138:0.106:1.101:-0.38:0.963:0.040:1.122:-0.23:-1.28:0.603:-0.81:0.708:0.492:-0.74:-0.03:1.000:0.109:-0.58:-0.24:-1.75:-0.23:-1.67:0.319:0.824:0.969:0.800:0.827:-0.47:-0.55:-0.39:-0.17:-1.30:-0.33:-0.41:1.396:1.105:-1.17:-1.28:-0.88:0.698:-0.10:1.054:0.816:0.946:-0.72:0.909:-1.19:-0.06:0.183:0.020:-0.03:-0.07:-0.49:1.678:-0.92:0.362:-1.71:-0.18:-0.94:0.334:-0.43:-0.49:0.054:1.160:-0.37:0.472:0.728:0.124:0.035:-0.13:-0.38:-0.42:0.819:0.356:-0.27:0.023:0.364:0.403:-0.80:0.369:-0.37:1.468:-0.49:-1.36:0.664:0.642:0.069:0.708:-2.12:-1.17</t>
  </si>
  <si>
    <t>0.327:0.204:0.418:-0.20:-1.06:0.165:0.438:-1.35:-3.74:-0.11:0.147:-1.65:0.426:1.458:0.888:-0.76:-0.99:0.903:-0.27:-1.16:0.615:1.330:0.185:2.797:-0.49:0.090:-0.60:-0.01:-0.36:-1.42:0.959:-0.49:0.226:-0.05:0.615:-0.11:0.399:-1.00:0.441:-0.03:-0.90:-0.16:0.658:0.370:-0.42:0.551:-0.46</t>
  </si>
  <si>
    <t>1.737:0.069:-0.35:-1.77:-0.46:-0.20:2.988:1.156:-1.18:-0.18:-1.72:1.353:-1.44:-0.52:-0.28:-1.47:-0.25:0.206:0.096:-0.87:1.321:0.755:-0.42:1.658:1.166:-0.63:0.146:2.097:2.097:1.180:-1.01:-0.40:-1.67:1.518:-0.76:1.316:0.414:-1.73:-0.09:0.044:0.233</t>
  </si>
  <si>
    <t>-1.73:-0.75:0.538:-0.26:1.062:1.011:-0.95:0.234:-1.04:-3.04:-1.01:-0.35:0.692:1.023:0.969:-3.74:-0.59:-0.23:1.305:0.508:0.585:-2.39:-0.99:-0.14:3.569:1.227:0.859:0.331:-0.71:-2.04:-0.78:1.321:-1.14:1.028:-1.33:1.633:-0.79:0.812:0.678:-0.49:-0.64:-0.22:0.9</t>
  </si>
  <si>
    <t>1.457:-1.19:0.202:-1.33:0.199:-0.59:-0.74:0.274:1.657:-0.47:-0.71:0.593:0.848:0.705:-1.53:-0.81:-1.27:1.380:0.648:0.233:0.168:1.302:-0.56:-0.71:1.257:0.521:-0.31:1.359:1.266:0.453:0.251:-0.48:0.385:-0.47:-4.36:0.835:3.185:-1.52:-0.64:-0.80:-0.36:1.613:-0.57:0.574:-1.22:-0.11:-1.47:-1.28:0.936:2.177</t>
  </si>
  <si>
    <t>0.896:0.075:0.378:0.225:0.614:-0.16:-2.56:-0.26:0.292:1.187:0.434:0.224:0.320:-0.13:-1.45:-1.51:0.372:0.127:-0.01:-0.82:0.150:-0.26:1.277:1.525:0.172:-1.32:0.765:0.464:0.206:0.115:-0.56:1.290:-0.13:-0.53:-0.21:-0.21:0.132:0.125:0.187:-0.48:-0.56:1.174:-1.71:0.311:0.162:-3.68:-0.63:0.128:0.997</t>
  </si>
  <si>
    <t>-0.97:1.683:0.197:-0.27:-0.17:-0.73:0.257:0.249:-0.25:0.374:-0.49:0.511:0.896:0.146:0.830:-0.79:0.053:1.102:0.343:1.714:-0.39:-2.00:0.398:-1.93:0.412:0.421:2.381:-0.21:-0.54:-0.57:-0.17:-1.17:-1.69:1.472:0.671:0.285:-0.14:-0.35:1.393:0.655:1.293:0.592:-0.</t>
  </si>
  <si>
    <t>4.558:-1.50:0.685:1.927:0.078:0.188:-2.04:0.930:1.144:-2.65:-1.99:0.383:-1.05:-2.04:-1.28:0.397:0.691:-0.72:-1.33:1.774:-0.72:2.207:2.204:-1.45:-0.63:1.048:0.791:-2.25</t>
  </si>
  <si>
    <t>0.862:0.551:0.503:-0.90:0.260:-0.28:0.145:1.024:0.754:0.775:-0.29:0.136:0.453:0.223:-0.71:0.425:0.176:0.202:-2.11:-1.50:1.237:-2.22:-2.08:-0.26:-1.56:0.057:-0.37:0.347:2.075:0.632:-0.33:1.357:-0.78:0.385:-1.34:0.630:-0.59:-0.04:-0.79:-1.56:-0.32:1.365:1.301:0.554</t>
  </si>
  <si>
    <t>1.284:1.312:0.102:0.066:0.656:0.310:-1.91:1.696:-1.04:0.458:-0.74:1.909:0.104:0.288:-0.06:-0.34:-0.98:-1.31:0.099:-0.93:-0.09:-0.91:1.149:-1.69:0.486:-0.00:0.520:0.877:-0.73:0.661:-0.15:0.520:-0.43:-0.11:0.898:-1.25:-0.65:0.194:-0.73:0.661:0.194:-0.04:0.250:-0.85:-0.82:-0.00:-0.63:1.009:-0.97:-0.53:0.763:-0.11:-0.26:-2.56:0.058:-0.34:-0.04:-0.63:-0.97:1.789:0.239:1.256:0.324:0.015:-0.70:0.053:0.414:-1.98:-0.13:0.107:2.426:-0.57:0.481:0.401:2.037:0.268:-0.97:-0.63:0.138:0.481:-0.23:0.239:-0.58</t>
  </si>
  <si>
    <t>-1.30:-0.13:-0.00:0.607:0.276:0.518:-0.83:0.310:1.750:-2.80:0.880:-0.14:0.411:0.704:1.188:0.332:1.013:1.584:-0.09:-0.06:0.427:-0.32:0.203:0.143:-0.98:0.178:-2.51:-0.40:-0.50:0.078:-0.15:0.436:0.302:-0.58:-0.44:-0.43:2.244:0.091:-1.09:-0.23:-0.62</t>
  </si>
  <si>
    <t>-0.30:-0.95:-0.21:0.644:-0.56:0.066:-2.45:-1.79:-1.61:-0.30:-1.96:-1.91:1.061:0.405:1.561:-1.98:-2.83:1.494:-0.47:2.148:0.534:1.315:1.197:0.465:0.120:1.864:-0.39:-0.31:0.134:1.275:-0.56:0.333:-1.12:-1.05:0.385:0.529:-1.82:0.195:2.045:-0.24:0.954:0.931:-3.</t>
  </si>
  <si>
    <t>-0.19:-2.28:0.220:0.942:0.478:-0.36:0.268:0.309:-0.22:0.424:0.944:-1.10:-0.26:0.273:-0.43:-0.53:0.739:0.076:0.266:-0.16:0.006:0.433:-0.06:0.810:-0.58:-1.23:-0.50:0.992:-0.85:0.063:0.824:1.011:-1.34:-1.56:0.387:0.322:0.111:0.413:0.949:-0.11:-0.85:-0.48:-0.</t>
  </si>
  <si>
    <t>-1.68:0.848:-0.10:-0.64:0.629:2.170:-0.64:1.482:-0.96:0.089:0.019:0.019:-1.52:0.125:-0.68:-0.39:-4.65:0.585:0.233:0.728:1.608:1.234:0.077:1.321:-1.24:-0.54:0.207:1.003:0.259:1.082:-0.17:-1.41:-0.80:0.030</t>
  </si>
  <si>
    <t>1.588:0.645:0.657:-1.07:0.793:-1.30:1.091:0.670:0.904:-0.60:-0.80:-0.28:1.005:0.196:-0.41:0.259:-0.67:-0.36:-3.39:0.228:0.763:0.874:-0.35:-2.98:0.992:1.808:0.738:0.253:-0.88:0.302:1.220:0.675:-0.98:0.001:1.023:-1.79:-0.75:-0.43:1.302:-0.23:-1.99:-3.78:0.095:-2.37:-3.65:-0.19</t>
  </si>
  <si>
    <t>0.318:0.238:0.791:-0.41:0.982:-1.64:-1.60:0.815:1.172:0.039:-0.78:0.505:0.503:-0.26:0.171:-1.01:-0.64:-1.52:-0.70:0.238:1.493:0.141:-0.78:0.054:-0.28:-0.61:-0.62:-0.77:0.001:-0.43:-0.83:-0.45:0.906:1.142:-1.68:1.065:0.527:0.566:-0.13:1.277:0.251:-0.19:-1.68:0.245:-0.80:0.170:1.016:0.986:-0.16:-0.15:-0.84:-0.97:0.484:1.784:-0.35:1.118:-0.37:-0.13:0.125:0.700:0.517:-1.22:-0.52:-0.80:0.166:0.132:1.032:0.679:-0.25:-0.58:0.095:0.203:-0.74:2.237:0.688:0.969:-0.02:-0.12:1.849:0.510:-0.36:-1.76</t>
  </si>
  <si>
    <t>-0.73:-0.05:-0.65:0.786:-0.44:-0.41:0.856:0.771:-0.75:0.092:-1.75:0.338:0.701:0.484:-0.63:0.296:0.939:0.960:1.257:0.636:-1.10:-3.37:-0.37:-0.57:-0.18:-0.23:-1.95:-0.43:-0.96:0.399:0.580:-0.72:1.631:0.116:0.180:0.391:0.780:-0.72:-1.66:1.604:1.138:-2.13:0.7</t>
  </si>
  <si>
    <t>-1.60:-1.27:0.352:-0.34:-1.73:0.497:-1.77:-1.48:-2.07:1.833:-0.47:0.092:-1.05:-0.60:1.771:1.096:0.444:2.387:1.096:-0.12:0.297:0.456:0.708:1.185:-1.89</t>
  </si>
  <si>
    <t>-0.34:-1.18:-1.16:-0.34:0.257:0.992:0.361:-0.99:-1.56:-0.03:0.000:-0.37:1.026:1.421:0.805:-0.35:0.578:-1.58:-1.18:-0.90:1.502:1.133:-0.13:0.815:-0.29:0.208:-1.17:0.312:-0.34:-0.63:1.234:0.270:-0.10:1.356:-1.22:-0.73:0.371:0.626:0.782:2.392:0.214:0.423:1.4</t>
  </si>
  <si>
    <t>-0.29:0.003:0.164:0.835:0.916:-1.05:-0.37:-0.48:-0.21:-0.87:-0.20:0.964:-1.28:1.095:0.404:1.045:-0.58:0.015:-1.16:-0.75:-0.27:-0.82:1.132:-0.06:1.396:-1.17:-0.78:0.379:1.426:-0.09:-0.19:1.317:-0.51:1.372:-2.29:0.579:-0.90:-0.82:-1.63:-0.40:0.019:-0.72:1.1</t>
  </si>
  <si>
    <t>-0.12:0.049:-0.08:0.633:0.019:0.379:0.047:0.954:-1.45:-0.47:-2.14:1.058:1.381:-0.03:-3.59:1.561:-0.76:-1.07:-0.13:-5.04:0.178:0.057:0.457:1.162:0.664:-1.71:0.258:-0.07:-0.73:-0.02:-0.34:0.047:0.672:-2.86:0.789:1.096:-0.93:0.354:0.216:-0.25</t>
  </si>
  <si>
    <t>-2.93:0.365:0.483:-1.20:0.171:0.113:0.134:-0.49:0.483:0.333:-0.93:0.899:1.013:-0.22:-0.11:-0.04:-0.01:0.442:1.234:0.667:-0.74:-0.81:-1.97:-0.38:-0.12:-0.11:0.000:-0.94:2.223:0.992:-0.52:1.894:-0.05:-0.10:0.515:-0.80:0.727</t>
  </si>
  <si>
    <t>0.151:-0.53:-0.01:2.246:-0.38:-0.20:0.832:0.144:-0.98:1.714:-0.55:2.781:0.574:0.151:-1.29:0.057:-0.80:0.711:1.261:0.583:-0.59:-0.01:-1.75:-0.32:-2.13:-0.32:0.878:3.388:-0.59:-2.49:-0.18:0.397:0.031:1.295:0.049:-0.27:-0.08:-0.90:-0.78:-0.82:-0.42:1.096:-0.07</t>
  </si>
  <si>
    <t>0.327:0.019:-0.67:-0.35:-0.34:-0.23:0.446:-0.18:-1.22:-0.15:-1.12:0.114:-1.42:-0.23:-1.16:-1.29:0.816:-0.61:-1.03:-0.47:-0.48:-1.58:0.568:0.973:-0.57:1.564:1.386:2.115:3.230:2.809:-1.93:-0.82:0.653:1.172:0.435:-2.22:-0.38:0.169:1.241:0.777:0.847:-0.23:-1.51:-1.67:0.810:-1.01:-0.11:0.851:2.174:-0.43:-0.29:-0.07:0.176:-0.12:0.122:1.801:0.139:0.487:-0.22:-0.98:0.720:-0.08:0.067:0.566:0.449:-1.31:0.325:0.496:0.403:0.439:0.310:0.891:-0.93:-2.26:1.822:-6.25:0.936:-0.62:0.517:-2.64:-0.99</t>
  </si>
  <si>
    <t>-1.99:-1.98:-0.03:-2.01:0.547:0.697:-2.04:0.272:2.451:0.738:0.612:-0.10:-0.24:1.093:-0.40:0.746:0.171:-2.97:1.960:-2.99:0.020:-0.96:1.075:-0.50:-0.89:-0.06:-0.39:-1.26:2.573:2.093:0.873:0.633:0.335:-1.09:1.398</t>
  </si>
  <si>
    <t>0.534:-0.85:-1.05:0.841:-0.14:-1.01:-0.68:-0.28:0.696:0.394:-0.20:0.351:0.137:0.460:1.094:1.895:0.033:0.033:1.508:1.643:0.365:-0.29:0.484:0.074:1.115:-0.67:-0.36:1.073:-1.34:-1.42:-0.61:1.529:-0.37:0.109:0.235:-0.20:0.196:0.427:-2.13:0.485:-0.57:1.257:0.275:1.499:0.160:-2.00:0.549:-0.57:-0.29:-0.13:-0.76:-2.16:0.346:-0.09:-0.07:-1.09:0.171:0.061:-0.65:1.138:-0.76:-0.69:0.670:0.373:0.004:-1.08:0.731:-0.21:1.321:0.390:0.463:-0.01:-0.61:-1.49:0.224:0.139:3.989:0.465:-0.99:0.961:-1.67:-1.13</t>
  </si>
  <si>
    <t>0.706:-0.53:-0.62:-0.69:-0.20:1.012:0.531:0.243:-0.74:0.551:-0.90:-0.96:0.463:0.781:0.259:0.019:-0.60:1.195:-0.90:-0.53:2.007:1.307:-0.58:-0.02:0.761:0.845:-0.25:-0.90:-0.34:-4.01:-1.11:0.285:-0.31:-0.23:0.383:-0.02:-0.22:1.580:0.579:-1.25:1.965:-0.46:0.434:2.014:-0.37</t>
  </si>
  <si>
    <t>-0.86:1.173:-1.44:-2.04:2.368:-0.25:1.046:0.167:1.123:0.105:0.019:0.505:-1.72:0.448:-1.07:-0.49:0.689:0.083:0.950:1.452:-0.51:-1.57:1.450:-0.64:-0.23:-0.77:1.314:0.007:-0.53:-0.63:1.381:1.201:0.553:-0.84:0.074:0.039:-2.98:0.785:-0.02:0.165:0.185:-0.26:-0.</t>
  </si>
  <si>
    <t>-0.77:1.206:1.234:-0.58:1.366:-0.35:0.040:1.078:-0.29:1.255:-0.38:-0.34:-0.69:1.037:-0.10:-0.70:-0.92:-0.32:0.503:1.200:0.035:-0.79:-0.74:-0.31:0.281:0.014:0.788:0.460:0.070:0.887:0.857:-1.33:-0.54:0.445:-0.91:2.182:-0.56:-0.00:-0.35:-0.60:-1.43:0.255:0.1</t>
  </si>
  <si>
    <t>0.929:0.632:1.414:-0.47:-0.13:1.261:-0.63:-0.52:-0.03:-0.21:0.263:-0.65:-1.47:0.357:-0.54:-0.81:0.038:1.115:1.035:-2.74:-0.78:-0.96:-0.50:0.155:-0.49:0.813:0.430:0.450:0.994:-1.48:-0.30:-0.31:0.395:0.918:0.139:1.694:1.442:0.185:0.149:-0.91:0.803:-0.58:-0.60:-1.11:-1.63:-1.69:0.245:-0.01:0.845:0.845:-0.12:-0.08:-0.10:0.276:1.655:-0.12:-0.08:0.323:0.621:-0.23:-0.32:1.665:-0.09:-0.47:-0.14:0.303:0.473:-0.39:-0.89:0.806:-0.15:-1.44:0.778:0.421:1.122:-1.14:-0.48:0.454:-0.70:0.795:0.342:0.233:-0.29:0.018:0.975:-0.52:-0.65:-0.75:-0.01:-0.27:0.897</t>
  </si>
  <si>
    <t>0.427:-1.01:0.797:-1.72:0.524:0.693:0.461:-1.37:-0.29:0.587:0.546:-0.55:0.393:0.335:0.634:0.208:0.733:-2.68:-0.39:0.231:0.887:-0.20:-1.21:0.635:1.180:-2.52:0.062:0.871:-0.57:-1.38:1.468:-1.31:0.519:0.067:-0.35:0.904:-0.44:1.576:-0.60:0.235:-1.67</t>
  </si>
  <si>
    <t>0.301:0.709:-0.97:-0.96:0.634:0.796:-0.46:0.791:-0.99:1.213:0.097:0.546:-0.62:-4.99:0.241:0.521:0.321:-0.68:-0.41:0.252:-0.40:0.634:0.224:-1.21:1.391:-1.28:-0.44:-0.76:0.374:-1.43:0.207:-0.68:1.521:0.572:0.922:-0.90:-0.40:0.480:0.416:-0.89</t>
  </si>
  <si>
    <t>1.680:0.160:-0.81:1.577:-0.22:-0.28:-1.88:-0.92:-3.80:0.019:0.154:-2.04:0.398:0.778:-0.10:1.006:-1.88:-0.67:-1.49:0.083:0.068:-0.84:-1.11:2.066:-0.41:0.263:0.705:-0.33:-0.35:0.338:-0.88:0.555:-1.64:0.126:0.735:-0.75:0.906:0.796:0.067:0.290:1.302:-0.10:1.421:-0.34:0.391:-0.18:-0.31:-0.60:-0.12:-0.99:0.121:0.086:-1.29:0.286:-0.05:-0.30:0.926:0.269:1.211:1.031:0.660:-0.20:0.113:-0.85:-0.32:-0.48:-0.37:-0.20:-1.24:-0.37:0.789:0.148:0.182:0.658:0.640:0.090:-1.54:1.195:-0.58:0.457:0.027:0.814</t>
  </si>
  <si>
    <t>0.303:-1.18:0.368:-1.05:0.290:0.089:-0.93:0.423:1.042:-0.85:0.868:-0.07:-0.54:1.356:-1.02:0.615:-1.33:-0.02:1.505:-0.12:0.983:0.550:-2.35:-0.11:1.204:-2.38:-0.11:0.352:0.057:0.866:1.006:0.685:0.238:-0.27:0.415:-0.12:-0.45:-0.85:-0.19:-0.60:-0.58:0.490:-1.14:0.154:-1.35:0.510:0.425:-0.02:2.184:-1.45:-0.25:0.496:-0.19:-0.11:-1.53:-0.50:0.219:-0.04:1.292:-0.01:-0.04:0.867:-0.11:-0.24:1.815:-0.12:0.669:-1.26:-0.47:1.016:0.137:0.439:-0.24:-1.34:1.352:1.171:0.741:1.107:-0.11:-0.25:-0.35:-0.36:-1.53:0.646:-0.79:-0.92:0.318:0.638:-0.07:-0.52:0.384</t>
  </si>
  <si>
    <t>-0.50:-1.01:-1.29:-0.41:-0.23:2.397:0.063:-0.51:0.755:0.141:1.313:-0.55:1.209:0.331:1.102:-0.26:-1.45:-0.91:-0.32:2.002:0.200:0.019:-1.13:-1.61:0.355:0.244:-0.56:0.970:-1.07:0.086:-0.21:1.159:-0.82:1.605:0.396:0.794:0.423:0.327:0.615:0.449:-0.74:-1.42:0.1</t>
  </si>
  <si>
    <t>-0.28:0.159:-0.16:-4.83:0.126:-0.18:-2.70:5.759:-1.61:-3.07:0.316:0.769:1.706:-2.84:0.646:0.515:2.523:5.759:1.471:0.199:0.583:-1.41:2.437:-0.78:-0.00:1.563:-1.32:-1.42:-2.33:-2.38:-0.26:1.286:0.599:0.785</t>
  </si>
  <si>
    <t>0.211:0.615:1.906:-0.99:0.718:1.488:-0.83:0.297:-0.58:0.879:-0.60:0.513:-1.84:1.152:0.319:-1.18:-0.32:0.247:-0.31:0.059:-2.77:0.102:-0.53:-0.02:0.845:-0.52:2.100:-0.00:-0.28:0.240:0.963:-0.08:-0.08:-0.23:1.311:0.152:-0.08:-1.11:-2.49:-0.92:0.513:0.062:0.609</t>
  </si>
  <si>
    <t>-0.19:-1.37:-0.25:0.168:4.627:0.572:1.293:-0.72:-1.53:0.061:-0.74:-0.26:-0.05:0.175:-0.25:1.098:-2.65:1.305:2.480:-0.39:-0.54:0.799:-2.97:-0.74:0.999:-0.00:0.650:6.613:-0.16:0.849:-1.05:0.470:0.473:-1.30:-2.36:-0.02:2.476:-0.12:-0.19:-0.00:0.436</t>
  </si>
  <si>
    <t>1.631:-0.04:0.063:0.598:1.125:0.789:0.371:0.124:-0.91:0.042:0.678:0.013:-0.29:1.861:-0.27:-0.54:-0.20:-0.35:-0.18:-0.26:-0.62:0.727:0.007:-1.01:0.566:0.554:0.719:0.668:-1.82:0.177:-0.42:1.470:-1.56:-0.06:-0.09:-1.69:0.328:1.001:0.646:0.708:-0.15:1.116:-0.65:-0.56:-1.68:-0.09:-0.27:-0.94:-0.54:-0.53:0.308:1.035:0.705:-0.63:-0.60:-0.15:0.451:0.294:0.105:1.691:0.843:0.763:-0.29:-0.48:-0.22:-0.59:-0.23:-0.57:-0.15:0.531:-1.13:-2.38:-0.10:-1.43:0.102:-0.57:0.949:1.078:-0.20:-0.06:0.591:-1.24:0.267:-0.06:-0.45:0.067:-0.46:0.208:-0.65:0.979:0.000:-0.60:-0.21:-1.74:0.041:1.220</t>
  </si>
  <si>
    <t>-0.54:0.440:-1.04:0.459:3.060:0.273:-0.16:0.662:-0.03:1.440:0.247:-0.35:0.738:1.187:-0.64:-1.44:-2.58:0.366:1.201:0.280:-2.73:-0.69:0.866:-0.45:-0.46:0.655:-1.15:0.215:-4.85:0.927:-0.18:0.699:-0.57:0.149:-0.18:2.529:-1.22:0.338:0.878:-0.76:1.187:0.728:0.4</t>
  </si>
  <si>
    <t>-0.64:0.670:-0.41:0.183:0.410:-1.29:-0.84:-0.07:-0.74:0.899:-0.85:0.642:-0.76:-0.48:-0.04:2.041:0.050:0.518:-0.87:-1.33:-0.25:0.801:1.036:0.547:0.576:0.471:-0.75:-0.76:-0.22:1.536:0.437:-0.61:1.873:1.182:-0.65:0.569:0.362:0.698:-1.98:0.064:-3.91:0.276:0.3</t>
  </si>
  <si>
    <t>0.649:0.323:1.047:-0.12:0.364:-0.48:0.225:-0.75:1.199:-0.27:-1.30:0.246:1.352:0.946:0.146:1.575:-0.00:-0.45:-0.11:-0.13:-0.29:-0.48:1.432:0.107:-0.06:-0.22:0.128:-0.87:0.165:-0.50:0.208:-2.78:-0.24:-1.50:-1.06:0.442:-0.02:-0.56:1.157:0.824:0.219:-1.39:0.949:-0.74:-0.36:-1.04</t>
  </si>
  <si>
    <t>1.100:0.755:-1.01:-0.98:0.336:1.033:0.968:0.693:0.400:-0.58:0.646:-0.40:0.999:0.395:-1.44:-0.28:0.628:-0.64:-0.75:1.567:-0.16:-2.28:1.454:-0.44:-0.63:-2.24:-0.00:-0.37:0.130:0.146:0.233:0.813:-0.03:-1.20:-0.02:-0.15:1.273:-0.96:-0.25:-0.78:-0.18:0.021:0.473:-0.86</t>
  </si>
  <si>
    <t>-0.23:0.031:1.739:0.249:-0.36:1.400:0.291:-1.84:0.211:0.244:-0.06:-0.44:0.134:-0.52:0.362:0.771:0.267:0.600:0.392:0.518:0.324:-0.25:-2.49:-0.01:0.183:0.426:2.573:0.470:1.132:0.298:-1.67:-0.35:-0.36:0.233:-0.97:0.372:-0.17:-1.52:1.331:0.233:0.221:-1.38:0.1</t>
  </si>
  <si>
    <t>-1.42:0.234:0.536:1.657:-0.94:-0.05:-0.50:-3.37:1.130:0.655:-0.30:-0.29:0.326:-0.82:0.202:-0.57:-1.22:-0.66:0.322:-2.24:-1.87:-0.27:-1.39:1.586:0.383:-0.79:-0.13:0.411:1.311:-1.23:0.683:-0.51:1.027:0.472:1.537:-1.05:-0.40:0.700:-0.60:-0.20:-2.10:0.748:0.6</t>
  </si>
  <si>
    <t>1.542:-0.71:0.256:-0.15:-1.09:-0.90:-1.52:-1.37:0.212:0.280:0.418:1.768:0.369:0.235:-0.61:-0.60:0.249:0.946:0.177:-0.32:1.158:0.093:0.383:0.298:1.070:0.115:-0.92:0.233:0.204:-1.34:-0.77:0.343:0.489:3.524:-2.03</t>
  </si>
  <si>
    <t>-1.09:0.276:-0.64:1.269:0.791:-0.47:-0.42:-0.35:-0.47:-0.58:2.147:0.180:-0.68:2.437:1.642:-1.12:0.319:0.738:-0.69:0.170:0.624:0.317:1.113:0.732:0.298:-1.20:0.524:0.539:-0.72:0.932:0.180:-0.54:1.423:-1.08:0.768:-1.53:0.332:1.174:-0.52:0.233:-0.45:-0.24:-0.</t>
  </si>
  <si>
    <t>-1.87:1.239:0.969:-1.96:-0.37:-0.65:-1.26:-0.50:-0.37:-0.46:0.429:1.572:0.998:1.458:-0.29:-0.41:0.665:-1.65:-0.58:0.552:1.352:0.645:-0.54:0.027:-0.72:-1.67:-0.05:-1.01:0.486:-0.35:-0.45:1.246:-0.06:0.531:-2.98:-0.03:0.845:0.448:-0.78:-0.42:0.471:-0.09:1.4</t>
  </si>
  <si>
    <t>-0.16:0.458:-0.43:-0.12:-0.98:1.153:1.053:-1.80:-0.75:-0.79:0.338:0.320:-0.47:1.781:0.144:1.113:-2.21:0.664:0.996:0.750:-0.44:-1.17:0.000:-1.47:0.688:0.786:1.231:0.569:2.546:-0.28:-1.22:-0.74:0.677:1.031:-0.44:-0.33:-2.54:-0.19:-0.20:-0.63:-0.05:0.398:-0.</t>
  </si>
  <si>
    <t>-0.06:3.171:1.299:-0.24:1.099:0.602:0.068:-0.69:-0.66:0.249:0.415:0.219:0.976:-0.41:0.781:0.097:-0.95:0.067:1.526:0.652:0.509:-1.49:-2.70:0.549:-2.75:0.184:-0.46:0.891:-1.49:-0.98:-1.86:0.411:3.367:-0.24:-1.07:-0.02:-1.39:-1.47:1.163:0.315:-0.55:-0.96:0.2</t>
  </si>
  <si>
    <t>0.255:0.730:-0.11:-1.26:0.425:-0.14:-0.27:1.917:0.717:0.304:-0.73:1.140:0.918:-0.22:-1.68:0.896:-1.78:-1.13:0.369:0.422:0.445:-0.62:0.004:-0.52:-0.76:-0.60:1.149:-0.39:0.047:-0.98:0.303:3.470:-0.03:0.195:-0.98:0.767:0.047:0.755:0.634:-0.91:-1.15:1.543:-0.70:-0.41:0.510</t>
  </si>
  <si>
    <t>-0.17:0.315:-0.09:0.796:0.096:0.607:0.436:-0.76:0.624:-1.14:-1.50:1.624:-0.29:1.379:-0.84:-1.18:-0.26:-0.45:1.191:0.065:0.099:-0.76:-1.23:0.491:-0.62:0.340:0.128:-0.75:-1.90:0.342:1.404:0.280:-0.60:1.028:-0.25:0.310:-0.75:0.845:-0.61:-0.20:0.368:-0.00:0.1</t>
  </si>
  <si>
    <t>-1.31:1.243:1.954:-4.24:0.094:2.285:-0.75:-0.67:-1.32:-2.88:-0.66:0.412:1.860:-0.28:-1.26:1.446:-1.44:1.795:0.713:2.857:-0.29:0.537:1.118:0.165:0.008:-0.24:-0.18:0.438:-1.45:1.006:-2.19:-0.78:-0.05:0.628:0.812:-1.06:0.399:0.233</t>
  </si>
  <si>
    <t>1.093:-1.19:-0.91:-0.53:-0.46:-1.68:-0.24:0.054:-0.53:0.854:0.525:-0.41:-0.17:1.905:1.166:-0.80:0.904:-1.05:-0.77:4.693:0.708:-0.39:0.716:1.143:-1.44:1.142:-0.02:-0.43:-0.22:-1.93:-0.02:0.556:1.130:0.819:-0.56:0.883:-2.78:1.587:-0.45:-1.64:2.409</t>
  </si>
  <si>
    <t>0.062:-0.36:-1.90:0.659:-0.05:-0.28:-0.26:1.047:-0.90:0.866:0.151:0.859:0.627:0.663:-0.35:-0.46:0.104:-0.36:-1.30:0.739:-2.04:-1.34:0.730:-0.60:0.586:-1.37:0.530:0.527:-0.46:0.709:-1.46:-0.56:0.162:-0.06:0.540:0.383:0.378:-0.97:0.297:-1.21:0.191:0.694:1.334:1.564:0.511:1.285:0.774:0.487:0.383:0.312:-1.21:0.721:-0.68:0.282:0.110:-0.17:-0.18:-1.49:-0.48:-1.10:0.935:0.770:0.107:-0.47:-1.69:-0.57:-0.48:0.527:0.457:-0.18:-1.49:-0.81:0.084:-0.30:0.473:-0.15:1.009:0.354:0.282:0.368:0.073:-0.50:-0.30:0.269:0.576:-1.84:0.577:0.248:-0.80:0.378:-0.10:-0.37:0.223:-0.14:0.821:0.911</t>
  </si>
  <si>
    <t>3.953:-0.26:-0.20:-0.21:-0.49:1.399:-2.65:-0.05:-0.44:-0.55:2.839:0.233:-2.82:0.424:0.457:-1.24:1.062:-0.37:-0.43:-0.54:2.136:1.425</t>
  </si>
  <si>
    <t>0.778:0.111:-0.32:-0.71:0.839:0.601:0.773:-1.16:-0.89:-0.17:-0.46:-0.78:0.824:-1.94:-0.31:-0.63:-0.64:0.638:1.406:0.174:1.085:-0.77:1.440:-0.20:0.302:0.482:-1.00:-2.07:0.254:-0.40:-0.71:0.484:-0.17:0.400:-0.41:-0.19:0.107:0.277:-0.18:0.149:0.645:1.309:-2.45:2.815:0.430:0.487:-0.45:0.299:-0.50:-0.36:-0.17:0.591:0.621:0.867:0.399:-0.15:-0.36:-0.65:1.783:-0.10:-0.23:0.292:-0.01:0.286:1.297:-0.50:0.291:-0.34:-0.13:0.129:1.208:0.768:-0.38:-0.00:-0.36:-1.24:-0.26:-2.18:-0.39:-1.06:-0.80:0.808:0.300:0.177:-0.57:0.768:-0.72:-0.30:-0.19:-2.82:0.188:0.564</t>
  </si>
  <si>
    <t>0.638:0.258:0.626:-0.39:-0.53:-1.27:-0.59:0.585:-0.75:-0.35:0.086:0.368:-0.46:-0.63:-1.17:0.782:0.319:-0.13:-1.07:0.175:-1.27:0.319:0.580:0.098:0.695:0.535:0.529:0.531:0.092:-0.01:-1.29:1.144:-0.52:1.146:-0.32:-0.36:-0.38:-0.49:-0.24:2.228:-0.45:-0.18:0.881:0.604:-0.09:0.061:1.748:0.200:0.578:-0.38:0.040:-0.35:0.132:-0.74:-0.31:-0.25:0.126:-0.52:-1.01:0.043:-0.35:0.455:-0.59:-0.96:0.439:-1.08:-0.22:-0.28:0.248:-0.16:1.280:0.253:0.278:0.175:0.223:-0.19:1.135:-0.35:-0.17:1.087:0.538:-0.27:0.025:-0.24:0.427:0.652:0.141:-0.13:-1.48:0.038:-0.10:-0.04:0.428:-1.64:0.060</t>
  </si>
  <si>
    <t>0.314:-0.42:1.738:-0.55:1.512:-0.73:0.086:-1.96:0.157:-0.43:0.177:-0.09:1.726:-0.34:-0.37:-1.86:0.426:-0.31:1.125:0.448:1.971:1.211:-0.55:-0.07:-0.94:1.197:-1.14:0.586:0.149:0.099:0.139:1.490:-0.09:-1.79:-0.20:-0.12:-0.76</t>
  </si>
  <si>
    <t>0.324:1.001:-0.76:0.467:-1.37:-0.46:0.151:-0.59:-0.60:-0.50:0.661:0.736:-1.38:0.585:0.656:-0.12:-0.69:0.134:1.063:0.660:-2.18:1.111:-0.15:1.149:-0.23:-0.02:0.703:-0.68:-0.84:2.970:0.517:-1.24</t>
  </si>
  <si>
    <t>-0.07:0.019:-1.58:-0.68:0.781:0.812:0.426:0.523:-0.08:0.778:0.072:0.291:1.158:-1.32:0.472:-1.55:-3.41:-2.77:0.411:-0.39:-0.43:0.803:1.171:1.050:0.255:-1.51:-0.44:1.551:0.606:-1.02:0.162:0.103:0.147:0.429:-0.08:-0.83:0.573:0.180:-2.71:0.979:1.515:-0.85:-1.</t>
  </si>
  <si>
    <t>-0.79:-1.10:-1.31:-2.01:-0.28:0.829:1.617:0.303:-0.43:-0.38:-0.40:-1.02:0.247:0.019:1.274:-1.48:1.917:-0.15:0.212:-0.79:1.788:1.830:0.494:1.209:-0.34:-0.78:1.871:-0.92:-0.69:-1.50:-2.36:0.599:-0.41:-0.28:1.029:0.656:-0.21:2.857</t>
  </si>
  <si>
    <t>1.711:-0.48:-2.14:0.187:0.467:-0.12:-0.27:0.487:-0.42:-0.68:1.439:0.633:-0.78:-1.37:-0.00:0.675:-0.16:0.778:1.174:-0.49:-0.68:1.442:-0.63:0.019:0.326:0.243:1.450:1.480:0.909:0.080:-0.90:-0.02:0.027:0.247:0.025:-0.51:-0.73:0.499:-1.10:1.484:-4.44:-0.80:0.100:0.453:0.408:2.018:-0.61:-0.08:-0.51:-0.57:-0.87:2.007:-1.08:-1.22:-0.98:-0.27:-0.51:-1.02:-0.26:0.871:-1.04:0.472:0.215:-0.28:0.745:0.462:0.562:2.093:-0.10:0.335:0.104:-0.02:0.637:-0.24:-1.21:0.016:0.577:0.269:0.176:1.335:0.720:-1.14:-0.26:-0.29:-2.71:1.336:-0.51:-0.13:0.254:0.343</t>
  </si>
  <si>
    <t>0.376:-0.25:-4.14:0.933:0.614:-2.06:0.970:-0.31:-0.80:-0.63:-0.93:1.814:0.011:3.119:1.663:-0.45:-0.80:-0.42:-0.69:0.656:-0.46:-0.80:-0.54:-0.24:0.558:0.602:-2.30:3.660:0.497:0.201</t>
  </si>
  <si>
    <t>5.626:0.781:-1.13:-1.01:0.978:-0.14:0.552:0.280:-1.22:-0.52:-0.77:-0.27:1.342:-0.34:-0.01:3.613:0.272:-0.46:0.448:1.936:-0.36:0.544:-0.30:-0.75:-0.54:-0.19:0.501:0.541:-0.82:-0.24:-1.89:-0.78:-0.72:-0.29:-0.71:-0.57:0.210:-0.38:-0.49:-0.44:0.128:0.512:-1.14:0.958:1.205:0.592:1.046:0.467:0.307:-0.33:-0.43:0.868:0.503:0.958:0.917:-1.09:-0.45:1.292:0.439:-0.40:1.028:0.383:-0.29:0.199:0.554:-0.49:3.779:-1.14:-0.59:1.631:-2.14:0.711:0.283:-0.24:-1.41:1.009:-0.58:0.470:-3.64:-1.92:0.726</t>
  </si>
  <si>
    <t>-1.46:-3.85:1.094:0.499:0.673:-1.46:0.551:0.372:0.988:-0.57:0.459:1.672:-0.09:-0.88:0.747:0.551:-0.54:-0.75:-0.72:-1.28:0.653:0.872:0.763:-0.91:-0.33:0.946:1.771:-0.01:-1.54:-0.39:0.744:-0.37:-0.74:1.468:0.043:-0.00:-0.51:0.996:1.096:-0.22:-0.44:0.725:-0.</t>
  </si>
  <si>
    <t>-0.01:0.649:-1.21:0.884:-0.27:-0.22:0.206:0.528:-2.22:-0.44:-0.43:0.267:0.435:-1.53:1.015:-0.70:0.149:1.114:2.616:-2.78:-0.22:-0.58:0.077:-0.23:0.514:0.482:3.764:-1.71:0.215:-1.51:-0.47:1.655:0.256:0.458:0.507</t>
  </si>
  <si>
    <t>-0.93:0.129:-0.61:0.509:-1.87:0.539:0.045:0.499:-0.76:0.045:0.080:0.534:-0.80:-0.81:1.170:0.045:-0.61:0.808:0.094:0.221:-0.12:0.510:-4.28:-0.26:0.118:-0.88:1.602:-1.58:-0.61:0.073:1.135:0.535:-0.12:0.864:0.106:1.448:0.535</t>
  </si>
  <si>
    <t>0.151:-0.40:0.783:0.448:0.899:-0.19:-2.88:-0.75:0.097:-2.23:-0.46:1.126:1.856:1.298:-0.97:-0.34:-1.26:-0.37:1.517:-0.66:1.126:-0.27:-1.22:-0.04:1.709:-1.84:1.364:-1.24:-0.59:-0.97:-0.94:-1.73:1.070:-0.20:-0.37:-0.36:1.156:-0.23:1.215:2.573:0.006:-0.98:1.531:0.577</t>
  </si>
  <si>
    <t>0.750:-0.40:-0.32:-0.27:-1.29:0.019:1.028:0.810:-1.53:-1.74:0.539:-1.38:3.724:-1.39:1.965:0.921:-1.38:0.671:1.276:-1.09:0.047:1.530:-2.71:0.008:-1.09:-0.68:-0.13:-1.34:0.497:0.306:0.768:0.233:-0.87:-0.15:2.018:1.534:-0.82:0.506:1.178</t>
  </si>
  <si>
    <t>0.019:-1.17:-2.02:0.750:-1.31:-0.24:-0.22:0.413:2.159:-0.79:-0.01:0.848:1.303:-3.08:0.233:-1.78:7.546:-0.86:0.840:0.054:3.185:1.647:-1.16:-0.59:0.955:-0.35:0.365</t>
  </si>
  <si>
    <t>0.065:0.657:1.482:0.649:-1.71:-1.32:-3.28:-1.13:0.758:0.134:0.194:0.665:-0.23:0.596:-0.83:0.898:1.331:-0.01:-1.63:0.101:-1.50:-1.33:-0.26:1.096:0.673:-0.35:0.039</t>
  </si>
  <si>
    <t>0.389:1.584:-1.00:0.280:0.210:-0.61:0.313:-3.05:2.070:-0.07:-0.37:0.188:0.715:0.997:-1.08:-0.54:0.779:-0.27:-0.70:-0.06:0.155:-0.81:-1.09:0.024:0.137:0.323:-1.09:0.995:-0.05:1.160:0.882:0.218:-0.82:-0.41:0.777:0.233:-0.32:0.697:-0.12:-0.24:-0.12:0.517:0.038:-1.15:0.334</t>
  </si>
  <si>
    <t>0.736:-0.61:0.999:-1.56:0.316:0.656:-2.68:-2.06:-0.29:0.532:-0.10:-1.12:-0.84:-0.81:0.895:1.140:-0.12:0.077:-0.62:-0.06:0.881:-0.00:-1.24:-0.48:1.517:1.081:-1.17:0.125:-0.23:2.610:0.733:0.832:0.712:0.351:1.551:-0.18:0.233:-0.46:-1.47:-1.56:-0.27:-2.30:0.118:0.583:1.231:0.768</t>
  </si>
  <si>
    <t>-0.00:1.097:1.098:-0.49:0.221:-0.00:-0.45:-0.23:-0.55:-0.98:-1.13:1.119:-1.43:1.404:-0.21:1.074:0.312:0.709:0.279:-1.73:0.590:-0.43:-0.17:-0.13:0.319:0.276:-0.50:-0.07:-0.28:0.516:-0.21:0.341:-0.00:1.347:0.492:-1.47:-0.72:-0.64:-2.01:0.542:-0.10:0.653:0.3</t>
  </si>
  <si>
    <t>0.149:-1.14:0.968:-4.51:0.264:-0.72:1.154:-2.71:0.806:2.387:-1.20:1.378:0.496:0.476:-1.16:-0.90:-1.43:-1.32:1.558:1.088:-4.11:1.073:0.599:0.608:0.233:0.571:-0.53:4.193:-0.51:-0.09:-0.74:-0.35:0.090:-1.17:0.691:-1.33:-0.59:0.601:1.040:-1.05:0.662:-0.82</t>
  </si>
  <si>
    <t>0.570:-1.42:0.133:1.527:-2.58:-0.63:-0.20:-0.46:-0.44:-0.43:0.908:-1.50:-0.48:-0.99:-0.43:-0.39:-0.36:-0.52:-0.11:0.138:1.013:-1.03:0.426:1.506:0.610:-0.32:0.233:0.595:2.659:1.059:0.042:-0.34:0.331:-0.18:0.668</t>
  </si>
  <si>
    <t>0.740:-0.68:-0.51:0.596:-0.24:0.890:0.451:0.421:-0.00:0.071:0.754:-1.01:0.654:0.107:0.522:0.586:0.185:0.623:-0.72:0.081:0.267:-0.88:-0.79:0.106:0.541:-2.83:0.201:0.739:-0.62:-0.68:-0.04:-0.66:-0.66:0.830:0.715:0.559:-0.17:0.953:1.362:0.291:-2.22:-0.17:0.193:0.060:-0.18:-0.12:-0.52:0.080:-0.09:-0.44:-4.93:0.196:0.263:1.383:2.078:-0.18:-0.12:-0.14:-0.16:0.660:-0.67:1.164:-0.13:-0.18:-1.63:-0.04:0.011:0.249:0.001:-0.13:0.430:-0.80:0.567:-0.44:-3.46:-0.26:0.015:-0.47:-0.14:0.221:0.172:1.150</t>
  </si>
  <si>
    <t>-0.76:0.816:-0.74:0.457:0.210:0.649:0.997:-0.09:-0.71:-1.47:0.328:-1.11:0.154:0.534:0.422:-0.75:0.968:-0.74:-0.25:0.495:1.130:-0.38:-0.75:-2.11:-0.78:-0.03:0.350:0.136:0.471:0.211:-0.36:0.007:0.093:1.709:0.852:-0.22:0.372:0.618:-0.23:0.540:0.131:-1.53:0.8</t>
  </si>
  <si>
    <t>-0.23:-0.75:2.176:-0.58:-0.32:-0.18:-0.55:-0.34:0.342:0.712:-3.85:-1.16:0.605:0.395:0.269:0.273:0.602:0.372:-0.35:-0.71:0.481:1.287:1.133:-0.50:0.127:-0.22:0.302:-0.66:0.750:0.514:-1.39:0.852:-0.17:0.465:0.110:-3.83:-0.30:0.708:-0.63:-0.68:0.588:-0.02:-0.</t>
  </si>
  <si>
    <t>-0.66:1.956:-0.83:-1.13:0.041:0.170:-0.37:1.354:-1.03:-1.22:-0.40:-0.42:-0.91:0.960:0.482:-1.26:-0.02:0.280:2.451:0.415:-0.32:-0.85:1.540:1.547:0.154:0.425:-0.38:-0.20:-0.85:1.615:-0.48:0.346:0.997:6.097:1.458:0.643:0.109:-1.54:-0.43:0.574:-1.02:-0.02:-0.</t>
  </si>
  <si>
    <t>-1.58:0.030:-2.24:0.674:-0.47:-0.58:-0.37:-0.06:0.700:-1.44:-1.72:0.843:-0.67:-1.29:2.256:-1.40:0.661:0.119:0.852:0.199:1.005:1.759:0.470:-0.48:0.430:-2.06:0.624:0.166:-0.06:0.562:0.749:-0.74:0.114:-0.29:-0.13:-0.05:0.275:-0.60:-0.63:2.075:1.133:-0.56:-0.</t>
  </si>
  <si>
    <t>1.190:-2.17:-0.58:0.004:0.266:-0.00:1.210:0.133:-0.56:-0.14:-1.06:1.820:-1.80:-0.05:-0.89:0.407:-1.96:0.044:-1.49:-0.22:0.169:-0.07:0.111:1.080:-0.79:0.979:-2.03:2.037:-0.45:0.348:-0.22:1.171:0.105:-0.20:0.003:-0.25:0.070:0.508:0.542:0.683:1.350:-1.24:0.164:-3.10:0.325:-0.36:-0.02:0.272:-0.62:1.188</t>
  </si>
  <si>
    <t>-0.90:-0.19:-1.34:1.024:-0.71:-1.13:0.508:-1.16:-4.42:-1.34:1.065:-0.44:-0.50:1.586:0.807:0.348:-0.52:-2.98:0.530:-0.27:-0.37:-2.62:0.649:0.663:-0.12:-0.07:1.016:0.158:1.143:-0.55:1.614:-0.32:1.295:0.821:0.010:0.332</t>
  </si>
  <si>
    <t>0.887:-0.85:-1.61:-0.11:-1.16:-0.47:0.627:-1.15:0.411:1.245:-0.41:1.850:0.448:2.444:1.063:-0.57:0.336:0.239:0.145:-0.92:0.812:0.198:0.147:-0.37:1.175:-1.05:-0.28:0.693:-1.55:-2.66:-1.62:-0.92:0.789:1.318:0.841:0.038:1.185:-1.54:-0.40:-0.51:0.687:0.338:-0.98:-1.24:1.479:0.019:0.277:0.070:1.834:0.337:-0.06:0.043:0.299:-0.04:-0.69:0.586:0.339:0.813:-0.19:0.357:-0.84:-0.58:0.043:-1.10:-0.82:0.434:-0.62:0.470:-1.07:1.172:-0.89:-0.01:0.859:0.794:-0.81:-0.75:0.358:0.866:1.037:0.190:-0.41:-1.14:-0.01:0.233:0.545:0.189:0.752:-0.41:-3.91</t>
  </si>
  <si>
    <t>1.195:0.010:0.483:0.630:-0.94:-1.01:-2.48:-0.28:-0.73:0.778:0.483:0.080:0.682:0.256:-0.73:0.778:-0.56:0.256:0.515:0.001:-0.29:-0.28:-0.30:-0.05:-0.41:0.002:0.518:0.528:-0.20:-0.54:-0.17:-0.42:0.151:1.120:-0.11:-1.24:-2.78:0.151:-0.54:-0.17:0.002:0.708:0.357:1.120</t>
  </si>
  <si>
    <t>-0.19:-0.77:-0.81:0.633:1.511:-0.87:-0.31:-2.15:-0.13:1.119:-0.24:-0.74:-0.69:-0.05:0.456:1.627:6.808:-0.40:-0.14:0.210:1.179:-1.08:-0.89:-0.75:-1.26:-0.13:2.062:2.573:0.549:1.096:0.330:0.146:-0.44:1.181:-1.30:-1.63:-0.99:-0.42:-0.26:-1.36:-0.28:0.911:0.0</t>
  </si>
  <si>
    <t>0.360:1.016:0.271:0.045:0.385:-0.75:0.158:-1.26:0.874:-0.31:-2.91:-0.54:0.195:0.238:-0.57:1.115:1.656:-0.18:-0.34:-0.13:-0.98:0.455:0.095:0.413:0.397:-0.20:-0.67:-1.71:-0.81:1.373</t>
  </si>
  <si>
    <t>-0.26:-2.94:-0.10:-0.00:-0.01:-1.46:-0.29:0.232:-2.95:-0.42:-1.01:-0.51:-1.01:0.302:0.281:-0.69:1.220:0.754:1.472:0.956:0.168:-0.01:-0.40:2.288:0.730:0.505:0.855:0.254:-0.76:0.069:0.364:-0.67:-0.81:0.145:0.872:-0.52:-0.32:0.722</t>
  </si>
  <si>
    <t>-1.40:-0.15:-0.34:-0.69:0.960:0.401:-0.79:0.647:-0.30:0.058:0.900:-0.13:-2.84:-0.21:0.224:-0.11:-0.15:0.156:-0.43:-0.26:-0.37:-0.67:0.768:0.079:0.067:-1.94:1.465:0.415:-1.57:-0.19:3.958:0.517:-0.37:1.195:-0.06:-0.69:0.261:0.330:0.555:-0.07:0.817:-0.49:-1.</t>
  </si>
  <si>
    <t>-0.22:1.268:-0.62:-0.09:-0.65:-0.61:0.512:0.352:-0.18:-0.19:-0.62:-0.09:-0.39:0.418:-1.70:0.769:-0.60:0.213:0.570:0.024:0.872:0.678:-0.15:0.556:0.524:-0.15:0.932:-1.05:-0.15:0.556:-1.94:0.418:-2.97:0.494:-0.38:-0.08:-0.12:0.259</t>
  </si>
  <si>
    <t>-1.25:-2.56:0.827:1.975:0.207:0.913:-1.23:0.038:2.358:0.309:0.019:-0.15:0.829:-0.26:0.426:-0.03:0.402:-0.87:0.094:-0.57:-0.15:-0.21:-0.10:0.345:0.479:1.802:-1.43:0.377:1.070:0.759:-0.57:-1.69:0.470:-0.78:0.067:3.599:-0.80:3.019:0.200:-0.06:0.198:-0.37:-0.</t>
  </si>
  <si>
    <t>-0.61:0.113:0.283:0.673:0.603:0.045:0.644:-0.86:-0.30:-0.39:-1.40:-0.55:-0.09:-3.74:0.038:-1.15:1.718:0.689:1.815:0.705:-1.33:0.466:1.119:-0.71:0.244:0.203:1.207:-1.67:-0.01:-0.86:0.368:-0.07:-0.58:-0.09:-0.39:-0.94:0.233:-0.35:0.653:-1.19:0.403:0.008:1.5</t>
  </si>
  <si>
    <t>-1.71:-1.75:-1.07:1.545:-0.02:1.367:-0.38:0.787:1.876:-0.92:0.210:-1.52:-0.52:-0.54:-0.14:0.816:0.972:-0.14:0.014:0.294:-0.07:0.999:-0.10:-0.40:-1.01:1.686:-1.15:-0.37:-0.21:1.046:-0.72:-0.82:1.287:-3.41:-0.16:2.386:-0.02:-1.53:-0.25:0.104:-0.49:0.169:0.1</t>
  </si>
  <si>
    <t>1.665:-2.88:2.609:-0.81:-0.44:2.731:-1.75:-0.75:0.837:1.296:0.060:-1.15:-2.19:0.917:-0.18:-0.35:2.138:-1.44:0.545:-1.36:0.272:-0.11:-0.89:-1.39:-0.11:1.321:-0.49:-1.37:0.779:1.524:0.868:-0.43:-0.41:0.611:0.156</t>
  </si>
  <si>
    <t>-0.85:0.048:-0.03:-1.38:-0.70:0.847:0.306:-0.32:0.519:0.579:0.219:-1.22:-0.99:0.406:-0.15:0.010:-0.12:-0.68:-0.92:0.279:-1.09:0.763:-0.52:-0.77:0.111:0.963:0.032:1.229:1.006:0.713:1.605:-1.39:-0.10:-0.48:0.129:-0.50:-0.31:1.388:0.173:0.233:0.688:0.284:-0.</t>
  </si>
  <si>
    <t>0.839:0.178:-0.01:0.306:0.475:0.446:-1.19:-1.06:0.425:4.757:0.865:0.162:-0.70:0.527:0.191:-0.54:0.286:-0.44:-3.91:-0.12:-0.96:-1.12:2.743:0.307:0.607:-0.87:0.008</t>
  </si>
  <si>
    <t>0.890:0.216:1.053:-0.81:-0.01:0.092:0.126:0.200:0.461:-1.32:0.724:-0.56:-0.96:0.609:-1.09:0.147:0.266:-1.24:0.795:-0.53:0.258:0.089:0.233:-0.69:0.025:2.614:-0.64:-0.58:-1.12:-0.10:-0.85:0.352:-0.65:2.374:0.097:0.337:0.554:-0.22:0.598:-0.36:0.510:0.438</t>
  </si>
  <si>
    <t>0.728:0.158:-1.08:-0.69:-1.03:-0.29:-0.58:-0.24:-0.43:-1.49:-0.24:0.900:0.436:0.667:0.234:-0.20:-0.84:1.144:-1.14:-0.45:0.377:0.794:-1.21:-0.79:0.156:0.717:0.339:0.398:0.783:0.592:0.253:1.198:-0.86:0.120:-0.21:-0.94:0.895:-0.53:0.156:0.724:-2.27:0.850:-0.75:-0.33:0.473:-1.04:1.355:0.707:0.125:0.628:0.005:0.486:1.343:-1.71:-0.13:0.127:-0.65:0.910:-0.71:0.647:0.625:0.076:0.451:0.449:-0.15:0.557:1.069:-0.79:1.242:-0.67:-0.63:-0.29:0.094:0.383:-0.46:0.138:-1.49:0.135:-0.82:-0.04:-0.73:-0.59:0.666:0.301:-0.34:0.778:0.451:0.673:-1.04</t>
  </si>
  <si>
    <t>-0.35:-0.09:4.089:0.277:-1.24:0.475:0.417:0.403:0.182:-0.58:1.172:-1.93:0.264:0.838:0.119:0.610:-0.93:-0.50:1.300:-0.01:0.323:-1.06:0.330:0.641:-2.27:-1.67:-0.78:-2.18:0.823</t>
  </si>
  <si>
    <t>-0.59:1.097:-0.40:0.849:0.411:0.858:0.124:1.280:-1.58:-2.00:-1.98:-2.24:-0.46:-0.39:-0.47:0.590:0.269:0.854:-0.31:-0.39:-0.54:0.802:1.000:-0.51:0.008:0.401:-0.17:0.727:-1.11:1.150:-0.57:0.960:-1.15:-0.07:-0.42:1.321:0.433:-0.76</t>
  </si>
  <si>
    <t>0.634:-0.35:-1.30:0.166:0.310:-2.49:-0.53:-3.87:-1.41:-0.25:0.325:-0.24:-0.45:0.691:0.233:-0.82:-1.82:-0.94:1.160:1.334:0.725:1.742:1.811:0.357:1.625:1.303:-1.32:-0.70:0.169</t>
  </si>
  <si>
    <t>-0.30:-0.36:-0.25:-1.41:0.792:0.067:-0.57:0.338:0.461:0.265:0.461:0.140:-1.14:-1.20:-0.62:-0.90:1.166:1.306:-0.82:-0.45:0.768:1.146:-0.96:0.019:-1.06:0.077:-0.08:0.487:0.129:0.409:-0.04:0.191:0.233:1.168:0.571:-1.12:-0.30:-0.16:0.439:-0.28:0.871:-0.94:-0.</t>
  </si>
  <si>
    <t>-0.37:0.141:-1.17:-2.22:-1.08:0.395:1.125:0.459:1.143:-0.23:0.605:1.352:-0.08:0.019:-0.73:0.248:0.849:0.267:0.292:0.801:-0.36:0.587:1.926:-0.90:-0.37:0.035:1.259:-0.54:1.548:-0.93:0.037:-0.39:-0.40:-1.89:-2.24:-2.16:0.303:0.076:-0.45:0.654:0.236:-1.00:-0.</t>
  </si>
  <si>
    <t>-0.50:-1.10:-0.14:-0.58:0.352:1.855:0.225:1.282:-1.78:0.255:0.293:-0.94:-0.44:-1.37:2.690:-0.05:-0.87:1.748:-0.78:-0.89:-0.17:-0.05:-0.13:0.080:2.492:-0.66:-0.24:-0.31:-0.19:3.997:3.244</t>
  </si>
  <si>
    <t>1.207:-0.74:0.476:0.105:-0.19:0.452:-0.08:2.127:-0.84:0.463:0.394:0.282:0.080:-1.61:0.407:-1.48:-1.24:0.680:-0.01:0.518:-0.02:2.159:0.216:-1.50:-1.04:0.886:5.361:-0.96:-0.74:0.723:-2.46:-1.09:-0.91:0.679:0.401:3.185:0.329:0.613:0.955:1.531:-0.99:-0.65:7.088:-1.59:-0.94:0.354:-0.58:-0.58:-5.11:-0.01:-1.77:-0.57:-0.31:0.391:0.834:-0.04:-0.12:-0.04:0.463:2.184:-0.58:0.233:0.030:0.594</t>
  </si>
  <si>
    <t>-1.09:-0.49:-1.07:0.339:0.549:3.594:0.602:-0.21:0.985:-0.01:0.174:-2.25:-1.36:0.605:1.344:-0.38:-1.50:-0.34:0.743:-0.21:-1.24:-1.07:0.379:0.332:0.884:0.772:-0.07:1.249:-0.54:3.023:0.112:-0.22:-1.55:0.699:-0.66:-1.40:0.536:0.739:0.792:0.132:0.713:6.666:-0.</t>
  </si>
  <si>
    <t>-0.58:-0.49:0.535:0.823:0.582:-0.43:1.030:-2.37:0.346:0.906:-1.22:2.086:0.950:1.150:-0.19:0.153:-0.15:2.331:-0.72:0.185:-1.03:-0.67:-0.45:-0.55:-2.71:-0.62:0.263:-1.77:-1.01:2.119:-0.58:-1.07:0.853:-0.63:-0.12:0.102:2.223:2.710:0.254:-1.37:3.185:-0.50:0.7</t>
  </si>
  <si>
    <t>0.011:0.892:-1.31:0.095:0.327:-0.78:1.423:-0.36:-0.24:0.726:0.861:0.586:-0.23:0.387:-0.94:1.016:-0.56:-2.65:-1.97:0.263:0.298:0.003:-0.16:0.891:0.599:0.114:1.386:0.421:0.233:-0.25:1.838:-0.71:-0.83:-0.54:-0.45:-0.13:0.465:0.957:-1.64:0.144:-0.76:0.356:0.206:-1.04</t>
  </si>
  <si>
    <t>-0.10:-0.40:-0.43:-0.79:-1.12:1.292:-2.11:1.053:-0.86:-0.30:-0.16:1.651:1.099:-0.10:-1.54:-0.35:0.309:-0.35:0.710:-4.44:0.668:1.011:0.888:1.338:0.393:-0.09:0.316:-0.55:-0.53:-0.95:-0.60:0.016:-0.04:0.263:1.616:-0.30:1.020:-0.47:-0.22:-1.00:-0.36:-0.77:1.2</t>
  </si>
  <si>
    <t>0.796:1.020:-1.51:2.665:-0.52:0.026:-0.14:0.190:-0.86:0.622:1.244:-0.43:-0.11:0.810:-1.70:0.365:0.703:0.138:-0.89:0.606:0.624:-0.69:-0.43:0.119:-1.38:-0.00:-0.28:1.813:-0.05:0.320:0.645:-0.88:0.418:1.116:0.386:-0.90:-0.11:0.410:0.260:-0.66:-0.19:-6.53:-0.55:-0.00</t>
  </si>
  <si>
    <t>-1.51:-0.77:-2.09:0.061:3.295:0.309:-1.98:-0.44:0.352:0.599:-0.15:-1.27:-0.57:-2.68:-0.36:1.003:1.611:1.038:-2.94:0.882:-1.43:-0.19:-0.11:3.945:0.321:-0.60:-0.86:1.321:0.530:0.961:0.224:0.922:-0.08:-0.44:-2.15:-0.10:0.635:0.471:0.708:2.048:0.227:-2.63:-0.</t>
  </si>
  <si>
    <t>0.192:0.921:0.629:-0.02:0.271:-1.09:-0.87:1.094:0.394:0.393:1.203:-0.93:0.174:-1.17:0.619:0.859:-2.05:-1.37:1.097:-0.42:-0.98:-1.29:0.277:0.216:-0.76:0.616:-2.50:-1.68:-0.73:1.439:-0.31:-0.23:-0.17:-0.34:0.635:0.655:0.223:0.045:0.551:0.400:-0.39:1.376:0.317:-1.29</t>
  </si>
  <si>
    <t>0.445:-1.64:0.662:0.550:-1.21:1.179:-1.19:-0.58:-0.55:1.273:-0.57:-0.38:-0.47:1.156:-0.76:-1.98:0.076:-0.93:0.825:0.258:0.651:-0.53:0.944:-1.43:1.241:0.002:1.245:1.502:0.020:-1.34:1.551:-0.08</t>
  </si>
  <si>
    <t>0.460:0.731:0.653:-0.19:-0.28:0.468:0.209:-0.44:-0.29:-0.52:-0.35:0.044:-1.43:-0.72:-1.01:1.296:0.679:-0.64:-0.49:0.004:0.195:1.002:1.674:0.786:-0.58:-1.35:-0.16:0.444:0.464:-0.57:0.756:0.363:0.579:-0.09:-1.41:-0.02:-0.14:0.915:-2.48:-2.01:-1.24:1.510:0.070:-0.50:0.109:1.985:-0.76:-1.55:0.311:1.156</t>
  </si>
  <si>
    <t>0.088:-1.01:-0.60:0.221:-0.49:-0.03:-1.57:-0.96:0.659:3.913:1.706:-0.70:-0.84:-0.18:0.579:-0.49:1.472:0.955:0.398:1.706:-1.44:-1.75:-1.65:0.693:-0.16:0.413:-0.92:0.747:0.398:-0.40:-1.18:-1.06:0.031:-0.67:2.642:-1.46:-0.10:-1.06:-1.95:1.255:-0.15:-0.75:-0.52:1.321:0.693:0.409:-0.50:0.704:-0.12:0.078:0.597:-0.89:0.834:-0.56:-0.61:-1.24:0.579:-0.14:2.426:0.021:0.113:1.255:2.642:-0.76:-0.35:-0.47:0.998:1.302:0.085</t>
  </si>
  <si>
    <t>-1.68:-1.70:0.915:-0.63:-2.19:0.720:1.172:0.853:-0.50:0.790:0.019:0.322:0.908:-0.71:-1.27:-1.54:0.283:0.401:-0.33:0.348:1.035:0.432:0.788:-1.97:1.709:-1.15:-0.73:-0.09:-0.33:3.000:-0.13:2.207:-1.85:0.825:-1.29:0.928</t>
  </si>
  <si>
    <t>-0.04:-1.57:0.507:0.046:-1.90:-0.57:-0.10:0.861:-0.15:0.329:0.032:1.279:-0.93:0.345:0.146:-0.72:-0.79:-0.72:-0.61:0.135:1.036:0.936:-0.01:0.610:-2.33:-0.51:0.391:-0.58:0.335:-0.30:-0.05:-0.21:-0.09:0.927:-0.79:0.068:-0.26:-0.68:-0.01:0.808:2.315:-0.15:0.6</t>
  </si>
  <si>
    <t>0.909:-1.18:-1.07:0.377:0.562:0.522:-0.88:-1.39:-0.15:-0.29:0.083:0.711:-0.64:0.641:0.127:0.711:-0.35:-0.25:-0.29:0.904:3.360:0.386:-1.61:-0.56:0.995:1.387:-1.19:0.214:-0.13:-0.61:0.565:1.014:1.045:-0.54:-0.66:-0.72:0.380:-0.55:-0.89:0.214:7.980:0.113:0.358:5.489:-0.90:0.009:-5.67</t>
  </si>
  <si>
    <t>-0.35:-0.13:-0.20:-1.05:1.469:0.283:-1.42:0.364:1.132:0.536:1.996:-0.68:-0.77:-1.52:2.419:-1.49:-0.15:0.725:0.679:-0.82:-1.56:0.429:0.994:-0.21:-0.70:0.153:-0.45:-0.31:-3.62:-0.56:1.331:-0.21:-1.64:1.877:-0.36:-0.15:0.503:0.255:3.524:3.548:0.941:-2.14:-0.</t>
  </si>
  <si>
    <t>-0.22:1.411:-0.15:-1.56:-0.57:1.807:-0.07:0.001:-0.36:0.124:-0.13:0.019:-0.52:-0.05:-2.02:-0.26:0.341:-0.25:1.205:-0.41:1.587:-0.22:0.837:-0.55:0.465:0.233:-0.53:-0.63:-0.93:1.570:-0.70:0.368:-0.89:-0.45:1.804:0.764</t>
  </si>
  <si>
    <t>0.836:0.118:1.356:1.117:-1.07:-0.92:-0.89:-0.04:-0.29:-0.45:1.301:0.420:1.040:-0.20:0.137:1.163:-0.19:0.858:-0.35:1.188:-1.65:0.365:0.120:0.648:1.125:0.484:-0.23:0.649:0.888:-0.06:0.573:0.559:-1.94:-0.50:-1.44:0.265:0.138:-0.13:-1.10:-1.91:-0.11:-1.97:0.233:-0.63:0.739:0.087:-0.71:0.223:-0.71:-0.16:-0.97:-0.27:-0.25:-0.93:-0.40:0.006:0.274:1.283:1.551:0.800:-1.42:0.010:-0.40:0.586:-0.51:-0.90:-1.69:1.392:0.549:-0.10:0.084:-2.23:-0.37:-0.19:0.846:0.145</t>
  </si>
  <si>
    <t>-1.13:-0.44:-0.98:-0.28:-0.83:1.006:-0.67:0.259:0.810:0.704:1.505:-0.94:-0.86:-0.21:1.005:-0.04:1.554:1.031:-1.37:0.375:0.448:-0.34:2.653:-0.65:-0.07:-0.46:-0.52:2.184:0.011:0.853:-1.21:1.002:-0.68:0.142:-0.73:-0.26:-0.78:-0.07:-0.33:-0.03:-1.24:-1.04:0.6</t>
  </si>
  <si>
    <t>-0.21:1.024:0.839:0.998:0.568:-1.31:0.486:0.441:-1.08:1.770:0.184:1.007:0.924:0.290:-0.05:-0.21:0.680:-1.25:-0.31:0.294:-0.39:-1.53:-1.21:-0.65:0.315:0.467:0.480:0.063:-1.07:-0.55:0.024:-1.42:2.399:0.440:0.270:0.064:-0.83:-3.09:-2.87:-1.56:-0.23:0.041:0.2</t>
  </si>
  <si>
    <t>-0.80:0.739:2.218:-0.40:-1.28:-0.36:0.307:1.189:0.364:0.336:3.779:-0.43:0.077:0.058:-0.57:0.602:1.364:-0.67:0.347:-0.87:-0.16:-1.08:0.457:1.474:0.332:0.142:-0.59:0.229:-1.01:0.075:-0.09:0.233:0.415:-0.27:0.425:-2.31:-1.04:1.425:-0.62:0.594:0.340:-0.33:0.6</t>
  </si>
  <si>
    <t>-0.71:1.716:-0.53:-3.41:2.034:0.392:0.598:0.140:0.268:-0.58:-0.70:0.247:0.019:0.211:0.394:0.366:1.431:-0.05:-0.29:0.432:0.141:-1.21:-0.84:1.953:-0.32:-0.04:0.602:-1.02:-0.75:-1.18:-0.16:0.968:0.113:-0.28:1.471:3.120:-0.31:-1.46:0.436:-1.55:-0.51:-0.60</t>
  </si>
  <si>
    <t>-0.03:-0.21:0.543:0.425:-0.42:0.157:-0.58:-0.50:-1.33:-1.86:0.520:-0.50:-0.33:-0.40:1.235:-0.84:3.156:0.692:-0.05:-0.15:2.465:-0.23:-1.12:1.321:-0.86:-1.33:-0.02:0.700:-1.04:0.736:-0.56:0.090:-0.70:0.344:0.207:-0.29:0.264:0.729:1.115:0.195:-1.99:0.852:0.4</t>
  </si>
  <si>
    <t>-0.52:-0.17:0.720:1.434:-0.03:0.498:0.416:0.388:0.177:-0.10:0.212:-1.20:-1.30:1.053:-0.94:-0.14:0.810:0.726:0.479:0.385:0.397:-2.79:1.562:0.316:-0.99:-2.97:0.039:-0.75:0.758:1.390:-1.63:-0.36:-0.84</t>
  </si>
  <si>
    <t>1.657:0.310:0.427:-1.16:0.212:-0.46:0.169:-0.48:0.249:0.438:0.801:0.590:-1.38:0.646:-2.40:-0.08:0.119:1.504:-0.64:0.321:2.111:0.029:-0.83:-1.14:-0.45:-2.25:-0.04:-0.35:1.115:-0.11:1.445:-1.06:-0.24:-1.03:0.874:0.123:-0.50:-1.35:-0.34:1.462:0.290:2.077</t>
  </si>
  <si>
    <t>-0.10:-0.88:0.363:0.095:-0.19:-0.86:-0.49:-1.55:1.005:1.267:-0.75:0.215:-0.66:0.232:-1.83:-0.32:1.515:-1.10:-0.05:1.492:0.225:0.487:0.476:-0.78:0.903:-1.37:-0.87:0.296:-0.34:-0.30:0.131:-0.23:0.126:-0.60:1.640:0.069:-0.88:1.131:0.872:-0.99:-0.79:-0.72:-0.</t>
  </si>
  <si>
    <t>0.230:-0.81:-0.16:-1.16:-1.22:3.754:0.684:0.938:0.899:-0.38:-0.73:0.906:0.911:-0.50:-0.88:-0.73:-0.45:-0.18:-2.04:-1.23:1.657:-0.89:1.276:-0.68:0.008:0.781:-1.08:-1.23:1.089:0.093:5.965:-0.75:-0.32:-0.48:-2.58:0.754:2.510:0.422:-0.51:-1.52:-0.43:-0.24:1.005:1.843:-0.65:-0.95:0.432:0.403:-1.58:0.306:0.233:0.582:-0.63:-1.34:0.755:1.297:0.083:1.022:1.920:-0.39</t>
  </si>
  <si>
    <t>0.605:1.000:-1.04:0.370:-1.04:0.031:-0.09:-0.21:-1.44:0.278:-0.82:-0.24:0.435:3.404:-2.00:-1.39:-1.25:1.330:1.082:1.366:-1.35:0.069:1.390:0.064:0.413:-1.65:0.592:0.383:-1.15:-0.73:-0.19:0.073:0.146:0.621:-0.41:-1.57:3.791:1.448:1.087:-0.04:-0.86:-0.63</t>
  </si>
  <si>
    <t>0.517:-0.68:-0.53:-0.09:0.114:0.303:-0.66:0.971:0.597:0.470:0.803:-4.44:-0.68:0.832:0.780:1.387:-0.04:-0.10:1.645:0.019:1.830:-2.40:0.072:-0.14:-1.51:2.272:-0.80:1.439:-0.13:-0.51:-0.59:-1.65:0.051:0.303:-0.29:-0.13:-4.67:-0.30:-0.11:-0.79:0.033:0.242:1.186:0.409</t>
  </si>
  <si>
    <t>-0.92:0.497:-0.01:-1.84:1.385:-3.41:1.251:-0.76:1.046:-1.28:-0.12:-0.26:-0.77:0.761:0.052:0.173:0.287:0.088:-0.43:-0.12:-0.04:0.334:0.637:0.449:0.123:0.008:-0.07:0.746:1.475:-1.36:-0.06:0.452:-0.46:1.908:0.214:-0.53:0.640:-1.15:-0.43:-0.67:1.295:0.141:-0.</t>
  </si>
  <si>
    <t>1.250:0.503:0.140:0.095:-0.77:1.060:1.305:0.335:0.008:0.338:0.019:0.276:-2.96:-0.74:-0.56:1.285:-3.07:1.718:-0.66:-1.20:-0.32:0.293:-1.55:-1.30:0.030:-0.76:0.808:-3.62:1.065:-0.68:0.563:0.943:1.874:-0.47:0.768:-0.18:1.807:-0.49:0.414:-1.87:-1.09:1.572:0.001:-1.24:0.475:-1.24</t>
  </si>
  <si>
    <t>1.285:-2.07:0.250:-0.11:0.537:0.299:-2.09:1.133:-1.96:0.397:0.628:-0.95:-0.08:0.560:-3.07:0.807:0.237:1.128:0.751:0.879:-2.52:0.628:0.605:0.110:0.577:-0.17:-0.30:-0.70:-0.43:-1.74:-1.56:4.485:0.114:0.169:0.926:0.262:-1.23:0.418:-3.62:-0.36:2.108:-0.10:1.138:-0.78:-2.06:-0.37:0.259:0.492:-1.24:-0.26:2.663:0.059:0.358:0.517:0.591:0.160:-0.44:-1.06:-0.18:-1.41:0.245:0.139:-0.13:-0.34:0.693:1.130:-1.24:0.843:0.736:-0.47:0.434:-0.82:0.823:-2.10:-0.79:-0.63</t>
  </si>
  <si>
    <t>0.248:0.187:0.448:0.466:-1.76:-3.62:-0.20:0.341:0.670:-1.01:-0.75:-0.27:-0.76:0.010:0.294:2.810:1.135:0.309:-0.98:-0.27:-2.43:0.170:1.610:-0.93:-0.19:-0.95:-0.62:3.185:1.921:-1.09:-3.01:0.089:-0.37:2.288:1.375:1.336:-0.35:0.044</t>
  </si>
  <si>
    <t>1.143:1.467:-2.79:-0.82:-1.34:-0.92:0.139:-2.37:-1.06:-0.50:0.509:0.379:0.484:-1.67:1.584:-0.59:0.581:-0.35:0.273:0.845:0.872:-0.31:1.048:-3.46:0.403:-1.46:-0.32:3.465:0.949:4.049</t>
  </si>
  <si>
    <t>0.926:0.956:0.535:-5.04:0.404:-0.53:-1.90:-0.86:0.842:-0.65:0.177:0.944:-0.57:0.147:0.714:-1.01:4.485:2.300:-1.49:-2.33:-0.53:-0.56:0.569:0.862:-0.05:7.001:0.137:-1.40:-0.11:0.213:-0.72:-0.34:-0.44:1.562:-0.13:0.686</t>
  </si>
  <si>
    <t>0.945:-0.88:-1.01:-0.99:-1.05:-0.03:-1.06:-1.31:0.279:0.413:-0.74:0.572:-1.94:0.696:-1.16:0.105:0.442:-1.47:5.138:0.391:0.037:-0.88:0.175:0.230:0.578:-0.22:-0.07:2.640:-1.24:0.060:-0.69:-0.89:0.145:-0.55:0.145:-0.19:-0.37:0.917:-0.09:1.187:0.621:0.132:-0.00:-0.01:0.199:2.145:0.025:-1.47:0.051:-0.12:0.047:0.375:0.691:0.717:4.186:-0.07:-0.79:0.688:-0.12:2.535:0.533:0.011:-0.98:3.185:-0.05:-1.57:0.638</t>
  </si>
  <si>
    <t>-0.71:4.152:-0.62:-1.22:-1.96:0.064:4.485:0.128:3.452:0.205:-1.03:-0.11:0.083:5.403:-0.21:0.145:1.472:0.533:0.894:5.403:-1.52:-0.35:-2.29:-1.33:-0.36</t>
  </si>
  <si>
    <t>-1.30:-1.11:-0.52:1.212:0.625:-0.27:1.859:1.952:1.351:0.699:0.611:-0.03:-1.16:-0.58:1.278:0.638:-0.20:-0.30:-1.40:-0.21:0.478:0.312:1.030:-0.11:1.345:1.058:-1.23:1.533:0.607:-0.50:-0.39:-0.32:-0.07:-0.29:-0.43:-0.85:-0.12:-0.54:-0.14:-0.64:0.138:-0.18:0.6</t>
  </si>
  <si>
    <t>1.609:0.859:-0.27:-1.15:0.602:0.195:-0.78:-0.81:-1.25:0.527:0.708:-0.97:-0.07:-0.13:-0.37:0.281:-0.98:-1.02:0.764:0.472:1.224:-0.30:0.859:0.556:-1.24:0.609:0.306:0.285:-0.33:-1.53:0.382:0.486:-0.27:0.549:-0.73:0.966:-0.57:-0.51:-3.36:0.062:0.691:-1.55:0.205:0.446:-0.70:-1.18:-0.25:-0.86:0.313:0.488:0.778:0.996:0.285:-0.53:-1.32:-0.94:0.411:0.863:0.203:1.303:0.185:0.691:-0.35:0.168:0.192:-0.19:-0.27:-0.23:-0.56:1.321:1.138:0.416:-0.74:0.298:0.340:1.981:-0.14:-2.26</t>
  </si>
  <si>
    <t>1.071:0.325:-2.33:-0.61:1.130:-0.23:1.893:0.828:0.503:0.949:0.534:-0.08:-1.01:0.855:-2.09:0.903:1.083:-0.88:-0.66:-0.11:1.648:-1.95:0.467:0.577:-3.55:0.386:-5.47:0.302:0.456:0.601:0.444:0.304:-1.37:0.078:0.792:-0.13:0.998:0.408:-0.17:-1.68:-0.22:-1.17:0.552:0.697:0.355:0.096:0.270:-1.28:0.574:-1.20:-1.13:-0.44:1.561:0.521:-0.41:-0.26:-0.15:-0.89:-1.09:0.589:0.030:0.299:0.121:-0.14:-1.40:-1.17:0.132:0.110:-1.46:0.314:0.307:-0.25:-0.53:1.709:1.086:-0.21</t>
  </si>
  <si>
    <t>-0.25:-1.09:-0.36:0.644:0.019:-0.96:0.371:-0.66:0.158:1.618:1.580:0.157:-0.72:0.008:-0.52:1.321</t>
  </si>
  <si>
    <t>0.298:-0.56:0.624:0.739:-0.07:-0.70:-0.97:-0.73:0.575:-0.58:0.427:0.078:0.331:-0.44:0.213:-0.59:0.560:-1.69:0.402:0.936:-0.25:-0.09:2.348:0.095:1.041:-0.18:-0.46:1.377:-1.56:0.413:0.083:-0.91:0.161:1.381:0.093:0.062:0.537:-2.08:-0.43:-1.52:0.099:0.776:-1.40:-0.02</t>
  </si>
  <si>
    <t>0.867:-0.48:-0.72:1.103:0.448:0.816:1.349:1.521:0.250:0.225:-0.09:0.315:0.183:-0.22:-0.05:1.001:0.178:-0.97:0.130:-4.83:-0.74:0.265:-1.00:-1.20:3.164:0.576:0.408:0.076:-1.78:1.326:-1.00:1.234:-0.39:1.378:-1.43:-2.87:0.686:-6.70:-0.23:-0.16:-0.22:-1.66:-0.36:-0.18:-0.00:-0.80:1.122:-0.12</t>
  </si>
  <si>
    <t>-0.31:-1.45:-1.05:1.125:-1.89:-0.46:-0.00:0.919:-0.92:0.353:0.011:-0.16:-1.16:0.836:0.219:-1.01:2.189:1.097:0.270:-0.26:0.578:0.991:0.269:0.929:0.342:0.366:0.662:0.157:-0.53:-0.00:0.307:-0.59:0.481:0.848:0.852:-0.50:0.076:-1.47:0.342:-0.27:-0.33:-0.07:-0.</t>
  </si>
  <si>
    <t>-0.90:0.812:1.496:-1.65:0.780:0.239:-2.57:0.163:-0.51:0.458:0.036:0.333:1.825:0.537:0.420:-0.25:0.481:-2.18:0.089:-0.64:-0.43:-0.22:-0.22:0.419:0.360:-0.47:0.816:0.624:1.033:0.007:-2.04:-1.14:-1.31:0.929:-0.60:0.130:0.235:1.156:0.357:-0.18:1.096:-0.33:0.2</t>
  </si>
  <si>
    <t>-0.23:-0.02:0.617:0.253:0.869:-1.61:-0.23:0.332:-0.09:-0.20:4.818:0.717:0.391:1.863:0.720:-0.88:0.206:-1.09:-0.56:1.276:-2.33:0.241:0.723:-0.54:0.353:-0.70:-2.09:-1.20:-0.98:0.436:-0.28:1.174:1.078:-1.52:-0.66:0.388:7.330:-0.20:0.534:1.133:-2.52:-0.13:-1.</t>
  </si>
  <si>
    <t>-0.07:0.551:0.679:-1.21:-1.32:1.615:-0.31:-0.59:1.068:-0.79:0.249:-0.00:1.157:0.940:-0.14:-0.07:-0.23:1.537:-0.24:-0.52:-0.34:0.177:0.667:0.403:-1.43:-0.54:-0.50:3.108:0.756:-0.39:-0.63:0.224:-0.96:-0.50:-0.58:0.784:-0.63</t>
  </si>
  <si>
    <t>-0.04:-0.13:0.607:1.216:-0.80:0.295:-1.13:-0.13:0.167:1.407:1.043:-2.04:-0.19:-1.18:0.565:0.298:1.383:0.487:-0.95:-0.22:0.509:-0.26:0.299:0.505:0.425:-0.74:0.804:0.251:-0.48:0.791:1.222:-0.52:1.065:0.444:-0.65:-1.84:0.388:0.153:-1.14:-2.39:-0.53:-1.32:-1.</t>
  </si>
  <si>
    <t>0.071:-0.37:0.726:-1.28:0.876:0.259:1.307:-1.79:-1.05:0.030:0.824:0.638:-1.18:-0.53:-0.62:5.759:0.298:-2.04:0.903:-0.18:1.042:-1.66:0.571:-0.21:0.307:-0.30:-0.13:0.322:0.310:0.375:-0.48:1.485:-1.33:-0.94:-0.08:1.028</t>
  </si>
  <si>
    <t>0.634:0.195:-1.10:-0.91:-0.34:-1.03:0.383:0.192:-1.28:0.019:-1.11:-0.74:0.790:0.951:0.490:-2.49:1.025:1.982:0.597:-0.11:-0.42:-0.00:0.611:-0.01:-0.67:0.634:-0.60:-0.71:0.233:0.026:-0.42:0.628:0.484:0.233:-1.24:0.576:-1.00:-1.89:1.000:1.416:2.489:-0.40:0.245:0.359:0.051:0.076</t>
  </si>
  <si>
    <t>0.122:1.007:-0.27:-0.23:0.720:-0.61:0.278:1.106:-1.04:0.503:-0.24:0.206:0.790:-0.83:-0.64:0.256:1.040:1.071:-2.45:1.289:-0.62:0.980:0.051:-0.02:1.949:-1.05:0.927:-0.90:-0.18:0.805:0.394:0.389:0.463:-0.07:-0.44:-0.51:0.257:-1.34:-0.19:0.235:0.429:2.734:1.124:-0.95:0.170:0.306:0.494:-0.21:-0.62:0.009:0.345:0.344:0.030:-0.80:-1.71:-0.78:-0.12:0.138:-1.41:-0.60:1.218:0.226:0.911:0.034:-0.88:1.425:0.965:-1.00:-0.33:0.796:-0.20:-0.18:-1.04:0.433:-0.26:-0.06:-0.46:-0.39:0.937:-0.39:-0.16:-0.77:0.544:0.615:-0.82:0.087:-1.80:-0.14:-0.62:0.482:0.708:-0.56:-0.43:0.091</t>
  </si>
  <si>
    <t>0.216:-0.55:-1.80:-0.20:2.550:-1.46:-0.89:-1.06:0.831:-0.23:-0.32:0.287:-1.43:0.971:0.070:0.093:0.269:-1.16:-0.46:0.340:0.435:-0.22:-0.93:0.708:0.030:-0.45:-0.49:1.870:1.603:-0.17:-0.66:1.002:0.436:0.763:-0.11:-0.11:-3.51:1.031:0.501:1.075:-1.07:-2.58:0.083:0.898:1.170:0.817</t>
  </si>
  <si>
    <t>-0.09:0.379:0.053:0.495:0.482:-0.55:-1.94:-1.12:0.177:-1.09:-0.18:0.763:0.236:0.422:-1.15:5.909:0.498:-1.56:0.062:1.728:0.857:0.325:1.536:-0.16:-1.19:-1.53:0.457:-2.61:0.069:0.803:-1.18:0.543:1.462:0.405:-1.32</t>
  </si>
  <si>
    <t>-0.36:0.295:0.621:-0.50:-0.67:-1.81:-0.02:-1.34:0.103:3.107:0.801:0.137:4.558:-0.64:-0.59:0.558:0.578:0.138:-0.46:-0.94:0.294:-0.87:-1.05:1.340:0.297:-0.03:-0.53:-0.54:1.826:0.047:0.829:1.352:0.363:0.802:0.275:-1.10:0.464:0.275:-0.32:0.010:-0.28:-1.39:-0.</t>
  </si>
  <si>
    <t>-0.06:0.653:0.688:-1.56:-1.06:-0.09:0.177:-0.39:0.766:0.094:0.159:2.040:0.262:0.638:-0.14:-0.17:-0.60:0.305:-1.06:0.278:1.296:0.330:-0.53:0.336:-0.35:0.153:0.169:-0.05:0.422:1.726:-0.16:-1.17:-0.39:0.440:0.179:-0.59:-0.44:-2.41:-1.04:1.942:0.692:1.789:-0.</t>
  </si>
  <si>
    <t>0.273:-1.22:1.091:-2.71:1.887:0.568:0.703:-0.32:1.198:-0.72:0.025:-0.25:-1.18:0.138:-0.58:-0.73:-0.84:0.759:0.363:1.355:0.754:0.084:0.127:-0.13:-1.92:5.065:1.458:0.257:-0.75:-0.84:-2.43:-0.33:-1.76:0.310:-1.10:0.549:-0.90:-0.22:2.179:-1.15:1.297:0.582:0.112:0.012</t>
  </si>
  <si>
    <t>-1.12:-0.92:0.739:0.631:-0.41:0.376:0.734:0.719:1.185:-0.28:-2.04:0.499:0.850:1.427:-0.48:-0.62:-0.99:0.320:0.891:0.120:-0.36:0.372:-0.40:-0.18:-0.80:0.066:-0.79:0.571:-0.73:0.021:-0.30:0.611:-0.16:0.703:0.753:-0.37:-1.06:0.086:-0.69:3.296:0.291:0.172:-0.</t>
  </si>
  <si>
    <t>1.863:1.692:-0.27:-0.07:0.425:1.931:-1.69:-0.63:1.975:0.038:-2.33:-0.37:-1.32:1.180:0.331:0.110:-0.91:0.019:0.012:0.067:1.468:1.479:-1.33:-1.09:0.609:-2.36:-0.76:1.163:-4.93:-0.81:-0.59:1.275:-0.24:0.155:-0.28:0.553:-0.14:1.288:-0.05</t>
  </si>
  <si>
    <t>0.308:0.292:2.009:-0.47:-0.87:-0.96:-0.26:0.877:-1.09:0.506:-1.41:0.961:-0.17:-0.53:0.061:-0.75:-1.08:-0.02:0.872:-1.31:0.716:0.564:-0.13:1.672:-1.85:1.485:-0.02:1.501:2.420:-0.18:1.907:-0.01:-0.19:-0.05:0.528:-1.07:0.371:0.561:-0.08:-0.91:-1.03:-1.22:-0.40:0.624:0.982:-0.69</t>
  </si>
  <si>
    <t>-1.05:0.281:1.473:-0.81:-1.61:-0.45:-0.68:0.212:0.027:0.823:-0.15:-0.02:1.224:0.099:0.957:0.532:-1.16:-0.80:-0.61:-0.08:0.095:-0.80:0.914:-0.91:0.204:0.372:-1.55:-1.39:0.207:-0.70:1.645:-0.36:0.207:1.734:-0.08:0.698:-0.72:1.439:-0.12:0.348:0.180:-0.01:1.7</t>
  </si>
  <si>
    <t>0.532:-0.95:-0.39:2.004:-2.42:-0.95:0.725:0.412:-0.56:-1.27:0.012:1.450:-0.32:0.613:-0.49:1.407:1.537:-3.29:0.767:0.587:0.036:0.691:-0.16:-1.47:0.602:-1.84:0.802:0.535:-0.89:0.440:-0.24:0.101:-0.63:0.145:-2.32:-0.38:0.091:-0.22:0.233:0.424:0.793:0.434:-1.91:-0.64:0.590:-0.06</t>
  </si>
  <si>
    <t>-1.53:0.736:0.171:-0.58:0.349:0.078:0.129:-0.17:0.302:1.173:0.325:0.362:1.589:-0.12:-0.52:-0.44:0.338:-0.90:0.495:-0.81:-0.66:-0.39:0.010:0.259:0.126:-1.03:0.870:0.428:0.366:0.347:-0.87:-0.74:0.245:-0.32:-0.46:1.829:-0.17:0.333:-0.09:1.140:3.295:-0.13:-0.</t>
  </si>
  <si>
    <t>0.650:0.713:0.160:0.766:-2.35:0.949:-1.69:-1.40:-0.06:-1.83:0.440:0.042:1.587:0.666:0.895:-0.60:-0.85:-0.09:0.978:0.157:0.397:-1.61:-0.11:-0.31:-1.51:0.668:0.961:0.883:-1.21:0.085:-0.16:0.049:-1.24:1.076</t>
  </si>
  <si>
    <t>-1.11:-0.07:0.438:1.033:-1.64:-1.15:0.981:0.122:-0.91:-3.46:-0.14:0.474:-0.53:0.456:-0.37:-1.21:1.385:-1.01:5.591:1.115:0.983:-0.36:-0.04:0.993:-0.11:1.824:0.544:0.182:0.830:-0.13:0.994:-1.18:0.093:0.260:-1.77:-0.71:0.507:-0.40:0.302:0.414:0.732:-1.80:-0.</t>
  </si>
  <si>
    <t>0.065:1.077:0.219:-2.25:0.793:-1.04:0.845:-0.15:-0.17:-0.84:1.053:0.499:0.622:-0.63:-0.15:0.267:0.253:-1.16:-0.41:-0.20:-0.81:-0.02:-0.81:-0.08:-0.29:1.198:0.516:0.807:-0.53:0.313:0.195:-1.12:-1.45:0.541:0.301:0.368:0.776:0.708:0.342:0.844:2.679:-1.09:2.513:-2.48:-0.60:-0.41:-0.19:-0.01:0.440:-1.31:-0.59:0.845:-0.98:0.265:-1.19:0.530:0.006:-0.24:-0.53:0.442:0.765:-0.44:-0.47:1.036:0.233:-1.09:0.851:1.662:0.826:0.559:0.003:-1.80:0.119:0.042:0.043:-1.75</t>
  </si>
  <si>
    <t>-0.45:0.203:0.046:0.416:0.869:-0.35:0.180:0.122:0.627:-0.59:-2.65:0.935:0.102:-0.43:-0.13:2.899:-2.33:0.225:-0.63:0.890:0.442:-0.47:1.290:-0.42:0.037:-0.34:0.041:0.299:-1.66:0.621:-1.02:0.182:-0.54:-0.65:-1.52:-0.04:0.096:-0.54:0.936:-1.47:1.425:2.449:-1.</t>
  </si>
  <si>
    <t>-0.70:-0.63:-1.04:0.486:0.299:-0.74:0.139:-0.18:-0.61:1.053:0.047:0.185:-1.81:0.916:0.375:-1.38:-0.05:-0.48:6.816:-0.53:0.766:-1.73:3.945:1.450:0.975:0.294:-0.31:-1.00:-0.90:0.457:-0.17:1.096:0.015:-0.33</t>
  </si>
  <si>
    <t>0.714:-0.55:-0.61:-1.89:0.152:1.446:0.619:2.857:0.185:-0.47:-0.37:0.508:-2.82:-2.23:-0.22:1.006:0.270:-1.06:-0.19:-0.31:-0.96:-0.66:-0.70:3.185:1.264:-1.07:1.251:0.407:1.016:0.809:1.091:-4.02</t>
  </si>
  <si>
    <t>0.542:1.331:-0.90:-0.31:0.771:0.818:1.605:-0.66:0.019:-2.41:0.317:-0.69:0.094:1.444:0.090:1.375:0.220:-1.39:-0.96:-1.79:0.469:0.342:-0.19:-1.67:-0.68:0.540:0.254:-0.98:0.478:-0.04:-0.88:0.776:0.413:0.398:0.544:-1.19:-0.12:1.448:-1.00:0.164:-1.63:0.078:0.721:-0.22:0.030:0.475:0.000</t>
  </si>
  <si>
    <t>-1.88:0.755:0.727:0.292:3.843:-0.77:-0.37:0.181:-0.08:-0.28:-0.94:0.946:-0.47:0.212:-0.31:0.529:-0.78:0.946:-0.59:-0.76:1.686:0.407:0.357:-0.57:1.823:-0.52:0.351:-0.55:1.579:-0.42:0.811:-0.62:1.342:-0.33:-0.33:-0.46:-0.36:0.668:-0.05:-0.82:1.141:0.049:0.9</t>
  </si>
  <si>
    <t>0.088:-0.85:0.264:0.723:-1.21:0.482:0.482:-0.76:0.138:0.265:0.247:0.242:0.159:0.181:0.245:0.262:-0.20:-0.11:-0.42:0.448:-0.34:-0.64:-0.54:1.114:1.426:0.603:1.613:0.692:-0.34:-0.18:-0.78:1.045:0.346:-1.09:-1.77:0.161:-0.04:-0.19:-1.87:0.730:-0.46:-0.36</t>
  </si>
  <si>
    <t>1.277:-0.07:-1.53:-0.31:-2.65:-0.91:0.521:0.029:0.844:0.480:0.902:-2.69:0.029:-2.65:0.516:-0.31:1.245:0.387:0.327:-2.26:0.354:-0.45:-1.37:-0.54:0.041:-0.04:0.827:-0.60:-0.10:-0.07:-0.51:1.437:1.455:1.600:-0.37:0.003:1.437:-0.07:-0.10:-0.25:-1.10:-0.14:-0.39:1.538</t>
  </si>
  <si>
    <t>-0.81:-0.15:-0.35:0.124:0.448:-0.27:-0.26:-0.72:-3.07:-1.06:0.924:0.907:-0.51:0.106:-0.90:0.834:-0.22:-0.07:-1.82:-0.69:0.479:0.422:2.754:0.476:0.685:-0.06:1.234:0.233:-0.54:1.983:-1.85:0.970:0.325:1.084:-0.04:-1.06:-0.58:-0.04:1.174:0.187:-1.21:-0.16</t>
  </si>
  <si>
    <t>-0.04:1.718:0.790:0.955:0.869:0.632:-0.46:0.057:-0.07:-0.33:0.389:-0.24:-0.38:-1.84:0.320:-0.29:0.983:-2.69:-0.01:-0.43:0.323:-1.01:0.447:0.741:-0.83:0.006:1.083:-2.65:-1.11:-1.04:0.688:0.117:0.830:1.753:1.138:-0.40:-0.67:-1.64:-0.49:0.443</t>
  </si>
  <si>
    <t>0.270:0.486:0.568:0.439:0.745:-0.43:-0.40:-1.61:0.421:-4.51:-0.42:2.159:-0.39:0.028:-0.87:1.055:-0.92:-0.89:1.130:-1.46:-0.48:0.494:-0.15:-0.05:0.276:1.380:0.992:0.659:-1.61:-0.71:-0.25:-1.16:0.683:1.050:-0.03:-0.97:0.941:0.574:0.070:-1.36:-0.68:0.627:-0.80:-0.37:1.551:0.005:-2.93:0.175:-0.71:0.160:0.911:0.542:-1.82:0.831:-0.18:0.080:0.155:-0.71:1.096:0.949:0.768:0.094:-0.14:0.119:-0.66:-0.52:0.362:0.272:-0.00:0.655:-0.97:-2.19:0.612:1.119</t>
  </si>
  <si>
    <t>1.273:0.927:0.475:0.771:-0.15:-0.64:-1.07:-0.34:-0.74:-0.66:1.094:-1.10:-4.58:-0.28:-0.87:1.559:0.541:-0.24:1.499:-0.76:-0.88:1.187:0.136:-0.55:0.753:1.468:0.273:-1.04:-0.96:1.321</t>
  </si>
  <si>
    <t>0.229:0.281:0.131:1.256:-1.34:-0.79:-0.27:0.468:0.522:0.328:0.192:3.332:-0.09:0.502:-2.04:0.511:0.871:-1.04:-0.15:0.308:-0.38:-1.08:0.987:-0.88:0.191:-0.10:-0.24:0.793:-0.96:-1.20:-0.56:-1.28:1.269:-0.00:0.257:-0.08:0.087:-1.30:0.191:0.546:-1.72:0.067:0.195:0.355:-0.28:0.645:-0.24:0.879:1.261:-1.55:0.605:0.174:-0.27:-0.27:-0.15:1.563:0.461:-0.26:1.414:-0.23:0.442:0.012:1.254:-1.08:0.161:-1.57:0.061:0.960:-0.38:-0.93:-0.43:1.463:-1.01:-0.68:0.010:0.441:0.638:0.379:-0.69:0.237:-1.95:0.078:0.010:0.105:-0.46:0.812</t>
  </si>
  <si>
    <t>-0.04:-0.04:0.098:0.999:1.053:1.264:0.302:0.139:0.404:0.666:-0.04:-1.90:0.447:-0.38:1.746:0.690:-1.14:3.072:2.378:0.276:-0.95:-1.33:0.666:-0.63:0.584:-0.80:-0.18:0.038:0.675:0.436:0.392:0.936:-0.87:-0.26:-0.26:0.561:-0.64:-0.40:0.512:-0.47:-0.00:0.459:-0.</t>
  </si>
  <si>
    <t>0.624:-0.14:-0.38:0.716:-1.08:-4.48:-0.53:0.140:-1.17:-0.31:-1.88:1.305:0.374:-0.61:0.066:1.527:-0.89:-0.69:0.019:1.785:-0.15:-0.93:-1.13:1.301:0.311:0.632:-3.97:-1.64:1.209:-0.91:-0.12:-0.43:-0.16:0.171:2.976:0.436:1.949:0.602:0.817:1.425:-0.54</t>
  </si>
  <si>
    <t>0.475:1.697:0.738:0.569:-0.07:0.601:0.201:-0.28:0.604:-0.12:-0.69:0.481:-0.37:-0.14:-2.14:-1.53:0.899:-2.88:0.441:-0.49:1.270:1.139:-1.00:-1.10:1.008:-0.99:0.090:0.742:-0.95:0.358:-0.11:0.910:0.617:-0.56:-1.70:-1.91:1.170:-0.32:1.102:1.322:0.073:0.649:0.591:0.541:0.084:0.893:0.013:-0.05:-0.26:-1.94:-0.14:0.758:0.524:-0.37:1.184:-0.11:-0.47:0.167:-0.46:-0.79:-0.74:-0.55:-0.29:-0.92:0.169:0.217:0.383:-0.28:0.090:-0.16:-0.32:-0.60:0.739:-0.80:0.064:0.192:0.233:1.808:0.731:-0.90:-3.98:-0.59:-1.46:0.619:-1.04:-0.28:-0.11:0.013:0.626:-0.03:0.693:-0.34:-0.71:0.582</t>
  </si>
  <si>
    <t>1.084:-1.14:1.222:0.007:0.594:0.120:0.458:-0.86:0.290:-0.69:1.226:0.929:-0.15:-0.84:-2.18:0.282:-0.19:0.375:-1.47:-0.87:0.827:0.283:-0.10:0.204:0.323:-0.09:-1.17:0.048:1.516:-1.12:-0.31:0.673:-0.12:0.240:0.040:0.515:-0.29:0.617:1.183:0.814:0.862:-0.58:-0.01:0.221:0.331:0.586:0.889:-0.12:1.000:-0.09:-1.04:-0.63:-0.78:0.480:0.198:-1.60:-0.60:-0.28:0.245:0.263:-0.43:0.233:-4.26:-1.75:0.276:0.136:-0.68:0.548:-0.31:-0.14:-0.89:0.153:0.203:0.666:-2.64:0.069:-0.33:-1.37:0.353:-0.02:0.440:0.160:0.370:0.296:-0.06:-0.59:-0.29:1.338:1.096:-0.19:-0.51:1.001:-2.00:0.595:-0.04:-0.94</t>
  </si>
  <si>
    <t>0.384:1.609:2.212:0.286:-0.26:-1.41:-0.11:0.787:-0.80:-0.63:-0.13:3.524:1.274:1.001:-0.29:-0.73:0.374:-1.73:-0.40:0.302:-2.84:-1.07:-0.10:-0.26:0.342:1.001:0.019:-1.01:-1.28:1.786:-0.68:-0.46:-0.19:-0.48:-0.41:0.556:-1.10:-1.34:-1.31:-0.00:-0.81:-0.92:0.325:0.698:-1.62:-1.75:0.473:-1.55:-0.10:0.262:-0.24:0.409:0.979:0.648:0.501:0.579:-0.41:-0.23:-0.10:-0.63:0.062:-0.94:2.023:0.327:1.856:0.233:1.504:0.263:0.736:2.159:2.756:1.048:1.548:-1.04:-0.63:-1.60:-0.08:-0.47:-0.03:-0.26:0.385:0.233:-0.31:-0.65:1.126:0.147</t>
  </si>
  <si>
    <t>1.025:-0.35:0.213:-1.25:0.681:-0.76:-0.26:0.807:-0.13:-0.16:-1.30:-0.78:0.697:0.644:0.124:0.822:-1.74:-0.25:-0.60:-0.52:-0.76:0.847:0.721:0.067:1.345:-1.20:0.194:-0.06:-1.15:0.0:0.675:0.022:-0.09:0.980:-0.12:0.136:-0.01:0.233:0.556:0.264:0.309:-0.02:-1.07:-0.24</t>
  </si>
  <si>
    <t>-1.01:0.791:0.388:-0.66:1.493:-0.40:-0.53:1.817:-0.29:-1.54:-0.39:-0.44:-0.24:-0.19:-0.03:0.633:0.785:1.828:-1.24:0.458:-0.30:-1.20:0.229:1.779:-0.12:-0.71:-0.18:0.135:-0.18:-0.11:0.020:0.258:-0.39:-1.57:0.866:-1.02:0.521:1.933:-0.87:0.621:-0.36:-2.82:0.0</t>
  </si>
  <si>
    <t>-1.41:1.228:0.624:0.349:-1.30:0.140:-0.01:0.418:1.018:-1.07:1.349:-0.12:0.425:0.400:0.272:0.119:1.053:0.313:0.877:-0.21:0.160:-1.66:1.162:-0.60:0.309:0.577:-0.72:0.562:0.176:-0.24:0.016:-2.71:0.812:-0.32:-0.20:-2.20:-0.39:-0.73:-0.81:-1.89:2.128:0.442:1.1</t>
  </si>
  <si>
    <t>1.555:0.003:-0.32:-0.55:-0.63:-2.49:-0.03:-0.03:0.187:0.057:-0.68:0.448:1.076:0.501:1.840:-0.20:-0.86:0.179:0.864:0.206:-0.23:-0.39:-0.37:-0.21:-1.11:-0.24:0.327:1.188:-2.49:0.666:-0.34:0.160:-0.71:-0.15:-0.44:-1.75:1.254:1.976:-0.45:-0.71:1.141:-0.09:1.321:1.468:1.675:1.369:-0.69:-1.06:-1.18</t>
  </si>
  <si>
    <t>-0.43:-5.04:-0.37:0.036:-1.36:1.203:0.373:0.503:0.945:0.136:-2.45:1.568:-2.11:0.275:1.368:0.514:-0.80:0.138:0.370:-1.78:0.610:-1.24:1.161:-0.63:-0.17:0.880:0.384:-0.94:0.631:0.538:0.446:-0.41:0.499:0.289:-2.10</t>
  </si>
  <si>
    <t>-0.23:-0.19:-0.05:-0.00:1.661:0.724:-0.15:-0.40:-0.40:0.935:-0.47:1.033:0.455:-0.39:0.038:0.259:0.614:0.376:1.590:-0.78:-0.24:-1.34:-0.66:-0.28:-0.40:0.077:-1.36:-0.27:-0.68:1.709:0.903:-1.27:0.008:0.992:0.528:-0.45:-0.24</t>
  </si>
  <si>
    <t>-0.20:-0.23:1.178:-0.51:-0.73:-0.17:1.065:-0.48:-0.28:1.442:0.411:-0.27:1.146:0.939:-0.03:-0.68:-0.94:0.962:-1.05:-0.19:-0.70:0.062:1.739:0.357:-0.00:0.414:0.136:0.285:2.012:-0.21:-1.85:-0.07:0.154:-0.15:-0.37:-0.51:0.233:0.223:-0.32:-0.05:-0.13:0.281:-0.</t>
  </si>
  <si>
    <t>0.216:1.218:0.457:-0.93:0.670:-0.99:-0.93:-0.37:-0.32:0.345:0.504:-0.29:-0.77:0.199:0.091:-1.73:0.377:-0.79:0.038:-1.08:-0.40:1.329:-0.03:-0.11:0.837:-0.19:-0.29:0.823:0.406:-0.09:-0.45:-0.02:0.057:0.887:-0.05:0.260:1.003:1.733:0.513:0.106:0.443:-0.21:0.332:1.095:-0.83:-0.92:-0.45:-0.07:0.281:-2.61:0.188:-0.42:1.239:0.652:-0.33:0.352:-0.88:0.939:-0.12:-0.86:-0.35:0.518:0.465:-1.14:0.488:0.053:-0.22:-0.08:-0.13:0.042:1.278:0.172:0.286:0.030:0.322:0.336:0.137:-0.88:-1.66:0.071:-0.33:0.437:1.570:1.043:-0.63:-0.47:-0.98:-0.65:-0.03:-0.56:-0.47:-0.20</t>
  </si>
  <si>
    <t>0.980:-1.08:1.552:-1.56:-1.18:0.077:-0.38:1.983:1.510:-0.69:-0.08:2.395:-0.34:-0.47:-0.72:-1.51:0.254:1.518:0.032:0.877:-1.01:0.791:0.888:-0.47:-0.99:-0.23:0.114:0.287:-1.24:1.069:0.724:0.057:-0.33:1.016:0.736:1.096:-0.33:-1.24:0.140:-1.14:-1.49:-0.25:-0.43:-0.26:-0.26:0.507:1.016</t>
  </si>
  <si>
    <t>-0.36:1.611:-0.45:-0.50:-1.09:0.145:0.271:-1.02:0.131:0.482:0.588:0.464:1.015:1.001:0.489:-1.11:-0.91:-0.79:-0.62:-1.50:-1.64:-0.55:-0.24:-3.77:0.386:0.279:1.124:0.605:-0.92:-0.93:0.345:-0.70:1.464:0.129:1.616:-0.69:0.105:1.316:0.722:0.564:0.451:-0.65:0.2</t>
  </si>
  <si>
    <t>1.740:-0.34:-0.05:-1.13:0.958:0.568:-0.51:-1.25:3.541:-0.52:-0.70:-0.52:-0.48:0.249:0.530:0.801:-1.73:-0.32:-0.15:0.521:0.183:-0.42:-0.26:0.200:0.688:0.586:2.402:0.302:0.640:0.111:-1.54:-0.41:-2.24:0.408:0.555:2.015:-0.49:-0.56:0.067:-0.46</t>
  </si>
  <si>
    <t>-0.53:0.386:-1.91:-0.28:0.459:-0.49:-0.09:0.347:-0.89:-0.06:0.407:0.509:-0.05:0.615:0.346:-0.33:-1.20:-1.27:-0.00:2.326:-0.87:-0.61:0.256:-0.62:-0.38:3.676:-0.61:3.119:-1.87:-0.87:-0.13:-1.68:-0.66:1.053:0.193:-0.14:0.746:0.446:-1.39:1.054:0.387:1.119:-0.</t>
  </si>
  <si>
    <t>1.324:-0.86:0.333:0.892:0.444:-0.33:-0.56:-1.07:-0.42:-0.06:1.488:1.365:-1.47:-1.80:-1.49:-1.06:1.827:0.495:-0.18:0.794:0.804:1.366:0.963:-0.01:-1.13:-0.53:-0.26:0.889:-0.02:-0.84:-0.89:-0.88:-0.09:6.070:1.634:0.055:0.460:-0.69:-1.11</t>
  </si>
  <si>
    <t>-1.98:-0.17:-0.39:0.843:0.459:0.519:-1.98:-0.75:0.923:-0.26:-1.81:0.506:0.638:-0.51:0.131:-1.72:0.494:-1.12:-1.72:0.588:-0.22:-0.69:0.700:0.570:0.101:0.708:0.575:0.469:0.233:-0.10:-1.52:-0.16:0.549:0.233:0.233:0.588:-0.31:0.932</t>
  </si>
  <si>
    <t>0.509:0.481:0.129:1.114:-0.33:0.419:-0.76:0.683:0.328:0.019:1.527:0.425:1.214:-0.38:0.781:0.301:0.513:-1.07:-1.12:-1.15:-1.83:-0.15:0.017:0.045:0.334:0.211:-0.72:-0.16:-0.39:0.773:0.517:0.069:-0.01:0.549:-0.44:-0.58:0.005:-0.91:-0.81:-0.11:-1.24:-0.29:0.302</t>
  </si>
  <si>
    <t>0.672:0.997:-0.02:0.496:-1.19:-0.37:-0.71:-0.40:0.630:-0.86:-0.10:-2.09:0.128:1.013:4.818:-0.02:0.762:-1.20:-1.13:-0.47:-0.35:1.474:-0.94:-1.75:0.561:0.622:2.065:-0.16:0.040</t>
  </si>
  <si>
    <t>-1.31:0.019:-1.07:-0.69:1.346:-2.26:0.797:-0.21:1.713:0.306:-0.71:-0.25:-0.43:-0.12:-0.91:-0.01:0.465:0.366:0.796:-0.86:0.400:0.192:0.432:-0.80:-0.18:-0.37:-0.23:-0.28:1.956:-0.07:0.100:2.823:0.241:4.069:-0.42:-0.22:-0.26:0.407:-0.29:-1.35:1.447:0.408:-0.</t>
  </si>
  <si>
    <t>1.030:-0.52:-0.33:-1.19:-0.26:0.484:-1.07:0.961:0.925:0.977:0.976:0.472:-0.39:-0.54:0.394:0.747:-0.32:-0.86:0.502:-0.15:0.621:0.645:-0.26:1.191:-0.69:-1.15:-0.55:0.491:0.610:-1.16:-0.47:-0.29:-0.06:-0.00:-1.21:-0.00:1.254:-0.61:-0.68:0.881:-1.63:0.552:-0.05:-1.03:0.304:0.528:-0.48:0.391</t>
  </si>
  <si>
    <t>0.506:-1.48:-0.21:-0.96:0.739:-0.39:-0.13:0.927:-0.69:-0.50:-2.42:1.321:0.657:1.107:0.262:0.245:-0.46:0.961:-0.95:-0.82:0.648:-1.77:-0.24:-0.34:0.092:0.259:-0.23:-0.64:1.342:-0.19:-2.63:-0.16:0.237:1.467:0.365:0.168:0.794:-0.06:-1.13:0.240:1.161:1.463:-1.54:0.779:-0.28:-0.35:-1.16:1.372:-1.49:0.038:-0.03:0.334:1.313:-1.51:0.722:-0.66:-0.51:-0.83:-0.16:0.310:-0.37:0.060:-0.24:0.269:-0.04:-1.82:0.222:0.172:1.089:0.664:0.041:0.402:-0.45:0.509:1.498:0.016:-0.64:0.027:0.400:-0.13:-0.89:0.811:0.432:0.920:0.121:0.474:0.075:-2.53:-0.19:-0.20:-0.65:0.070</t>
  </si>
  <si>
    <t>-0.00:-0.36:0.969:0.541:-0.21:0.112:0.031:0.717:1.814:-0.83:-0.64:-0.35:0.608:-0.59:0.874:-0.26:0.610:-2.42:-0.67:0.503:-0.71:-1.24:0.734:2.231:0.782:-0.50:-0.46:0.140:-0.25:-0.54:1.466:0.340:1.261:-1.18:-1.61:-0.81:-1.40:1.005:0.036</t>
  </si>
  <si>
    <t>-0.81:2.001:0.434:1.261:1.029:0.855:-0.92:-0.94:-0.41:0.469:-2.31:0.702:2.001:0.804:-0.48:-0.68:3.063:1.867:-0.33:-1.34:-0.56:0.708:-0.54:-0.63:-0.78:-2.06:-1.09:3.063:-0.59:0.174</t>
  </si>
  <si>
    <t>-0.74:-0.79:-0.11:1.356:0.506:-0.24:-0.81:0.764:0.188:-1.01:-2.77:0.593:2.205:0.291:-0.10:1.936:0.795:-0.92:0.126:0.907:1.390:-0.65:-0.69:0.066:-0.63:-1.30:-0.45:-0.27:0.889:1.009:-0.70:-0.98:-0.43:-0.23:1.292:0.607:-0.63:0.485:0.688:0.703:-0.35:-1.92:-0.</t>
  </si>
  <si>
    <t>-0.59:0.545:-3.68:-1.32:0.773:0.698:0.604:-0.01:-0.08:-0.47:-0.45:0.069:0.490:0.891:0.387:-0.14:0.155:-0.41:0.352:-0.30:-0.96:-0.94:0.697:-0.89:-2.86:-0.15:-0.71:0.822:1.225:-0.78:1.106:-0.95:-0.16:0.890:0.904:0.856:1.158:0.119:1.119:-0.05:-0.78:-0.36:0.0</t>
  </si>
  <si>
    <t>-0.10:-0.19:-0.25:1.005:-2.15:-0.35:0.166:0.490:0.019:-0.07:1.220:-0.13:1.080:-0.26:-0.38:-0.18:1.206:-0.99:-0.89:0.945:-1.53:-1.09:0.570:-0.57:0.293:-0.84:-0.00:-0.01:0.581:0.100:1.186:0.241:0.408:-0.03:1.160:0.310:0.729:-0.43:0.561:-0.30:-0.22:-1.79:-0.</t>
  </si>
  <si>
    <t>-0.11:1.210:1.252:-1.76:-0.26:0.949:0.775:-0.23:0.417:-2.94:-0.53:-1.45:-0.50:-0.60:-1.95:0.395:0.833:0.730:-0.32:-0.31:1.031:-1.45:1.419:-0.25:-3.58:0.686:0.065:0.137:2.162:0.151:0.144</t>
  </si>
  <si>
    <t>0.406:0.438:-0.74:0.299:-0.48:-0.23:-0.48:1.471:-0.03:-0.38:-0.90:0.009:-4.28:-0.80:-0.56:0.591:0.923:-0.62:-1.56:-0.00:-0.72:-1.67:-1.41:-0.47:-0.57:0.344:0.162:0.287:0.699:-1.15:-0.31:0.122:-0.53:0.320:0.728:0.513:-0.11:0.147:-0.08:0.409:0.146:0.781:0.549:1.025:1.046:0.088:0.134:-0.48:2.482:0.307:0.283:0.169:0.623:0.898:0.623:-3.15:-0.38:3.436:0.067:-0.83:-0.44:0.257:0.497:0.065:-1.07:0.768</t>
  </si>
  <si>
    <t>0.401:0.363:-0.85:-0.18:-1.51:-0.74:-1.32:-0.93:-0.47:-0.57:2.009:1.193:-4.65:-0.21:0.240:0.192:-1.17:1.292:0.602:0.407:0.019:-0.08:-0.07:0.318:-0.46:0.159:-1.27:-0.15:-0.01:0.088:0.039:-0.71:0.587:0.064:0.073:0.301:0.746:-0.23:-0.39:1.218:-0.00:0.538:0.233:0.828:-0.68:3.185</t>
  </si>
  <si>
    <t>1.448:-0.45:-0.00:0.357:0.557:-1.11:-1.01:0.655:0.650:0.473:0.019:0.125:-0.44:-0.22:0.931:-0.83:0.815:-1.17:1.168:-1.20:-0.09:-0.25:0.216:-1.48:1.149:-0.74:0.364:0.138:-0.21:-1.63:0.866:-0.53:-1.24:0.583:-0.34:1.353</t>
  </si>
  <si>
    <t>0.751:-1.67:2.489:1.333:1.746:1.507:-0.47:-0.42:-0.34:-0.36:-1.11:-0.01:0.717:0.812:-1.07:0.352:-1.29:0.391:-1.49:2.914:-1.75:0.032:0.798:-1.15:-0.06:-0.57:-0.93:0.224:0.319:-0.16:0.066:1.367:1.121:-1.16:0.890:-0.50:-1.41:-0.49:-0.22:0.528:0.089:0.647:-0.53:-0.41:-0.60:0.775</t>
  </si>
  <si>
    <t>0.454:0.384:-0.72:-0.16:0.716:-0.53:1.273:0.262:0.839:0.443:0.161:1.448:1.338:0.682:-0.86:-0.82:-0.56:-1.67:-0.52:-0.46:-0.07:-0.92:1.300:1.431:-0.34:-0.02:0.126:0.802:-1.75:0.799:-0.65:1.735:-0.15:-0.25:0.688:-1.50:0.080:0.010:-1.01:-0.57:0.003:-0.10:-0.20:-1.11:-1.06:-0.18:0.981:-0.11:0.386:0.681:0.769:0.008:-0.17:0.596:0.606:-0.10:-0.21:0.357:-0.31:1.136:-0.22:-0.16:0.112:-0.62:1.168:-0.25:0.579:0.524:1.494:0.020:-0.90:0.261:1.666:-0.62:1.108:-0.08:-1.07:0.133:-0.23:-0.56:-1.11:0.267:-0.81:-0.27:-0.29:0.219:-0.10:0.104:-0.11:-0.47:-0.26:-0.29:0.140:-0.79</t>
  </si>
  <si>
    <t>-2.18:1.114:-1.54:-2.77:-1.17:-0.23:0.084:0.718:1.173:-1.94:0.628:0.363:0.685:0.502:0.358:-0.03:0.825:-0.61:0.556:0.863:-0.21:-0.13:-0.88:1.155:2.322:-0.99:-0.71:-1.27:-0.20:-0.75:-0.55:0.502:-1.92:0.357:1.218:-0.34:0.352:1.779:0.700:-0.71:-0.16:-0.17:1.9</t>
  </si>
  <si>
    <t>-1.43:-0.48:0.435:-0.65:0.436:0.261:0.558:-0.38:0.725:-0.26:-1.61:2.847:-0.65:-0.24:0.754:0.753:-0.36:0.085:0.673:1.274:0.008:-0.78:0.624:-1.16:0.612:-1.08:-0.33:-0.97:-0.79:0.588:0.323:0.768:-0.32:-0.58:1.757</t>
  </si>
  <si>
    <t>-2.91:-0.05:-0.21:0.927:-0.83:-0.35:-0.31:0.026:0.733:0.250:-1.58:1.533:0.349:-0.34:0.359:-0.00:-0.55:1.036:0.855:-0.12:0.302:-1.09:0.123:-0.62:-0.02:-0.22:-2.05:0.785:0.101:0.520:-0.64:0.035:-0.19:-1.07:0.893:-1.04:1.061:1.116:0.095:1.068</t>
  </si>
  <si>
    <t>0.944:0.683:0.121:0.353:-1.20:0.424:-1.56:-1.20:-0.91:0.853:0.818:-1.04:0.383:0.815:1.156:1.210:-0.02:1.027:1.617:0.995:0.608:-1.06:-0.88:-0.23:-0.70:-0.13:0.614:-0.95:-1.16:0.498:0.619:1.126:1.073:-0.80:-2.40:0.058:1.252:0.657:-1.13:0.816:-0.16:-0.04:-0.56:0.583:-0.43:-0.19:-0.89:-4.55:-0.63:0.226:-0.22:0.517:0.580:0.282:0.120:-0.13:-0.79:-0.08:0.968:-0.30:-0.19:-0.71:-0.41:1.709:0.182:0.665:-0.55:-1.10:1.206:0.115:0.372:-1.27:1.376:-0.07:-0.30:-0.34:-0.04:-1.14:0.185:-0.27:1.283:0.077:-2.31:-0.34:0.021:-0.24:0.536:-0.04:-1.19:0.482:-0.33:-1.03:0.200:-0.40:0.727:-0.09</t>
  </si>
  <si>
    <t>0.185:0.446:-1.12:0.365:-2.20:0.373:0.394:0.001:0.833:-0.63:0.534:-0.92:-0.58:0.472:0.406:0.050:0.281:0.178:1.738:-0.73:0.942:0.621:-1.18:-0.55:-0.78:-0.40:0.039:-0.45:2.014:-1.16:-2.65:0.695:-0.00:0.032:1.862:-0.09:-0.15:-0.73:-0.15:0.086:-1.14:-1.87:0.808:0.707:1.111:0.027:-0.30:-0.47:-1.14:0.799:-1.00:1.305:0.139:-0.26:0.545:0.893:0.441:0.879:-1.14:0.169:0.143:-0.58:-0.11:-0.75:-0.02:-0.40:-0.34:0.501:-0.14:-0.30:0.056:-0.64:-1.25:-0.03:-0.19:0.167:0.114:0.411:-0.04:-0.42:1.057:0.190:-0.09:0.561:-0.03:0.040:-0.01:0.945:0.259:-0.99:-0.07:0.293:1.277:0.495</t>
  </si>
  <si>
    <t>0.178:-0.21:-1.27:0.560:1.996:-0.31:-0.60:0.366:-1.22:1.092:0.828:-1.05:-1.48:-0.17:-0.91:0.192:-0.09:1.231:-0.05:2.578:0.363:-1.19:0.071:-0.20:-0.87:0.484:0.104:-0.13:-0.33:0.263:1.277:-0.37:-1.23:0.594:-0.36:0.220:0.598:1.493:-1.27:-0.62:-0.88:-0.54:1.302:0.233:1.278:0.264:-0.14:0.031</t>
  </si>
  <si>
    <t>0.571:0.450:-3.41:-0.26:1.576:-0.22:1.106:-0.30:0.481:-1.10:0.428:0.432:-1.13:1.056:0.614:-1.04:-0.97:0.148:-1.16:-0.20:-0.71:0.427:-4.67:-0.63:1.064:-3.28:0.856:-0.50:-0.76:0.276:0.163:0.099:-0.10:-0.53:0.058:1.497:0.296:-0.97:2.446:0.428:0.308:0.823:-0.63:1.139</t>
  </si>
  <si>
    <t>0.442:0.300:0.064:0.848:0.624:0.124:-1.16:-0.55:0.207:-0.91:-0.46:1.336:-0.22:-1.17:0.328:1.698:1.098:0.654:-2.46:1.489:0.064:-0.03:0.111:0.707:0.366:0.117:0.290:0.374:0.574:1.848:0.393:-1.05:-1.09:-0.50:0.720:-0.50:0.609:0.843:0.958:-0.06:0.804:-0.94:-0.19:0.308:-0.73:0.084:1.396:-1.17:0.324:-1.24:-0.76:0.845:-0.17:-1.12:-0.52:-0.12:0.636:0.244:-0.34:1.514:-0.31:1.108:-1.52:-0.91:0.242:-1.07:-0.16:0.468:0.233:-1.01:0.070:0.321:-0.14:-0.05:-0.61:0.495:-0.05:0.543:-0.43:0.165:-1.19:-0.62:0.030:-0.31:-0.68:-0.25:-0.20:0.191:-1.72:-0.07:0.237:-0.21</t>
  </si>
  <si>
    <t>0.312:0.102:-0.79:0.135:-0.18:-0.31:0.799:-0.35:-0.83:-2.59:0.187:-0.37:0.767:-0.22:0.262:0.200:-0.48:1.367:0.349:-0.91:1.016:1.155:1.216:-0.19:1.184:0.307:0.075:-1.05:-0.33:-0.35:-0.02:-0.28:0.109:-0.87:0.162:-0.76:-0.23:-0.35:0.516:1.268:-0.12:0.227:-0.03:0.325:0.321:1.273:-0.57:0.426:0.039:-0.71:-0.14:1.377:0.358:-0.07:-0.24:-1.99:-0.55:-0.33:0.159:-0.32:0.487:-0.52:0.021:-0.63:0.851:0.561:0.081:-0.49:1.510:-0.18:0.537:-1.15:-0.65:-0.20:-0.33:0.496:-0.99:0.850:-0.46:0.956:-0.31:-1.05:0.173:-1.75:1.608:0.636:0.406:0.244:0.808:-0.01:-0.31:0.244:-0.34:-0.42</t>
  </si>
  <si>
    <t>-0.13:-0.76:1.253:-0.35:0.518:0.431:-0.11:0.513:0.516:-0.28:0.983:0.334:0.512:-0.68:-0.51:0.126:1.354:-0.19:0.557:-0.79:-0.88:-1.27:0.126:-0.60:0.656:0.526:-3.46:-0.97:0.728:0.344:-0.10:0.375:-0.20:-0.82:0.031:-0.20</t>
  </si>
  <si>
    <t>-0.05:0.919:0.541:1.506:-0.93:1.930:-1.17:1.031:0.732:1.170:-0.76:-0.24:0.228:-0.43:0.259:0.494:-0.36:-0.54:-0.43:0.825:0.461:-0.68:-1.73:0.253:-0.25:0.630:0.121:-0.39:-0.49:0.547:0.633:0.626:-0.25:-0.68:-0.56:-2.06:-0.59:0.196:-0.70:-0.42:0.293:0.246:-0.</t>
  </si>
  <si>
    <t>-1.19:0.086:0.010:-0.55:-0.03:0.718:0.912:0.328:-0.55:0.743:1.014:-0.51:1.261:1.695:1.074:0.506:-1.40:-0.76:0.219:0.710:-1.41:-1.37:-0.72:0.038:-0.70:-0.16:0.090:1.907:0.413:-0.62:0.984:-3.06:0.070:-1.80:0.085:2.151:-0.09:-0.54:-0.26:-0.20:0.233</t>
  </si>
  <si>
    <t>-1.00:-1.07:1.083:0.026:-0.23:0.891:-1.25:0.054:-0.89:-1.11:1.434:0.515:-0.22:1.074:-0.08:-0.58:1.282:-0.54:0.118:-0.28:0.019:-1.40:0.437:-0.35:-0.24:0.210:-0.48:-0.30:0.168:0.566:-0.00:0.978:-1.23:-1.83:-1.67:0.130:-0.22:0.649:-0.57:0.598:-1.37:0.050:-0.</t>
  </si>
  <si>
    <t>-0.47:0.960:-1.05:-2.91:-0.29:1.983:0.595:0.906:-0.97:-0.09:-0.14:-0.42:-1.50:-0.25:0.777:0.210:-0.79:-0.62:1.143:0.099:1.572:-0.41:0.172:1.073:-0.25:-2.19:1.404:-1.56:-0.73:1.446:-0.25:0.589:0.191:-1.61:0.444:-0.05:-0.75:0.781:-0.45:-0.66:0.532:0.988:1.0</t>
  </si>
  <si>
    <t>-0.68:0.175:4.932:1.260:0.712:0.194:-0.44:-0.11:0.562:0.325:-0.49:0.104:0.294:-0.56:-1.05:-0.38:0.361:-1.11:0.059:0.163:0.596:-0.99:1.116:0.196:-0.14:-0.05:-0.15:0.582:-0.14:-0.84:-0.48:1.709:2.758:0.356:-0.46:-0.74:-0.76:0.233:-0.89:-0.28</t>
  </si>
  <si>
    <t>1.169:0.350:-0.11:-0.43:-3.41:-0.35:0.019:0.772:-0.23:-0.38:0.249:0.517:-1.44:-1.05:2.458:-0.31:-1.75:1.139:1.566:-0.41:0.094:-0.87:-0.04:0.002:0.375:0.008:-2.43:-0.39:0.075:0.861:0.342:-0.55:-0.03:-0.34:-0.75:0.293:1.846:-0.26:-0.06:0.307:0.756:0.599</t>
  </si>
  <si>
    <t>-0.74:-0.64:0.828:-1.26:0.066:0.845:0.061:0.579:-0.07:0.431:-0.26:0.443:1.352:0.119:-1.75:-2.06:0.126:0.104:1.151:0.922:-0.11:-0.28:-1.24:-0.79:-0.71:0.433:-0.53:0.132:-0.75:-0.34:-0.63:1.452:-0.17:0.714:1.143:-0.69:-0.29:-0.01:-0.74:0.385:0.392:-0.10:0.4</t>
  </si>
  <si>
    <t>0.065:-1.13:-0.98:0.470:-0.17:0.626:0.148:0.928:-1.42:1.729:-1.91:-1.24:-1.56:-4.32:1.102:1.432:-0.89:0.980:-0.14:-0.28:-0.67:-1.30:-0.70:1.369:-0.72:1.267:1.485:0.098:-0.21:-0.34:0.519:0.579:-0.40:0.637:0.722:0.824:-0.83:0.457</t>
  </si>
  <si>
    <t>-1.14:1.102:-1.40:1.183:-1.30:-0.37:-0.06:0.531:0.901:0.244:-0.28:-0.90:0.563:-2.30:0.264:0.488:-0.26:-0.80:-0.59:1.657:-0.45:0.320:0.958:-0.64:0.344:0.181:1.567:-0.37:-0.08:0.303:0.106:0.590:-0.41:0.708:-0.57:-1.11:-0.86:0.141:-0.20:-0.45:0.675:0.233:1.2</t>
  </si>
  <si>
    <t>-0.06:-3.91:0.061:0.084:-0.44:-0.40:-0.10:0.999:0.964:0.254:0.169:0.406:0.131:-0.40:0.747:2.484:0.375:0.169:-1.31:-1.54:-0.07:-1.01:0.006:-0.35:-0.83:-0.26:3.483:-0.50:-0.56:0.975:1.342:0.541:1.343:-2.43:-0.31:-0.75:-1.04:0.247:0.898</t>
  </si>
  <si>
    <t>1.691:-0.29:-3.48:0.334:-0.29:0.900:0.158:0.485:-3.80:0.621:-0.09:0.006:-1.78:0.758:0.837:0.662:0.371:-1.27:-0.91:-0.39:0.111:0.251:1.288:-3.75:0.494:0.111:0.688:0.603:-0.39:-0.07:-1.82:0.203:-0.24:0.144:0.782:0.368:-0.24:0.099:-0.18:-0.04:-2.05</t>
  </si>
  <si>
    <t>-0.23:-0.37:-3.32:-1.44:-1.01:1.289:0.162:-0.80:0.521:1.362:-2.16:-0.79:0.846:0.297:0.262:0.419:0.857:0.522:1.211:1.601:0.711:-2.85:0.380:0.052:-1.03:3.285:-5.01:-0.56:-1.34:-0.22:0.411:-0.04:0.756:1.425:0.465:-1.02:-0.49:-0.33:-0.13:0.210:-0.98:-0.10:0.3</t>
  </si>
  <si>
    <t>0.956:-0.52:-0.27:-1.03:-0.52:-0.52:-0.80:-0.00:0.041:0.238:-0.30:0.576:-0.20:-0.39:1.178:0.112:0.527:-0.93:0.316:0.161:1.222:-0.30:-0.77:0.225:-1.06:-1.01:0.757:-0.00:0.608:1.116:-0.75:0.181:-0.08:0.992:0.917:1.385:1.243:-0.96:-0.03:0.897:-0.19:0.861:0.794:0.052:-1.24:-0.13:-0.34:0.819:0.340:1.248:-0.02:0.348:-0.77:-0.34:-0.40:-0.16:0.455:-0.26:0.116:0.813:0.443:0.342:-1.18:-0.04:0.227:-0.66:0.875:0.875:-0.51:-0.11:-0.23:-0.13:-1.93:-0.13:0.791:-0.19:0.291:-1.30:-0.58:-0.61:1.270:0.087:-0.70:0.808:-0.00:-1.96:-0.18:-1.21:0.100:0.434:-0.54:-0.01:-0.67:0.113</t>
  </si>
  <si>
    <t>0.245:-0.21:-0.65:0.531:0.048:-2.60:0.195:-0.30:-1.13:0.713:0.898:-1.11:0.292:2.156:2.001:0.079:-2.17:0.992:0.056:-1.44:-0.32:0.465:1.096:-0.31:-0.59:-1.83:0.517:-0.74:2.350</t>
  </si>
  <si>
    <t>0.572:0.505:0.445:0.371:0.473:0.349:-0.53:-3.37:0.935:-0.60:-0.33:0.815:0.906:-0.29:-0.85:-0.39:3.165:-0.68:0.426:0.187:0.391:-2.27:-0.46:3.927:0.372:0.489:0.495:0.047:-2.27:-0.03:0.086:-0.26:-0.26:0.192:0.252:-0.68:-0.73:0.529:-0.33:-1.47</t>
  </si>
  <si>
    <t>0.781:-1.01:-0.58:0.276:0.324:0.759:-0.13:-1.48:-0.19:-1.89:0.727:0.019:0.420:-0.28:0.744:0.230:0.714:0.266:0.601:0.123:-0.72:-0.17:-1.17:-0.46:0.017:-0.27:0.378:1.441:1.689:0.691:0.494:-1.95:-1.40:-0.84:0.250:-0.60:0.268</t>
  </si>
  <si>
    <t>-0.69:0.424:-1.25:0.503:1.853:-1.84:2.169:0.713:-1.52:0.483:-0.40:0.074:0.072:-0.03:-1.67:-0.94:0.645:0.090:0.706:-0.30:-0.56:-0.85:1.111:0.838:0.129:1.242:2.247:0.499:0.075:0.847:-1.51:1.271:-1.29:-2.62:-2.66:-0.30:0.014:-0.08</t>
  </si>
  <si>
    <t>1.538:0.745:-1.83:-2.73:0.702:-0.21:-1.16:0.693:0.835:-0.64:0.828:-0.40:0.080:-0.08:0.870:0.994:-1.36:1.130:0.260:-0.05:0.312:-2.56:-0.30:-0.49:-2.20:-0.67:-1.82:0.975:-0.12:0.368:-0.59:0.224:-0.08:0.339:0.424:-0.19:1.678:0.013</t>
  </si>
  <si>
    <t>1.603:-2.04:-0.20:-0.94:-0.37:-1.17:-1.27:-0.23:-0.87:-1.24:-1.14:-0.55:1.657:-1.48:2.679:0.593:-0.06:2.196:0.020:1.195:-1.18:1.838:-1.36:0.159:1.926:1.551:0.330:-1.38:2.374:1.128</t>
  </si>
  <si>
    <t>0.365:1.080:1.034:-0.31:0.253:0.170:1.212:-0.49:0.384:1.234:0.019:-0.77:0.125:-0.93:-1.88:-0.34:-0.82:-1.22:-0.95:-0.90:-0.24:-0.05:1.134:1.185:-0.18:0.203:-0.83:0.106:0.435:1.657:-1.61:0.313:-1.47:0.337:-1.30:0.804:0.828:-1.01:-0.10:-0.57:0.002:0.337:-1.18:1.810:-0.25:0.536:1.425:0.358:-0.23:0.814:-0.52:1.221:-0.66:-0.63:0.408:0.047:0.376:1.132:-0.38:0.351:0.267:-0.45:0.299:-0.13:-5.17:-0.15:0.143:0.313:-0.72:0.412:-0.21:-0.30:-1.10:1.054:-0.97:0.631</t>
  </si>
  <si>
    <t>-0.98:0.041:-0.12:-1.45:1.215:-0.39:-0.77:0.946:0.073:0.464:0.061:0.221:0.019:0.484:-0.67:-0.25:0.771:-1.93:0.329:-0.33:0.114:0.998:-0.62:0.454:0.286:-0.32:-0.67:-0.50:0.457:-0.06:0.375:-1.13:-0.86:0.775:0.800:0.500:0.060:0.210:1.478:-0.04:-0.01:-1.43:-0.</t>
  </si>
  <si>
    <t>0.265:-0.50:-0.07:-0.07:-0.50:-0.04:1.432:0.575:0.654:-0.10:0.515:-0.95:1.129:0.500:-0.25:-1.13:2.795:-0.29:-0.96:-1.05:0.315:-0.98:0.838:-0.58:0.160:0.494:1.496:1.478:1.138:-0.75:-0.98:1.903:0.563:-1.61:-0.42:-0.41:-0.66:-1.61:0.572:0.036:0.666:1.829:-0.63:-0.74:0.917:-1.11:0.154:-1.31:-0.13:0.937:-0.00:-0.03:-0.44:-0.46:-0.34:1.242:-0.67:-0.08:0.737:0.802:-0.65:0.078:-2.00:0.467:0.581:-0.88:1.393:-0.38:-1.24:-0.47:0.959:-0.89:-2.23:-0.18:-0.33:0.855:0.185:0.084:1.347:0.355:1.447:-0.24:0.272:0.327:-0.40:0.340:0.349:-0.73:-1.20:-0.00</t>
  </si>
  <si>
    <t>0.191:-0.21:-0.11:0.212:0.836:0.659:-0.72:-0.19:-0.65:-0.18:-0.13:0.490:-0.07:-0.68:-0.48:-0.74:3.261:0.237:0.595:-0.37:-0.16:-0.75:0.514:0.922:-0.45:0.824:0.060:-1.05:1.400:-1.03:-0.74:0.206:0.233:-1.08:-0.65:-0.39:1.296:-0.34:-1.17:0.866:0.086:1.864:0.082:0.116:4.864:-1.42</t>
  </si>
  <si>
    <t>-0.76:1.064:0.019:-0.18:-0.70:-0.29:0.019:0.215:-0.74:1.266:1.088:0.478:-1.02:-0.33:-1.31:0.252:0.155:0.019:-0.10:3.056:0.264:0.072:0.640:0.836:-0.32:0.234:0.283:-0.07:1.766:-0.59:1.533:-1.16:-0.06:0.886:-0.87:-1.33:-1.71:0.903:-1.36:0.478:-0.35:-0.48:1.5</t>
  </si>
  <si>
    <t>0.747:0.489:0.590:0.486:-0.71:0.229:-0.82:0.662:0.141:-0.02:0.688:-1.01:0.494:-0.74:1.139:0.133:-1.18:0.497:-1.73:0.554:-0.38:-0.33:-1.31:0.174:0.790:0.336:0.576:0.864:-0.50:-0.64:-0.01:-1.67:-0.72:-2.49:0.598:-0.06:0.112:0.319:2.482:-0.09:-0.40:0.845:0.720:-2.99:0.291:1.143:0.528:-1.24:0.346:0.885:-0.05:0.683:-0.46:-0.60:-1.20:0.548:-0.28:-1.69:1.254:-0.58:0.037:-0.19:-1.93:0.425:-0.81:-0.43:0.233:-0.67:-0.01:2.128:-0.89:-1.15:2.766:0.023:-0.30:-0.11:0.625:-0.19:2.084</t>
  </si>
  <si>
    <t>0.233:-0.22:2.787:1.061:0.345:0.249:-1.58:-0.51:-1.55:-2.02:0.845:1.513:0.424:0.008:-0.20:1.611:0.487:-0.08:0.751:-0.90:-0.13:0.433:-0.62:-0.99:-0.84:-0.53:-0.14:-0.47:-0.40:0.610:-0.33:0.730:-0.28:0.564:4.748:-0.08:0.201:1.026:0.486:-1.23:-0.89:0.322:0.799:-0.83:-1.24:-0.28</t>
  </si>
  <si>
    <t>-1.05:-2.47:1.125:1.119:-1.11:0.923:-2.56:0.414:-0.69:0.083:-0.30:0.157:-0.28:-1.50:-0.06:0.136:-0.81:1.762:0.723:0.805:-0.88:-1.37:-2.83:-0.52:-0.26:0.249:-1.67:0.756:2.934:0.975:0.904:-0.28:0.323:1.226:-0.59:-0.10:0.730:-1.92:-0.52:0.156:0.293:0.184:-2.</t>
  </si>
  <si>
    <t>-0.20:-0.37:-0.60:0.333:-0.08:0.366:0.747:0.019:-2.07:-0.42:-0.79:-0.59:0.066:-0.13:-1.73:0.107:-1.81:0.637:-0.51:0.057:-0.69:-0.35:0.366:0.429:-1.12:0.285:0.509:0.599:0.801:0.339:-0.82:-0.31:-1.66:-1.07:0.454:0.499:-0.29:0.025:0.957:0.369:0.864:0.694:1.0</t>
  </si>
  <si>
    <t>-0.78:0.817:-0.27:-0.22:-1.28:0.982:-0.16:-0.30:-0.09:-0.19:0.728:-1.64:1.156:-0.33:0.815:3.724:0.085:0.164:1.482:0.586:0.145:2.294:-2.47:-0.58:-0.64:1.094:-1.18:1.472:0.641:0.500:-0.73:-0.67:-0.80:-0.70:1.912:-1.48:0.019:0.649:-0.76:0.235:1.309:0.459:-0.</t>
  </si>
  <si>
    <t>0.860:-1.92:0.562:-1.36:-1.18:1.015:-0.68:0.272:1.282:-0.77:-1.52:1.106:-0.37:0.066:0.691:0.087:-0.96:1.342:0.624:-0.50:0.221:-1.54:0.690:-0.63:-1.61:0.852:-0.61:0.370:-0.15:0.845:0.202:-0.32:0.639:1.976:-0.50:0.378:-1.19:1.147:-2.41:1.233:2.766:1.227:0.961:-1.24:-0.63:-0.73:0.505:-0.18:-1.42:-0.49</t>
  </si>
  <si>
    <t>2.032:-0.63:-0.88:-2.56:-0.42:-1.30:-0.63:0.753:1.626:0.384:-0.25:1.704:0.414:-0.75:0.113:-0.89:-0.36:-1.13:-0.54:-0.49:-0.00:1.645:1.435:0.866:0.151:1.029:-0.43:0.098:0.114:1.782:-0.94:1.434:-1.01:0.089:0.981:-0.26:-0.73:-0.32:-1.24:-1.31:1.605:0.334:-0.05:-0.88:0.646:1.006:0.316:-0.89:-0.77:0.098:-0.44:1.473:0.740:0.110:-0.27:-1.76:1.079:1.096:1.402:0.640:-0.49:-0.52:-0.37:0.211:-0.22:0.242:-0.27:-2.81:-0.22:0.411:0.073:0.169:0.270:-0.00:-0.05:0.057:1.477:-0.07:-0.93:-0.09:-0.43:-0.57:0.129:0.146</t>
  </si>
  <si>
    <t>-0.75:-0.76:0.607:-0.79:0.688:-1.06:1.667:-0.98:-1.10:-1.06:0.525:-1.34:-0.47:-0.31:-1.31:-1.74:0.286:-1.93:0.239:-0.33:0.004:-0.43:-0.70:-1.12:0.613:-0.86:0.960:1.657:-0.43:0.637:0.586:2.164:-0.81:-0.60:-0.94:-0.53:0.081:-0.94:0.249:-0.52:0.864:0.112:0.7</t>
  </si>
  <si>
    <t>-0.92:0.764:-0.22:-0.44:1.796:-0.29:0.521:-0.34:-0.74:-0.46:0.771:-0.19:1.953:-0.07:-0.79:0.019:0.446:0.781:0.099:0.549:-0.25:-0.08:0.004:0.218:-1.41:-0.04:1.680:-0.61:-0.59:-0.88:0.443:-0.90:0.319:1.315:-0.77:0.282:-0.44:-0.25:0.784:0.539:0.561:-0.26:-0.</t>
  </si>
  <si>
    <t>-0.29:-0.82:-2.05:1.213:1.145:0.080:-0.76:2.114:0.169:-0.25:0.602:0.213:0.796:0.743:-0.69:-1.58:0.531:0.818:0.192:-1.80:0.297:-1.78:0.307:-0.35:-0.01:0.154:-0.25:-0.90:-1.73:0.065:-0.43:0.118:-0.33:0.531:-1.86:0.636:0.561:-1.02:0.413:0.661:-0.14:0.519:2.7</t>
  </si>
  <si>
    <t>-1.47:-0.13:0.644:1.190:0.028:0.876:-0.32:0.412:0.792:-0.12:-0.30:1.478:-0.54:-1.05:-0.84:-0.56:0.913:0.583:0.503:-1.32:1.021:0.080:-1.31:-0.16:-0.27:-0.67:1.548:0.224:-2.43:0.220:-1.84:-1.64:-0.95:-1.17:-1.32:-1.34:0.247:-0.99:0.114:0.427:-0.30:-0.34:-0.</t>
  </si>
  <si>
    <t>-0.35:-1.01:-0.67:1.396:1.630:-0.56:0.395:0.231:0.956:-2.22:2.167:0.436:-0.93:-1.07:0.224:-1.25:0.278:-1.68:1.033:0.395:-0.75:-0.33:1.028:0.019:0.257:0.145:-1.51:-0.88:1.519:-0.25:0.915:0.934:-0.33:0.452:-0.56:-0.10:0.776:0.030:-0.51:0.237:-2.35:0.370:-2.</t>
  </si>
  <si>
    <t>0.315:-0.30:0.345:0.147:-0.55:0.527:-0.49:0.945:-0.02:-1.04:0.204:-1.32:-0.44:-2.37:-0.83:-0.40:-0.34:1.124:-0.73:-0.22:-0.43:0.589:0.089:0.491:1.118:-0.92:0.033:0.653:-1.34:-1.52:-0.03:1.574:-0.07:0.421:-1.09:1.310:0.192:-0.20:0.496:0.600:0.096:0.624:0.594:0.535:-0.18:-0.37:1.348:1.657:-0.70:-0.01:-0.03:0.272:0.324:-0.70:1.226:-2.19:-0.72:0.173:-0.19:0.414:-0.56:0.206:0.118:-0.10:-0.84:0.383:0.716:0.031:0.791:0.294:-0.22:1.686:-0.93:0.013:0.243:-0.48:0.834:-0.13:0.327:0.572:-1.15:0.169:0.273:-0.66:0.072:-0.44:0.276:-0.69:-0.04:-0.71:0.614:0.153:-0.17:0.654:-0.98:-1.27:0.676</t>
  </si>
  <si>
    <t>0.386:-0.06:0.961:-0.49:-1.78:0.655:-0.01:0.665:0.415:-0.18:-0.17:-1.44:-1.23:0.969:0.723:-0.82:0.547:-0.28:0.768:-0.03:-0.29:0.002:0.395:-0.87:-0.76:-1.39:1.641:-0.15:0.968:-0.04:-0.14:-0.02:0.466:-1.12:0.795:1.009:0.060:-0.48:-0.25:-0.51:-0.42:0.617</t>
  </si>
  <si>
    <t>-1.34:0.521:0.102:-1.45:-1.19:-0.14:1.745:-1.46:0.924:-1.18:0.758:0.075:0.417:0.841:1.053:0.347:0.403:-0.51:-0.76:-1.14:-0.02:-1.90:2.033:0.196:-1.01:-0.31:-0.39:-0.68:3.280:-0.22:0.756:1.715:0.657:0.480:0.359:-0.23:0.282:-0.95:0.049:-0.98:-0.71:1.426:0.0</t>
  </si>
  <si>
    <t>1.053:0.927:-1.17:-1.05:0.888:-1.42:0.677:-0.16:0.319:0.592:0.507:-1.61:-0.38:-0.89:-0.63:0.214:-0.87:0.910:0.128:-0.84:0.748:-1.36:-0.55:-0.92:0.493:0.785:0.243:0.497:-1.30:-0.33:0.138:0.489:0.594:1.710:0.234:0.300:0.247:-1.31:0.498:0.704:0.659:1.420:0.587:0.713:-1.06:0.313:-0.49:0.954:1.031:0.810:-0.16:1.766:-1.08:0.172:-0.58:-0.31:0.924:-0.12:-0.85:0.520:0.382:-0.22:-0.40:0.266:-1.85:-1.10:-2.25:-0.79:1.367:-0.75:1.251:-1.85:-0.12:0.102:-0.24:0.731:-0.33:0.609:-4.56:0.469:-0.29:-0.85:0.271:-0.08:0.079:0.420:-0.34:-0.81:1.907:-1.68</t>
  </si>
  <si>
    <t>-0.00:-0.63:0.078:-0.19:0.866:1.124:-0.03:-1.69:-1.59:3.009:-1.50:0.890:-2.07:-0.03:0.828:0.943:0.019:-0.01:-0.12:0.093:0.171:0.140:-0.57:1.106:-1.99:-0.55:-0.12:0.183:0.470:1.510:-0.89:-0.78:0.055:0.393:1.072:0.438:-1.44</t>
  </si>
  <si>
    <t>-0.90:1.982:0.824:0.714:-0.25:0.064:0.372:0.356:0.150:-0.41:0.061:-0.69:-0.56:-0.61:-1.47:0.589:0.834:-0.38:1.073:0.709:0.400:0.564:0.446:-2.10:-0.02:0.335:-0.44:0.118:0.337:-0.33:-1.57:0.036:-0.66:-0.04:1.118:-1.87:0.657:0.928:-0.63:-0.61:1.144:-1.60:-0.</t>
  </si>
  <si>
    <t>0.656:-0.31:1.281:1.299:0.574:-2.04:-0.22:0.104:1.633:0.134:-0.95:0.907:0.340:-0.56:0.590:0.679:-0.79:-0.29:1.211:-0.46:-0.67:-0.47:0.273:1.321:-1.59:0.122:1.329:0.432:1.007:0.066:-0.71:-1.63:0.666:-1.61:-1.36:0.019:-0.37:-1.02:-0.33:-0.21:-1.33:-0.36:0.237:-0.75:0.829:-0.39:1.181:-0.06:-0.26:-0.20:0.931:0.143:1.613:0.145:0.811:0.675:0.492:-0.94:0.271:0.914:0.849:-0.40:-0.11:-1.40:0.387:-0.27:-0.52:0.531:0.424:-0.32:-0.56:0.051:-0.16:0.518:-0.66:-0.38:-2.67:-0.22:-0.85:-0.03:-0.16:-0.99:-0.31:0.053:1.229:1.153:0.119:-0.77:0.735:-0.45:0.267:-0.72:0.502:0.200</t>
  </si>
  <si>
    <t>0.198:-0.61:0.108:1.004:-1.19:-1.94:-0.55:-1.39:-0.16:-0.54:0.105:0.988:-1.47:-1.48:-0.63:-0.41:-0.15:0.523:-0.21:-1.05:-0.00:-0.10:0.717:0.047:0.634:0.280:0.211:0.428:1.073:0.283:-1.17:-0.09:1.079:-0.58:0.035:-0.49:-0.28:0.055:0.725:-0.31:0.938:-0.74:-0.98:0.009:0.860:-2.01:-0.88:0.052:-0.81:-0.02:0.525:-0.42:0.333:-1.42:0.270:0.693:1.243:1.769:-1.12:0.154:-0.02:-0.31:0.318:0.493:1.321:0.470:-0.79:-1.55:-0.97:0.619:-0.57:-0.01:0.605:-0.19:-0.16:0.812:0.051:-7.30:0.557:-1.11:1.670:-0.19:0.910:0.668:0.823:-0.24:0.634:0.815:-0.62:1.077:0.426</t>
  </si>
  <si>
    <t>0.805:-0.54:-4.18:0.557:0.792:0.429:1.509:0.127:-0.39:0.472:0.033:0.095:1.887:-0.80:2.270:-0.57:-1.66:-1.65:0.769:0.464:0.494:-2.23:1.729:-0.29:-1.08:0.926:-1.55:-0.38:-1.06:0.233:-0.88:1.465:0.113:-2.40:-0.43:-1.22:1.096:0.013:1.065:-0.17:0.165</t>
  </si>
  <si>
    <t>-0.51:-0.80:-0.84:0.725:1.100:0.497:-0.43:-1.64:2.284:-0.28:0.354:1.689:-0.44:0.055:-1.20:-1.79:-0.05:1.543:1.983:0.666:-0.44:0.553:-0.30:0.495:1.009:0.233:0.842:-0.41:-2.10:0.757:0.733:0.293:-0.35:-1.98:0.384:-1.66:-0.76:-0.82</t>
  </si>
  <si>
    <t>1.712:0.087:-0.02:-0.10:-1.25:-0.64:-1.25:-0.75:0.407:0.598:0.590:-0.75:0.829:-0.55:-0.78:-0.19:0.746:0.482:0.807:-0.72:0.552:0.147:-1.01:-1.38:-1.37:0.263:-0.10:0.448:0.951:0.253:0.128:-0.01:-3.29:0.019:1.261:0.039:-0.20:-0.96:-0.42:0.536:0.619:0.256:-1.34:0.705:-0.55:0.160:0.027:0.403:0.581:0.873:0.639:0.409:-0.24:-0.01:-0.53:1.164:-0.10:-0.71:-0.09:-0.04:-0.96:0.225:-0.55:-0.73:0.928:-0.37:0.485:-1.18:-0.20:-0.03:-0.69:0.268:-0.73:0.659:0.555:0.160:-0.99:2.093:0.222:0.160:-0.21:-0.39:-0.68:0.457:1.363:0.548:0.219:-0.90:-0.01:1.154:-0.14:-0.07</t>
  </si>
  <si>
    <t>0.486:-1.67:0.882:-0.05:1.124:-0.68:2.011:1.661:0.734:-0.06:0.543:0.753:-1.10:-0.85:-0.55:0.812:0.195:0.245:0.379:-1.32:0.660:-0.72:-0.40:-1.48:0.830:0.191:0.080:-0.72:-0.22:0.800:-0.01:-0.65:-1.35:-0.06:-1.03:-1.48:-0.43:-1.21:-0.43:-0.86:-1.77:2.032:0.663:-1.13:0.236:-0.11:0.992:0.633:0.695:-0.96:0.626:0.138:-0.77:-0.04:0.312:0.219:-0.97:1.241:-0.40:0.417:0.845:0.454:-0.47:-0.60:0.782:0.474:0.117:0.005:-1.35:-0.10:-1.67:1.004:-0.26:-0.51:-0.12:-0.63:0.193:0.092:0.458:-0.36:0.837:-0.07:1.254:0.697:-0.46:0.067:-1.24:-0.19:2.184:-1.21:0.878:1.452</t>
  </si>
  <si>
    <t>0.193:0.707:-0.97:-1.40:-0.87:-1.89:0.662:0.689:0.990:1.192:0.763:-0.66:-3.85:0.349:-0.01:0.448:-0.25:0.756:-0.40:0.962:-0.95:0.134:1.397:0.156:0.270:0.132:-0.61:-1.01:2.526:-0.88:-0.46:0.114:-0.32:0.008</t>
  </si>
  <si>
    <t>0.495:-0.63:-0.23:0.259:0.211:0.622:-1.75:0.065:1.627:-2.00:0.217:2.410:0.517:0.352:-0.24:-0.50:0.441:-1.14:0.873:-0.36:-0.60:-0.31:-1.33:0.214:0.754:-0.12:-0.74:0.352:-0.53:-0.91:-0.63:-0.22:-1.35:-0.24:-0.39:-0.72:1.765:0.461:-0.15:0.199:0.102:-1.06:-0.13:1.176:-0.40:1.156:-1.75:1.051:0.431:-1.37:2.097:-1.58:1.096:1.709:-0.47:-0.06:0.416:0.023:1.024:-0.77:-0.23:2.338:-0.17:0.306:-0.50:2.573:-2.29:0.330:-1.70:-1.33:0.346:1.760:1.397:-0.03</t>
  </si>
  <si>
    <t>-0.74:0.828:0.444:-1.92:-1.06:-2.10:0.067:-0.16:-0.07:1.687:0.974:-0.03:0.682:0.926:-0.44:0.524:0.451:1.277:0.066:-1.40:0.123:1.412:0.648:-0.50:-0.91:-0.15:-0.48:-1.10:0.658:-0.11:0.529:0.142:-0.80:-1.48:-0.64:0.465:-0.49:-0.29:1.628:0.266</t>
  </si>
  <si>
    <t>-1.70:-1.65:-0.20:0.460:0.202:-0.06:-0.12:0.219:0.152:1.213:1.183:-0.07:0.385:0.730:0.028:0.521:0.342:-0.04:0.019:-2.36:-0.42:0.838:-0.35:-0.35:-2.51:-0.39:-0.44:1.187:-0.65:0.233:-0.67:-0.07:0.562:0.828:0.546:0.672:0.963:-0.76:1.439:-0.63:0.340:0.595:-0.</t>
  </si>
  <si>
    <t>1.170:0.927:0.077:-0.56:-0.32:0.794:2.120:-1.10:-0.11:0.555:0.289:0.801:-1.27:0.483:0.956:-0.39:-0.13:-0.31:-0.41:-0.19:-0.79:-1.15:0.185:0.082:0.614:-0.06:0.214:0.635:-0.48:-0.08:-1.12:-0.87:-0.89:0.699:0.595:-0.75:-1.60:1.517:0.046:1.439:-1.94:1.866:0.102:1.107:-0.03:0.795:-0.47:0.805:0.892:-0.81:-0.45:0.147:0.413:0.160:3.260:0.357:-0.86:-0.23:-0.47:0.669:-1.74:-0.13:-0.61:0.559:-0.32:0.093:0.138:0.279:0.643:-0.70:-0.98:0.044:-0.33:-0.07:-0.86:-0.93:-0.10:0.560:-0.12:-0.07:-1.12:-0.48:-0.35:0.094:0.945:-0.53:-0.16:-0.07:-0.53:-0.45:0.338:0.465:2.069:-1.94:1.314:0.383:0.122:-0.40:0.394:0.027</t>
  </si>
  <si>
    <t>-0.05:2.385:0.054:1.231:-0.05:-0.00:0.537:-0.42:-0.24:0.153:-0.61:-0.86:0.235:-1.93:-0.04:-0.09:-0.94:0.675:-0.05:-0.28:-1.28:-1.65:0.685:-1.04:-0.29:0.121:0.866:0.646:0.494:0.199:0.274:0.000:0.214:-2.88:0.100:-0.25:-0.72:0.563:-0.72:1.290:0.390:0.654:0.5</t>
  </si>
  <si>
    <t>2.730:4.627:-2.04:1.606:0.809:-0.35:-0.41:-0.41:-0.21:-2.11:0.946:-0.74:0.291:-1.38:0.053:-0.84:-0.56:-1.21:0.078:-0.72:-0.44:0.632:0.530:1.975:1.371:1.133:0.218:0.214:0.010:-0.48:-0.68:0.494:-1.14:-0.58:-0.09:-0.33:0.229:-0.33:2.136:-1.11:1.427:0.142:-0.34:-1.20:3.248</t>
  </si>
  <si>
    <t>2.781:-0.66:1.282:-2.37:0.795:0.653:1.282:-0.14:1.504:2.781:-0.48:-0.66:-1.37:-1.58:-0.61:-1.22:-1.94:-0.48:0.845:-2.00:0.445:0.071:0.111:1.912:1.912:0.698:-1.66:-0.05:1.259:0.845:-0.37:-1.39:-1.83</t>
  </si>
  <si>
    <t>-0.04:-0.33:0.708:0.690:0.951:-0.63:-2.16:-0.02:-1.25:-1.43:-2.31:-1.84:0.907:-0.21:-0.28:2.159:1.139:0.257:-0.72:0.902:1.195:-0.41:-0.28:-0.70:0.429:-2.73:-1.89:0.075:-0.05:0.464:0.319:-0.28:1.012:-0.94:0.162:0.583:0.116:0.354:-1.15:-0.76:-0.18:-0.46:1.4</t>
  </si>
  <si>
    <t>0.327:3.119:-1.15:-2.53:1.591:0.453:-0.46:-0.43:0.637:-0.30:0.971:0.172:-0.53:-2.69:-0.10:2.387:-0.70:-0.18:-1.76:0.358:0.560:0.914:-1.05:1.045:0.146:1.499:-0.21:-1.36:-1.00:-2.61:0.679:0.121:-0.47:0.992:0.042:-0.08:-1.42:-0.56:0.881:1.016:0.102:0.455:-0.35:0.352:-0.36:-0.02</t>
  </si>
  <si>
    <t>0.107:-0.28:-0.87:-1.67:-0.93:1.533:0.303:0.732:-1.56:0.443:2.211:3.452:-0.28:-0.60:0.146:1.242:0.795:-2.00:-0.28:-0.93:0.494:-0.44:-0.71:-0.12:0.657:0.572:2.075:-4.38:-0.13</t>
  </si>
  <si>
    <t>1.053:-0.83:0.831:-0.90:2.886:1.332:-2.07:-0.47:0.302:-1.60:0.724:0.609:0.706:0.165:0.856:1.539:0.503:-0.50:0.673:-0.50:-1.16:-1.53:-0.15:0.499:0.804:0.502:0.421:-2.98:-0.19:-0.69:-2.24:-3.68:-1.30:-0.35:0.927:0.804:-0.78:-0.25:-0.76:-0.19:-0.43:-0.61:1.112:0.488:-0.46:0.454:-0.56:0.785:0.139:0.657:-4.99:-0.94:2.337:-0.47:-0.55:0.265:0.844:-0.71:0.391:-0.42:-0.62:0.593:-0.74:0.985:0.230:-0.34:0.522:0.612:-0.04:-2.03:-0.61:-1.65:-0.57:-0.31:0.296:-0.06:-0.64:-0.25:0.247:1.024:0.421:-0.35:-0.13:1.033:-0.16:0.286:0.777:1.236:0.359:1.058:0.997:-0.12:0.809:-0.51:-0.15:0.283:0.174:-0.55:-0.62:-1.28:-1.01:1.605:-0.47:-0.52:0.080:0.559:-0.43:-0.17:0.464:-0.70:0.785:0.142:0.994:-1.27:0.068:0.605:0.292:-0.78:-0.89:0.247:0.833:0.330:-0.40:-0.45:0.692:1.248:-0.57:-0.45:0.325:1.003:1.368:0.069:0.311:0.521:1.371:-0.79:-1.48:-0.10:0.118:-0.07:0.438:0.140:-0.35:-0.90:0.071:-0.67:0.262:0.609:0.245:-1.15:-0.33:0.224:-1.39:-0.24:-0.07:0.527:0.284:0.997:1.129:0.154:0.933:-0.90:0.369:0.745:-1.89:-0.02:-0.42:1.023:2.165:-0.22:-0.52:-1.11:-0.74:0.096:-1.09:-0.90:1.329:-0.02:-0.41:-0.01:-0.35:0.401:-0.01:0.546:0.067:0.740:-0.01:1.173:0.085:-1.48:2.086:0.727:0.787:-0.07:-0.58:-0.09:-0.55:1.070:-0.81:-1.19:-1.09:0.042:-1.08:0.019:-0.12:-0.88:0.906:0.344:-0.06:-0.44:0.013:1.370:1.024:-0.53:-1.61:0.176:-0.46:0.516:1.313:-1.91:-0.77:-1.08:-0.38:0.216:1.217:0.206:-0.58:-1.23:-0.58:0.311:0.448:-0.05:0.391:-0.76:-0.12:0.486:0.164:-1.15:-0.33:0.512:-0.13:-1.01:-1.01:0.097:0.667:-0.09:0.234:1.045:0.481:-0.23:0.693:-0.15:0.465:1.467:-0.66:0.554:-0.07:0.204:0.178:0.808:-0.60:-0.19:0.899:-1.41:-0.62:-0.31:-0.10:-0.88:0.019:0.324:0.824:0.368:0.965:-0.56:0.815:-0.31:0.076:0.014:-0.47:1.105:-0.94:0.056:-0.33:-0.53:0.312:-1.17:0.835:-0.10:1.148:-0.38:1.004:0.792:0.679:0.488:-2.82:1.325:-0.09:0.146:2.248:0.828:1.019:-1.07:1.376:0.907:1.157:0.217:0.584:-0.09:1.571:2.802:0.700:-0.79:0.539:-0.57:-0.28:-0.36:-1.63:-1.30:0.931:-2.78:-0.55:-0.71:-0.47:1.054:-1.03:0.654:0.202:0.906:-0.09:-0.78:0.391:1.559:-1.55:0.482:0.458:-0.04:-2.26:0.246:-0.05:-1.50:0.929:1.033:2.149:-0.09:0.138:0.078:1.315:0.247:-1.32:-0.76:0.835:-1.25:-0.36:-2.18:1.228:-2.04:-0.27:-1.05:-0.40:0.150:0.099:-0.96:-1.06:-0.72:1.408:-1.08:-0.79:0.066:-0.74:0.628:-0.52:0.216:1.006:1.460:0.590:-0.13:-0.30:0.622:0.101:-0.18:1.031:1.718:-1.46:0.414:-0.29:0.545:-0.23:-0.82:0.309:-0.33:0.456:1.193:0.666:-0.85:0.473:1.017:0.154:-0.06:0.901:-1.52:-2.49:-2.18:-0.26:-0.07:-0.07:0.957:0.978:0.019:0.685:-0.83:0.118:0.772:0.547:-1.50:-0.37:-1.14:1.716:-0.41:0.240:-0.65:0.208:-1.04:0.925:-0.14:-0.97:0.019:0.373:-1.27:-0.70:0.321:0.108:0.271:-0.68:0.648:1.997:-0.35:0.526:-1.42:-0.03:0.429:1.400:-1.59:0.303:-0.36:-1.29:-0.19:1.645:-0.20:-0.45:1.873:-0.37:-0.61:1.302:-1.58:-0.43:0.937:-0.11:-1.01:0.340:-0.02:-1.70:0.019:-0.25:-1.42:-0.76:0.053:-0.35:-0.22:0.260:-0.93:1.056:0.179:0.759:0.287:0.137:1.202:1.408:0.465:0.700:0.643:-0.58:-0.10:-0.99:-1.89:0.339:0.024:-0.01:0.136:-0.12:-0.51:-1.27:-1.79:-0.03:0.815:-0.86:-1.85:0.331:-0.12:-0.69:-2.21:-1.23:1.289:-0.57:-0.83:0.225:0.859:0.250:0.267:1.081:0.146:-0.48:-0.40:0.944:-0.22:0.081:1.258:-0.31:0.841:1.420:-1.44:0.142:0.448:-1.78:-1.15:-0.25:0.832:-1.29:0.657:-0.79:-0.63:-1.44:-0.20:-1.98:-0.45:-1.59:-0.49:0.059:0.695:-0.72:0.653:-1.46:2.737:1.283:0.703:-1.00:-1.03:0.040:0.938:0.369:-0.04:1.119:0.534:0.577:0.818:0.194:-0.88:-1.77:-1.48:-0.17:0.780:0.883:-0.70:0.820:-0.07:-0.34:-1.12:0.502:-0.41:-1.06:0.822:-0.13:-0.58:-1.01:2.086:0.898:-2.83:-0.68:-1.40:1.151:-0.01:1.360:0.124:1.191:-1.13:-0.04:0.120:-0.75:-1.98:-0.72:-1.95:-1.61:0.339:-0.57:0.041:0.357:-1.38:1.419:1.221:-0.53:-0.22:-0.25:0.920:0.100:-0.11:0.648:-1.61:-0.06:0.843:0.391:0.145:-0.41:-1.71:1.055:-2.20:-0.45:0.325:-2.33:-1.29:1.614:-0.59:-2.16:0.347:-0.09:0.858:1.323:0.422:-0.18:-0.18:-1.20:-0.79:1.009:0.513:-1.01:-0.08:1.358:-1.48:-0.46:0.370:-1.82:-0.27:-0.30:-0.19:-1.64:-1.60:-0.62:0.084:-0.53:-0.21:0.296:-1.95:0.080:0.988:-1.96:0.042:0.373:0.134:0.374:0.500:0.319:0.372:-1.22:0.267:1.537:0.273:0.352:0.399:-0.82:-0.57:-0.09:-0.17:-0.85:0.867:0.214:1.405:-0.63:1.262:0.608:0.502:1.499:0.882:1.106:1.142:-2.58:-0.34:0.152:0.618:1.878:-0.84:-0.05:-0.32:1.154:-1.10:0.793:-0.13:0.356:-0.39:1.092:0.221:0.289:1.227:0.544:0.455:1.049:1.087:0.168:-0.81:-0.22:-0.31:-0.90:-0.10:1.207:-0.01:0.512:1.240:1.266:-1.68:0.337:0.328:-0.16:0.466:-0.18:1.201:1.896:-0.13:-0.30:0.412:0.289:-2.25:-1.40:-1.68:-1.18:-0.44:-0.91:0.149:-0.02:0.399:-1.41:1.084:0.172:0.614:-1.29:0.876:-1.06:-0.52:1.304:0.985:0.278:-2.65:0.788:1.252:-0.36:0.448:-0.38:0.033:1.738:0.086:0.319:-1.26:-0.39:0.444:0.182:-0.93:0.097:-0.58:-0.00:-0.08:1.768:-0.61:1.028:-0.08:-1.37:-1.48:-0.12:-0.10:-0.47:0.770:0.519:-0.45:-0.69:0.139:0.160:-1.61:-0.96:-0.30:0.801:-0.58:-0.03:-1.29:1.308:0.127:1.135:0.529:1.228:-0.58:1.092:1.407:-0.24:-0.60:0.238:-0.13:-1.73:-1.28:-1.42:-1.94:0.114:-1.59:0.607:0.924:0.094:-1.38:0.038:-0.01:0.366:-0.00:-0.37:-0.56:0.714:1.599:1.127:-1.92:-0.19:-1.66:0.843:0.147:-1.50:-1.46:2.803:-0.68:0.237:-0.53:0.067:0.433:-0.61:1.525:-0.56:1.148:1.412:-0.38:0.047:1.823:1.181:4.447:3.910:-0.86:0.933:0.443:-0.55:0.294:-0.11:0.557:1.165:0.896:0.904:0.766:-0.06:1.015:-0.82:1.375:0.847:-0.01:-0.48:-1.87:1.378:-0.22:-0.15:-0.95:0.366:-1.17:1.318:-0.25:1.887:1.944:0.873:0.285:0.524:0.431:0.264:-1.54:0.426:-0.45:-0.55:2.511:-0.00:0.200:-2.07:0.064:-0.22:-0.35:-1.42:-3.50:-3.78:0.376:0.089:-0.28:-0.13:0.063:-0.81:-0.71:-2.20:-0.00:-1.57:-1.82:0.458:1.127:-0.07:-2.25:1.202:-0.14:-0.58:-0.18:0.397:0.552:1.058:-1.22:-0.47:-0.96:0.313:0.253:0.150:-0.46:-0.74:-0.16:-1.56:0.154:0.333:-0.11:-0.45:0.391:0.269:-0.04:-1.97:-1.25:-0.38:1.131:0.068:0.370:-1.69:-1.05:-0.14:-0.54:-0.01:-1.67:-1.06:-0.59:-1.11:-1.01:2.368:0.205:-0.81:0.634:0.220:1.265:0.398:-0.27:0.944:-0.30:0.440:1.743:-0.95:-0.82:-0.54:-2.54:1.307:1.074:0.469:0.232:-0.48:-0.64:-1.34:-1.93:-0.05:0.319:1.103:0.896:1.188:0.533:0.861:-0.02:-0.52:-0.19:1.471:0.313:0.437:-0.44:1.282:-1.50:0.283:0.378:0.828:-1.32:0.352:-1.34:-0.09:-0.09:-1.01:0.155:0.157:-0.79:-0.63:0.463:0.063:-0.55:0.999:0.206:1.525:0.249:-0.78:-0.09:-0.67:-0.77:-1.95:-0.36:0.546:-0.31:-0.36:0.322:0.194:-0.78:1.306:0.392:0.789:-0.05:-1.52:-0.99:-1.46:-0.47:1.197:0.206:0.108:0.506:1.512:-0.58:-0.05:0.343:1.141:0.639:0.986:0.114:0.301:0.710:1.011:1.594:0.505:-0.13:1.147:-0.86:-0.18:1.239:-1.05:1.634:-0.23:-1.38:-0.84:0.624:-0.93:-0.37:0.748:0.068:-0.34:0.612:0.510:1.005:0.098:-1.30:0.857:1.470:-2.12:0.755:0.392:-0.46:1.356:-0.22:0.792:-0.75:0.180:-0.47:1.134:0.733:0.691:-0.54:-0.93:0.130:-0.13:-0.93:-0.20:0.588:0.272:0.068:-0.57:0.293:0.618:1.054:-0.35:0.036:1.249:-0.21:0.379:-0.56:0.268:-2.52:0.352:0.189:-0.60:-1.41:-1.50:-1.10:-0.67:-0.81:-0.93:0.551:-1.91:0.385:-0.60:-1.01:-1.04:-0.23:-0.52:-0.14:0.531:-2.88:0.079:-0.31:1.070:1.535:-0.64:0.765:0.843:0.712:-0.15:0.959:0.513:0.371:1.470:0.001:-0.06:-0.52:0.851:0.019:1.611:-0.23:-0.79:-0.70:-0.31:-0.66:0.264:1.399:-1.07:-0.85:0.397:-0.14:-0.64:0.195:0.627:-0.55:0.910:0.252:-0.54:-0.08:0.942:-1.22:0.275:-0.22:-0.41:0.635:0.865:0.197:0.019:-0.63:-1.40:-0.43:-2.19:2.489:0.511:0.457:0.905:0.152:1.688:-0.16:-0.74:0.019:0.338:-0.18:-0.98:0.779:-1.06:0.590:-0.64:0.730:0.903:0.308:-0.16:-0.95:-0.52:0.231:0.601:0.614:0.963:0.223:-0.00:0.328:-0.27:0.542:-0.22:-0.51:-1.38:-0.98:-0.00:0.528:0.596:-0.15:1.426:-0.48:0.054:-0.61:-0.03:0.831:-0.07:-0.35:-0.14:-0.87:-0.02:1.096:-0.91:-1.01:0.886:-1.12:-0.81:-1.31:4.693:-0.27:-0.22:0.042:0.489:1.118:0.900:-1.40:-1.42:-0.88:-0.32:0.987:-0.40:-0.22:-1.46:0.119:1.145:-2.65:1.398:0.857:0.172:-0.40:-0.86:-1.14:-0.08:-3.74:-2.37:-0.86:-1.46:0.671:0.420:0.928:-1.26:-0.08:-3.41:-0.03:0.936:1.381:-1.70:0.760:-0.48:-1.24:0.486:0.479:0.478:1.017:0.327:0.724:-0.25:0.899:-0.00:-0.17:-0.75:-1.77:-0.36:-0.08:0.896:0.311:-0.92:0.155:-0.36:-0.59:-0.15:-0.97:0.799:0.195:-1.05:-0.01:0.643:-0.65:-0.14:1.116:1.515:1.120:0.727:0.642:-0.49:-0.50:-2.02:0.290:0.635:-0.66:-0.17:0.793:0.464:-0.06:-0.11:-0.43:-0.17:0.767:0.655:-1.59:1.768:1.005:-0.63:0.906:0.798:2.231:-0.48:-1.15:0.606:1.004:-1.79:0.896:0.542:-1.26:-1.84:-2.54:0.466:5.231:-0.75:-0.42:0.425:1.277:-1.50:1.695:0.155:0.861:0.765:1.649:-0.48:0.512:0.494:-0.54:1.118:1.973:-0.28:0.646:-0.23:-1.40:-0.98:-0.05:-0.28:-0.37:-0.68:0.233:-0.64:0.718:-0.25:0.568:-1.47:-0.84:1.053:0.883:1.358:-0.58:4.693:0.767:-0.97:-0.00:-0.07:-1.27:0.627:0.063:0.741:0.393:-0.31:-2.37:-1.29:0.989:0.306:-0.58:-0.81:0.542:-3.21:0.352:-0.91:0.008:-0.75:-1.04:-0.91:-1.32:0.709:-1.12:-0.10:0.547:1.620:-1.30:-0.44:0.581:-1.74:-1.16:0.123:0.252:-1.79:0.572:0.012:0.090:-0.90:1.022:0.212:-0.56:1.089:1.873:-2.15:-0.06:-0.22:-0.87:0.262:-1.06:-1.64:0.125:1.244:1.474:0.634:0.036:-0.13:1.300:0.445:0.715:-0.50:-0.32:-0.28:-1.14:-0.94:-0.94:-1.06:1.201:0.369:-0.65:0.650:0.546:-0.00:1.099:0.497:-0.80:0.019:-0.67:-0.80:0.857:-0.17:0.016:-0.67:1.449:-1.27:0.295:-0.85:-0.24:0.604:1.511:0.918:0.373:1.155:0.386:0.613:0.852:0.769:0.448:0.737:2.837:0.666:-1.08:-0.68:0.733:0.181:0.599:1.092:-0.60:0.228:-3.48:0.042:-1.52:0.998:-0.72:-1.43:-0.81:-0.03:-0.72:0.019:-0.53:-0.63:-0.15:1.121:0.494:2.217:0.573:-1.52:0.974:0.112:-1.28:-0.16:0.427:0.206:0.274:-1.08:0.822:0.324:0.846:0.636:-0.12:-2.08:0.372:0.342:0.659:0.864:0.521:-1.11:-0.03:0.916:-0.48:0.208:0.214:-0.66:0.115:-0.84:0.201:1.370:2.906:0.816:-1.50:0.538:-0.53:0.405:1.256:0.153:0.516:-0.26:-0.85:-0.00:-0.29:0.994:-0.06:1.313:0.401:-0.77:0.431:0.213:0.376:0.477:2.454:0.496:0.088:0.431:0.363:1.153:-0.10:-0.89:-1.04:0.405:0.051:-0.08:-1.61:-1.33:0.312:0.319:0.019:0.613:1.045:-0.59:-0.29:-1.36:-0.49:0.162:1.078:1.566:0.886:-0.12:0.390:-0.73:0.712:-0.05:0.256:-0.36:0.448:-1.29:1.975:0.142:0.854:0.227:-0.73:-1.11:0.021:-0.05:-1.06:0.130:-0.65:-0.16:2.086:1.031:0.593:0.609:1.482:0.504:-0.24:1.346:0.759:-0.18:-0.52:0.632:0.420:-0.02:0.450:-0.11:1.121:-0.71:-0.21:-0.00:-1.20:-0.41:-0.36:-0.32:0.367:1.292:-0.80:-2.52:-1.86:0.357:-0.80:-0.04:-0.69:-1.73:0.932:1.104:-0.86:0.847:-0.49:0.777:-0.06:0.806:0.182:-2.43:1.026:-0.52:0.287:-0.81:-1.18:-0.30:-0.70:-1.99:0.497:-0.60:0.008:-1.31:0.997:2.409:-0.08:-0.68:1.200:0.774:0.365:-0.16:-0.01:-0.12:1.714:0.658:-0.55:-0.67:-0.38:-0.48:-1.77:0.911:1.385:-0.69:1.238:0.255:0.646:1.225:-1.92:-3.25:0.802:-0.26:0.651:-0.66:1.397:-0.27:-0.48:-0.95:1.003:-1.55:-2.07:-0.96:-1.02:0.451:0.932:0.467:-1.01:-0.75:-1.63:-2.65:0.295:0.226:0.299:-0.89:-1.74:-3.25:-1.27:-0.12:-0.84:1.269:-0.23:0.560:0.514:-1.18:-0.14:-0.67:-0.48:0.250:0.452:1.362:-0.04:0.207:-0.13:0.078:1.583:0.196:0.044:-2.52:0.955:0.464:-1.79:0.421:0.891:1.433:0.328:1.723:0.158:0.565:0.406:-0.12:-0.00:0.283:-0.24:0.077:-2.31:-0.60:1.813:0.334:-0.82:0.163:0.409:-0.74:1.981:0.286:-0.22:-0.09:-1.05:-1.07:1.911:1.342:-0.42:0.149:0.138:-0.56:0.687:-0.25:-0.08:-1.58:0.757:1.438:1.854:0.628:0.611:-0.02:0.084:0.125:0.500:-0.75:-0.48:1.318:0.784:-0.30:1.370:3.953:-2.75:-0.83:-0.50:1.268:-0.24:0.420:-1.54:-0.22:-0.63:-0.06:-1.05:-0.97:-0.82:-0.44:0.279:0.585:0.391:-0.21:0.646:0.831:-0.41:-0.87:0.257:0.591:-0.45:-0.37:0.655:0.228:0.863:-0.04:-1.21:0.317:0.465:0.561:2.419:-1.16:-0.61:0.598:-2.16:-1.95:0.019:-0.38:0.603:-0.19:0.728:-0.79:-0.55:0.391:-1.42:0.089:0.224:0.902:0.940:-0.52:1.246:1.197:1.060:0.568:1.244:1.405:-0.03:-1.17:0.164:0.668:0.466:-0.21:-0.83:0.459:0.175:0.201:1.544:0.434:-0.46:-0.70:-0.52:-0.48:-0.30:1.108:-0.82:1.109:0.174:-0.39:0.457:-1.28:-0.83:0.201:0.832:-1.24:1.553:-0.30:1.109:-1.01:1.385:0.182:-0.58:0.056:1.282:0.239:0.559:0.907:1.701:1.516:0.297:-0.44:0.526:0.374:0.902:-0.04:-1.71:-0.08:-0.56:-0.13:-2.13:0.063:-0.47:-0.52:0.015:1.004:1.657:1.706:1.033:-1.88:0.569:-0.40:0.473:-0.80:0.431:-1.39:-4.83:-0.71:-1.73:-1.42:-2.14:0.745:-1.55:1.062:1.281:1.053:0.859:-0.75:0.711:-0.06:-0.52:1.413:-1.15:-0.88:0.584:-1.71:0.464:-1.48:0.213:-1.58:-1.21:1.034:0.706:-0.47:-0.32:0.582:1.154:1.464:0.741:0.144:0.206:0.693:-0.91:-1.47:-2.31:0.238:0.125:0.444:0.262:-1.61:0.350:-0.01:-1.33:-0.79:0.849:-0.75:0.863:-0.37:0.035:0.578:0.699:-0.09:0.953:0.385:-0.26:0.058:0.105:-0.06:0.665:-0.27:1.058:-0.56:1.695:-0.49:0.767:0.771:-0.62:-0.49:0.212:-0.46:0.068:-0.04:-0.25:-0.11:-0.47:0.096:0.011:1.032:1.656:0.634:-0.15:-0.37:0.448:0.360:-0.86:-0.00:-0.65:0.833:-0.41:0.079:-0.18:0.535:-1.23:0.361:-1.07:-1.47:-1.08:0.635:-0.12:-0.22:1.262:0.932:0.755:0.170:-0.04:0.324:0.070:-0.15:-0.49:0.421:0.007:1.881:0.267:0.562:-1.33:0.125:0.363:1.148:-1.16:-0.19:0.743:1.352:-0.95:0.471:-0.49:0.509:-0.32:1.357:1.500:-0.88:-0.84:-1.58:0.148:-0.03:0.411:-0.37:0.400:0.700:1.303:-0.38:0.254:-0.49:0.418:1.180:0.142:-0.11:0.370:1.509:0.814:-1.14:-0.89:-1.65:0.980:0.101:-0.53:-0.77:1.390:0.708:0.629:1.209:0.187:-0.95:-0.36:0.547:0.377:0.903:-0.37:-1.81:0.257:-1.41:-1.77:0.537:1.789:1.990:-0.77:-1.11:-1.04:-1.50:-0.44:-0.56:0.450:-0.20:1.978:-0.71:-0.86:-0.86:-0.19:-0.33:-0.06:-0.00:-0.23:-0.34:-0.15:0.019:0.689:0.333:-0.27:-0.32:-0.44:-0.83:1.114:-1.07:-0.17:1.585:-0.21:-1.70:0.275:2.189:0.651:0.804:0.019:1.546:1.334:-0.27:-0.03:1.230:-0.26:-0.62:-1.05:-0.49:1.508:-0.02:1.706:-0.07:0.432:-0.35:0.856:-0.97:-0.66:-0.88:-0.07:0.636:-0.47:-0.18:-0.20:0.159:0.787:-1.40:-1.93:-0.24:-0.64:1.289:-1.61:-1.60:-0.01:-0.23:0.246:1.162:-1.41:-1.44:-0.18:-0.74:-0.17:0.155:0.904:1.429:0.774:0.968:0.662:0.521:-0.52:-0.23:-0.13:-0.09:1.465:0.490:0.297:0.579:0.913:0.824:-0.67:0.869:1.899:-1.64:1.129:0.955:-0.22:-0.68:-0.50:-1.04:0.614:-0.23:-0.33:0.275:-0.57:0.515:-0.03:-0.09:-0.83:-1.23:0.320:-1.04:1.095:1.067:0.272:0.058:0.063:-0.03:0.131:0.027:-0.00:-0.69:-1.36:-0.81:-0.29:0.026:0.217:0.606:0.378:0.482:-0.17:0.348:0.879:-0.55:-0.44:4.627:0.657:-0.02:0.383:-0.58:0.330:-0.93:1.240:-0.03:1.033:-1.57:0.475:1.498:-0.07:-1.37:-0.54:-1.19:-1.33:0.720:0.205:0.714:-0.16:0.228:-1.32:1.300:-0.23:-0.09:-0.96:-1.16:-1.89:0.507:-0.31:-1.25:-0.91:-0.29:-0.70:-0.25:-0.35:-1.90:-2.11:-3.12:0.442:0.066:-0.26:0.009:0.856:-1.14:1.005:1.691:-0.74:0.616:0.239:0.034:-0.50:-0.64:-1.01:-1.54:0.824:-0.98:-1.06:-0.55:-0.76:0.236:-1.05:-0.28:0.032:-0.22:-0.23:0.227:-1.20:-0.20:1.206:-0.18:-1.07:0.144:1.123:0.252:-0.38:1.478:-0.00:0.555:-0.78:0.272:-0.00:-1.11:0.492:-0.93:0.242:0.126:-0.55:-0.13:-0.14:1.695:-0.60:2.847:1.238:0.088:0.556:-1.06:0.375:0.814:0.049:-0.77:-1.70:1.258:-2.24:-0.10:-0.09:0.427:-0.01:-0.64:0.065:-2.17:1.384:-0.51:1.302:0.320:-0.41:2.600:-1.04:-1.50:-1.22:0.756:-0.68:-0.78:1.655:0.261:-0.26:0.911:-0.62:-2.52:0.072:-0.67:-1.17:0.248:-1.07:-1.31:-0.76:-1.01:-0.87:-0.03:-0.09:-2.26:-1.24:-0.77:-0.39:0.236:-0.21:0.157:-0.52:0.628:-0.35:0.825:0.752:0.869:0.213:0.194:0.880:-0.50:0.367:0.179:1.546:0.760:1.038:-1.42:-1.37:-0.19:0.603:-1.88:-0.22:1.861:0.397:-0.75:-0.30:1.212:0.097:2.086:0.716:-0.15:-0.54:0.766:-0.56:-1.96:0.154:-0.31:1.324:-0.74:1.515:0.696:0.019:-0.39:0.397:0.791:0.692:-0.02:0.324:-1.04:0.049:0.183:-0.42:1.282:-0.10:1.685:-0.77:0.902:0.676:0.195:-0.07:0.915:0.146:1.009:1.573:1.121:-0.14:-0.85:0.732:-1.71:-2.17:-0.31:-1.06:-2.73:-0.76:-1.04:-1.88:-0.31:0.022:0.705:-0.69:-2.37:0.598:1.425:-1.56:-0.04:1.013:0.855:1.060:-0.74:-0.32:0.376:0.734:1.426:1.171:-1.22:1.324:0.631:0.503:0.962:-0.38:0.566:-0.89:-1.25:0.412:0.083:-1.42:-1.24:-1.29:-0.57:-1.16:-0.44:-2.56:-1.44:1.107:-0.47:0.889:0.590:-1.76:0.219:-1.01:-2.09:0.096:0.791:0.432:0.362:-1.20:-0.40:1.128:0.503:0.161:0.867:0.836:-0.46:0.531:-0.17:0.763:0.842:0.133:-1.35:0.728:-0.89:0.965:-2.77:-0.44:0.263:-1.04:-0.49:0.203:0.090:1.211:-0.24:1.665:1.432:0.947:-0.64:0.839:-0.99:0.286:-0.83:1.075:1.876:-0.27:0.674:-0.83:-0.31:-0.68:-1.11:-0.40:1.779:-1.83:0.438:1.383:-0.99:-0.54:0.222:-0.12:0.491:-0.64:0.843:-0.95:-1.52:-0.52:-0.44:2.690:-0.80:-1.07:0.951:-0.10:-0.34:-2.16:-1.98:-1.38:-0.04:-0.17:-0.35:-0.03:-1.08:-1.12:-0.08:-0.43:0.359:0.617:-0.78:-0.51:0.337:-0.20:-1.50:-1.08:-0.81:-0.82:-0.71:0.629:0.625:0.390:0.473:1.093:0.387:1.125:0.231:-0.50:-0.22:-0.49:1.688:0.788:-4.99:0.090:0.720:0.011:-0.99:0.188:-0.61:0.015:2.229:3.651:0.068:-1.02:-0.34:1.587:-0.84:-0.60:1.372:0.212:1.116:0.418:1.278:-1.10:0.355:0.779:1.587:0.552:-1.11:-0.45:0.999:-1.35:0.417:0.139:-0.10:0.769:0.510:1.157:-0.32:-1.70:0.539:-0.24:-0.34:1.223:-0.21:0.664:-0.94:-2.67:-2.19:-0.96:-0.26:0.601:1.232:1.641:0.314:0.590:1.157:1.182:0.913:0.952:0.236:1.796:-0.07:2.034:1.141:-0.00:0.298:1.015:-1.27:-0.37:-3.36:-0.32:-0.02:0.070:1.371:1.336:0.465:-1.00:-0.10:0.096:0.052:1.473:0.341:0.435:0.989:0.744:1.336:0.781:-0.87:-0.40:-0.20:0.897:0.419:-2.19:-1.33:-2.65:-2.46:0.416:-0.99:-1.70:0.678:0.452:1.216:-1.05:-0.97:-1.05:0.927:-0.57:0.999:-0.75:-1.44:-1.27:-1.50:-0.53:-0.68:-0.05:0.517:-0.14:-2.04:-1.52:-0.05:1.710:-0.94:-2.10:-0.83:0.008:-0.22:1.162:-0.80:1.303:0.990:1.498:0.139:-0.86:1.884:-0.42:0.585:-1.09:0.100:0.781:0.934:-0.13:-1.55:1.593:0.871:-1.11:1.527:0.206:0.529:2.690:-1.61:1.331:0.548:0.075:0.145:1.437:-0.93:0.048:-0.29:0.990:-0.75:0.255:1.376:0.529:1.417:-1.30:-0.21:0.000:-0.10:0.846:1.060:0.764:0.003:1.487:0.051:0.995:1.109:-0.24:-0.47:-1.38:0.382:0.339:1.026:0.189:-2.84:0.898:0.682:-0.29:0.781:0.851:-0.77:-0.32:-0.00:-0.31:-0.54:-0.45:0.168:-0.38:1.909:0.380:1.529:-0.33:-0.61:-0.20:0.637:0.749:-1.03:-0.27:0.364:0.083:0.973:-0.20:1.211:2.111:0.968:1.091:0.678:-0.20:0.557:0.661:0.267:-0.06:0.788:-1.21:-1.36:-0.82:-0.92:0.559:0.568:1.393:-0.86:0.110:-2.11:0.827:0.684:-1.23:0.572:-0.18:0.687:-2.32:0.952:0.954:0.542:1.026:1.487:0.752:0.632:0.166:-0.50:-0.49:-0.12:1.897:1.633:-0.64:-1.29:0.014:0.002:-0.31:1.213:0.380:0.311:-1.10:-0.71:-1.57:-0.01:-2.71:-0.18:1.029:1.084:-1.07:-1.16:-0.71:-0.50:-3.16:-0.56:-2.30:-0.51:-1.31:-1.51:1.779:-0.09:-0.64:0.491:-1.85:0.568:0.726:-0.15:0.283:-0.79:0.615:-0.66:-0.26:-0.34:0.475:1.083:1.621:0.354:-0.83:1.170:-0.17:0.129:0.437:-0.21:-0.01:0.183:-0.58:-0.31:-0.23:0.891:-0.01:0.910:1.046:-1.34:-0.65:-0.29:-1.01:-0.88:0.921:-1.51:0.262:-0.18:0.260:-1.41:-0.19:-0.49:-0.81:0.118:-0.44:-0.83:0.888:0.621:0.269:-0.26:-0.41:0.805:0.480:1.190:-0.47:0.701:-0.21:0.507:-0.25:0.200:0.937:0.652:-0.15:-0.60:-0.76:0.573:0.152:-2.28:-0.40:-0.05:-0.19:-0.77:-0.97:-0.34:-0.11:0.037:0.035:-0.28:0.926:-0.22:-0.56:0.168:-0.05:-0.46:0.859:-0.15:0.297:1.942:0.708:1.096:0.503:-1.79:-0.65:0.931:0.299:-0.48:-0.14:-0.42:0.736:-0.11:-0.43:1.105:-0.43:0.293:0.177:1.375:-0.57:-1.25:0.112:1.830:-0.99:0.164:-1.17:0.132:0.525:0.274:-0.55:-0.31:-0.34:0.517:-0.24:-0.05:0.687:0.010:-0.28:0.297:-0.17:-1.10:0.473:0.406:-1.18:-0.31:-3.83:-0.61:-0.80:0.091:-0.73:-0.50:0.666:1.177:0.572:0.391:1.209:0.921:2.092:4.437:-0.41:0.357:-0.34:-0.35:2.342:1.475:0.706:-0.55:2.481:-0.69:0.058:-0.72:0.738:0.296:-0.40:0.449:1.670:0.385:-0.31:1.317:-1.42:-0.18:-0.78:1.211:-0.84:0.113:-0.26:-0.97:-1.57:0.984:0.327:-1.61:-1.03:-0.11:0.306:0.845:-0.30:0.340:-1.83:0.161:1.006:-0.31:0.303:-0.34:-0.37:0.770:-0.02:-0.43:0.695:-1.13:-1.21:0.676:1.431:-0.59:-0.47:0.017:-1.95:-0.36:-0.41:0.597:0.237:-1.35:-0.83:-0.43:-0.26:0.639:-1.09:-0.09:0.588:0.374:-0.27:1.291:0.098:-0.00:0.495:-0.84:1.387:0.121:-0.26:-1.11:-1.97:-0.09:0.342:-0.59:1.348:-1.57:0.025:1.112:-0.33:-0.30:0.229:-1.45:0.813:1.226:0.720:-0.00:-0.05:-0.38:-0.24:-0.21:-1.27:-0.28:-0.10:-0.47:0.348:-0.25:0.125:0.218:-0.28:0.376:-1.01:0.876:-1.97:-0.25:-0.48:0.550:0.235:1.605:-2.32:0.279:1.549:-0.37:-1.14:1.947:0.200:0.087:0.411:0.000:0.317:-0.66:1.200:1.413:1.048:-1.44:-2.55:0.418:-1.48:0.508:1.709:-1.06:-0.87:-0.40:-0.81:-1.04:-1.02:-0.15:-0.60:0.576:-0.13:0.740:-0.20:1.300:0.0:0.298:1.748:0.189:-0.87:0.007:0.397:1.002:1.483:0.966:0.190:-2.29:1.031:-0.60:-0.19:-0.13:0.587:0.779:-0.64:-0.08:-0.59:0.200:-0.47:0.266:0.653:-0.40:1.172:-0.10:0.337:0.346:0.679:-0.08:0.498:-1.65:1.538:0.540:-0.79:-3.09:0.876:-0.03:0.031:0.010:-0.80:1.912:2.387:-1.55:-1.15:-0.63:-0.11:-0.91:0.233:-1.89:0.666:-0.77:-0.04:-0.15:1.081:-0.09:0.627:-0.53:-1.11:-1.62:0.106:1.614:-0.29:-0.09:-0.22:0.789:-1.01:-0.86:-0.15:-0.23:-0.21:1.044:0.585:-0.10:0.480:0.124:0.117:0.292:-0.25:0.080:1.837:0.931:-0.63:0.073:0.381:0.751:1.135:1.048:0.632:1.935:0.152:-2.38:-0.19:-0.67:-0.87:0.507:0.136:0.397:-0.39:1.130:2.162:0.397:-0.40:-0.21:-0.00:-0.75:-0.13:0.454:-0.59:0.919:0.876:0.530:0.237:2.480:-0.85:1.485:0.057:-1.84:-1.48:-1.20:1.709:0.909:-1.65:-1.15:-0.93:0.268:-0.63:-0.87:-0.75:1.846:-0.48:0.110:-1.14:-0.13:-0.18:-0.00:-0.64:-0.10:-0.54:-0.38:0.530:-0.18:0.182:1.267:-0.06:-1.20:-1.12:0.915:0.295:0.691:-0.63:2.254:-1.27:0.307:-1.91:1.013:-1.02:0.041:-0.63:-0.58:0.123:-1.38:-3.51:0.313:0.181:0.513:0.233:0.556:1.381:-1.77:-1.82:-0.20:-0.14:-1.44:-0.12:0.121:-0.91:-0.13:0.678:0.072:1.447:0.644:0.082:0.185:1.206:0.490:1.455:0.359:-1.75:-0.99:0.648:1.282:1.373:0.717:1.912:-2.13:-0.22:0.197:0.491:2.363:-0.37:0.644:-0.95:1.521:0.333:-0.55:0.313:0.610:0.421:-0.29:0.077:-0.14:0.688:0.408:0.133:-0.80:0.468:0.333:-0.52:-0.75:0.357:1.096:0.175:0.600:0.224:0.378:-0.92:-0.13:-0.28:-0.10:0.352:-0.33:0.698:0.704:-0.13:0.298:-2.55:-0.71:-1.28:1.254:-0.22:0.953:2.268:-1.04:0.561:0.433:-0.60:0.470:0.151:-1.75:-0.26:-0.95:0.180:-1.85:-1.31:0.474:0.332:0.749:0.685:0.862:1.046:-0.18:0.395:-0.40:-0.00:-0.97:0.208:-0.49:0.520:0.517:-0.56:-5.92:-1.58:1.245:0.537:-0.95:0.596:-0.56:0.222:0.546:-1.14:0.272:0.075:0.015:0.941:-1.67:-0.26:-0.06:0.942:1.023:0.039:0.058:-1.71:-0.24:0.029:-0.66:1.575:0.679:0.634:-0.40:-1.15:-1.54:0.553:-0.44:0.918:1.009:-0.77:0.499:-1.14:-0.21:-0.84:-0.68:-1.86:-0.73:-0.17:0.005:0.826:0.561:0.940:-0.41:0.761:-0.39:-0.32:1.809:1.167:0.044:0.790:0.431:0.038:0.201:0.819:2.482:0.398:0.465:0.244:-0.22:0.734:-0.76:0.352:-1.71:0.621:0.326:-0.33:-1.22:-0.85:0.605:-2.02:-1.10:-0.16:-0.11:0.168:0.632:0.886:-0.49:0.322:0.772:0.788:-0.18:-0.32:-0.40:-0.31:-1.47:-0.90:0.107:0.598:-1.49:0.625:0.841:-0.03:1.716:0.782:-1.09:0.561:-0.10:0.314:-0.02:-0.53:-1.27:1.975:0.120:-0.24:0.556:0.188:1.526:0.475:0.812:-0.22:1.255:0.403:-0.51:0.919:-1.04:0.545:-0.39:-0.08:0.429:-1.69:0.382:-0.02:0.768:0.465:0.330:0.397:0.843:1.427:-0.48:-1.09:1.138:-0.05:-0.68:-0.43:0.543:1.141:-0.33:-0.19:1.156:-1.82:-0.75:0.103:-2.12:-0.71:0.600:-0.40:1.130:0.438:0.729:-0.53:0.451:-0.51:1.267:-1.92:0.233:0.352:-0.00:-0.41:0.305:0.909:-0.47:-1.33:-0.19:-0.61:0.187:0.030:-0.02:-1.62:-0.33:1.406:-2.60:-0.48:-1.24:0.113:1.258:-0.25:0.468:-0.15:0.495:0.994:-0.14:0.039:-0.44:-1.29:1.341:-0.86:-0.36:-0.79:0.517:0.515:-0.85:-0.68:0.030:-1.02:1.075:-0.15:0.837:-1.51:0.917:-0.32:0.024:0.358:0.105:0.367:0.116:-0.48:0.044:0.437:0.476:0.014:-0.38:1.240:-0.33:-3.46:-0.39:0.064:-1.65:0.383:-0.43:0.238:0.221:-0.21:-1.14:0.486:0.227:0.818:0.347:1.337:-0.21:0.200:-1.24:0.608:-0.12:-0.68:0.826:-0.17:0.385:0.218:0.520:0.768:0.557:-0.44:0.577:-0.04:-0.05:0.704:-0.37:-0.29:0.679:0.609:0.344:-1.05:0.121:-0.81:-0.80:-0.44:-6.44:0.100:-2.10:-1.01:-4.77:0.845:0.233:0.074:0.221:0.067:-0.15:-1.19:0.867:0.058:0.938:-1.54:-1.04:-0.80:0.708:0.916:0.759:0.589:1.034:0.768:0.408:-0.96:-0.14:-1.17:-3.25:-1.14:-1.17:-0.23:-0.42:-0.31:-0.43:-0.81:-0.88:-1.20:2.086:-1.36:-0.15:-0.47:1.184:-0.00:0.000:1.228:0.740:-0.28:0.844:-0.50:-0.25:-0.26:0.333:0.165:0.215:-0.29:-0.20:-1.77:0.345:-1.24:1.577:0.731:-0.59:-0.86:-0.85:1.013:-0.98:0.332:-0.90:0.195:-0.35:-0.94:0.226:-0.18:0.464:-0.79:0.012:0.254:-0.62:0.698:-0.30:2.014:-0.81:-0.82:1.929:0.545:-0.64:0.463:-0.19:-0.61:-0.23:-0.10:-0.09:1.130:0.587:0.193:0.051:2.051:-0.80:-1.40:1.829:-0.19:0.424:0.997:0.606:-0.36:-0.35:0.800:0.918:0.197:-1.47:1.200:0.612:1.298:-0.66:0.472:0.776:-0.37:1.117:-1.83:-0.84:-1.15:-0.91:1.061:0.383:-0.61:-0.85:2.136:-0.22:0.588:0.325:0.146:0.961:-2.58:-1.63:0.947:2.236:0.659:-2.29:-1.83:0.389:-0.44:2.065:0.537:-0.74:0.566:0.745:-0.69:-0.15:1.581:0.380:-0.29:-0.76:-1.42:0.908:0.166:1.894:0.873:-2.06:-0.02:0.484:0.628:0.820:-0.16:0.485:-0.31:-0.54:0.586:0.403:0.489:0.761:0.392:-0.38:0.351:-0.34:-0.14:0.132:-0.15:0.125:-0.01:-0.91:-0.47:-0.66:0.395:-0.01:0.603:0.282:0.436:-1.59:-0.44:0.421:0.338:0.400:-0.49:-0.00:-0.95:-0.68:0.291:-2.71:0.597:0.862:1.926:-0.55:0.438:0.896:-1.67:2.379:-0.60:-3.58:-0.51:-0.75:0.387:-0.54:-1.12:-0.50:-0.00:0.708:1.769:1.251:0.681:-0.00:-0.10:1.322:1.363:1.254:1.205:-1.43:0.030:0.210:0.298:0.589:0.269:0.109:-0.72:-1.40:0.525:-0.13:-0.77:0.222:0.558:-1.38:-0.99:0.322:-0.02:-0.55:-1.39:0.551:-0.03:0.131:0.885:-0.66:0.311:0.556:0.746:-1.82:0.264:0.066:1.146:0.278:-0.83:1.336:-0.99:1.578:0.315:0.708:-0.64:1.096:0.670:-0.50:1.166:-1.28:1.404:-1.96:-1.02:0.781:-0.71:1.381:-0.14:0.394:-0.08:2.492:0.188:-0.27:0.243:0.695:-0.39:-0.53:-0.38:-0.68:-0.69:-0.21:-0.65:-0.75:-2.80:-0.27:-0.05:0.740:-0.65:-0.69:0.796:0.292:0.299:-0.05:-1.16:7.330:0.208:3.395:-0.39:-1.13:-0.44:-0.21:-0.79:0.673:-0.16:-7.64:-0.72:1.138:0.337:-0.11:-1.33:-0.27:0.484:-0.65:-0.54:-0.90:-1.05:0.387:0.418:0.041:-0.78:0.688:1.433:0.942:1.234:1.265:-0.05:-0.91:1.381:-0.78:0.708:1.333:-0.03:0.127:1.889:-0.10:-0.71:-0.44:0.100:0.641:1.869:0.296:0.977:1.846:0.242:0.050:-0.12:-1.25:-0.72:1.473:0.263:-2.59:-0.48:1.021:0.428:0.514:-0.42:1.506:-1.49:0.742:-0.94:0.288:-2.32:0.296:-0.66:-0.09:0.874:-0.92:-0.63:-0.27:0.411:0.595:-0.08:-0.25:0.391:0.296:-0.78:3.241:-0.01:0.180:-0.22:-0.41:-1.29:-0.44:-0.41:-1.21:-0.40:0.249:-0.51:0.292:-2.67:1.355:-0.15:-4.03:0.340:-0.94:0.326:-0.35:-1.99:0.494:-0.29:-0.81:0.438:-0.00:0.166:0.293:0.645:0.769:0.490:-0.15:0.152:-0.73:-0.75:0.147:-0.03:0.928:0.880:0.862:0.089:-0.49:-1.29:0.678:-0.29:1.189:-0.46:-0.89:0.067:-1.35:-4.12:-0.78:0.970:-0.81:0.708:1.362:0.204:-0.21:-0.21:0.196:0.688:1.506:-0.67:1.044:0.617:0.490:0.464:-0.40:0.354:-2.26:-1.21:-0.39:0.303:0.778:-0.53:-1.08:-0.59:0.652:-0.34:-0.83:-1.47:0.691:-0.32:-0.35:0.314:-0.75:0.203:-0.61:0.055:0.301:0.260:-0.84:0.845:-2.81:0.229:-0.55:0.284:0.791:-0.01:0.194:0.350:1.378:0.164:1.170:-0.16:0.162:-0.32:0.357:0.544:0.373:1.709:-1.09:-0.08:-1.59:-1.24:0.359:0.405:1.121:1.397:1.311:0.604:0.527:-0.99:0.594:0.024:0.080:0.121:-0.18:0.171:0.620:-0.53:-2.14:-1.93:-1.34:-1.40:0.873:0.852:-0.13:4.727:-0.94:-1.20:0.670:0.762:-0.46:0.155:-0.42:0.395:0.551:-0.65:-0.21:-0.31:-0.53:-0.10:-0.79:-0.62:-0.77:0.063:-1.15:0.344:-0.99:1.762:1.174:-1.12:-0.90:0.248:-0.12:0.367:-0.20:-0.75:1.263:-0.53:-1.31:0.515:-0.92:1.195:-0.17:-0.04:0.313:-0.57:-0.29:0.180:-0.97:-2.43:0.080:0.664:0.845:-1.25:-0.05:-0.81:-2.33:0.664:-0.21:-0.49:-0.04:-0.14:1.318:0.176:-0.48:-0.39:-0.35:-0.17:0.123:0.893:0.949:0.502:0.942:0.593:-0.65:0.788:-0.66:-0.17:0.026:-0.32:-1.15:-0.18:0.884:-0.35:2.532:-4.49:0.491:0.160:0.106:0.514:-3.63:-0.50:-0.24:-1.05:-1.03:-0.50:1.190:-0.78:-0.00:1.209:0.350:0.779:1.411:0.213:0.253:-0.49:0.845:-1.55:-1.39:-1.01:0.410:-0.93:-1.34:0.191:0.106:1.149:-0.38:-0.78:1.002:1.496:0.184:-0.12:-0.16:0.151:0.976:-0.99:-0.72:1.279:0.245:0.763:-0.66:0.155:-0.60:-0.32:2.331:-0.80:0.177:-1.06:0.233:0.108:-1.06:-0.67:-1.55:0.233:-0.93:2.037:-0.30:-0.76:0.519:-0.41:-0.72:-0.74:-1.11:-0.29:0.796:-0.50:0.442:-1.16:0.734:0.648:-0.40:0.214:0.419:0.286:0.491:-0.13:0.413:-0.31:0.187:-0.62:-0.51:0.489:0.905:0.152:0.424:0.114:0.571:0.527:-0.74:-0.45:-0.57:1.104:-0.80:0.315:-0.25:0.132:-1.36:0.585:0.513:0.137:-0.93:0.212:0.033:-3.47:0.498:-1.17:-2.92:-0.80:0.650:-0.48:0.233:1.658:-0.32:-1.14:0.462:0.295:-0.75:-0.40:-0.10:0.233:-1.08:0.029:0.345:0.537:-0.14:0.074:0.373:1.774:1.439:-0.41:0.030:0.756:-0.14:-0.85:0.217:2.141:-0.94:-0.79:1.346:-1.14:-2.18:-1.46:1.143:-0.16:-0.12:-0.37:-2.64:0.233:0.123:-0.26:0.045:0.803:-0.03:-0.14:-0.13:-0.00:1.142:0.708:1.375:-0.24:0.791:0.096:-0.68:-0.46:-0.06:0.474:-0.89:-0.08:0.199:0.199:0.747:-1.87:-0.60:0.025:-0.70:0.672:0.187:0.936:0.133:1.404:-0.43:-1.09:1.813:-0.37:-2.78:0.542:0.293:-1.17:0.030:1.260:0.123:0.517:-0.19:1.205:0.851:-1.56:0.150:1.166:-0.01:0.949:0.277:0.017:-1.45:-0.24:-0.52:-3.51:0.847:-0.24:-1.20:0.110:-0.22:-0.10:-0.67:0.531:0.389:-0.01:2.823:-1.44:1.454:-0.62:0.752:-0.36:1.545:0.054:0.998:-0.36:0.911:-1.87:0.878:-3.91:-0.01:-0.68:-1.35:-1.39:-0.11:0.410:-1.11:-0.55:-0.29:1.130:0.076:-0.46:-0.43:-0.99:0.537:-0.30:1.020:-0.44:-0.88:0.248:-0.10:-0.80:-0.45:-0.65:-0.14:0.141:-0.25:1.205:0.494:0.728:0.134:2.821:0.407:1.045:-1.17:-0.78:-0.44:0.150:1.173:-0.15:0.625:0.663:0.093:0.124:0.186:-0.47:0.179:0.848:0.070:-0.11:-1.37:-0.22:-1.38:-1.93:-0.17:0.305:2.063:1.405:1.356:0.169:-1.00:-1.09:-0.54:-0.23:0.499:-0.21:0.114:0.080:0.584:0.240:0.040:-1.04:-0.36:0.098:-0.45:0.311:0.949:-0.61:0.040:-1.08:0.018:1.527:-0.48:0.833:-1.18:0.233:0.773:-1.62:1.291:-0.42:-1.73:-1.40:-1.74:0.269:-0.50:0.280:-0.36:0.012:0.515:1.377:-1.31:0.793:-0.15:-0.14:-1.29:-0.10:-1.67:0.821:-0.88:0.574:0.004:-2.05:0.363:1.353:-0.63:-0.73:0.300:1.444:-0.24:-0.06:0.203:0.744:-0.28:-1.92:1.282:2.031:0.174:0.669:-0.59:-0.48:-0.55:-0.38:1.111:-0.24:-0.76:0.028:-1.69:2.456:0.592:-1.57:0.139:-0.53:0.108:0.268:-1.33:-1.76:0.782:-0.05:1.228:-0.85:0.400:0.762:0.503:-0.29:-0.36:-1.11:-0.72:0.676:0.132:-0.04:0.873:0.789:-2.20:0.321:1.113:-2.27:-2.80:1.132:2.184:-1.40:-0.55:-0.69:0.166:0.616:0.267:0.195:1.887:1.452:-0.48:-0.35:0.136:-0.22:0.362:-0.79:-0.13:-0.22:0.799:0.632:1.218:0.563:0.571:-0.10:1.145:-0.68:0.896:1.700:1.317:-0.86:-0.98:-0.88:-0.18:-0.89:0.215:0.963:-0.39:0.456:0.575:-0.06:-0.21:-0.35:0.462:-0.85:0.342:-0.71:0.574:-0.24:0.528:1.161:-0.98:0.693:-1.07:1.473:0.474:-0.05:0.711:0.024:-1.04:-0.02:0.285:0.140:-0.31:-0.79:-0.76:-0.31:-0.12:-0.35:0.741:-0.00:0.233:0.660:-0.06:1.489:0.105:0.769:-0.26:0.287:-0.48:-0.25:-0.15:-1.51:-1.35:-0.16:0.962:-0.19:0.715:-0.37:0.256:-0.43:-0.65:-0.21:-0.30:1.153:1.401:-1.18:-0.54:2.478:-0.00:-1.35:0.266:0.721:-0.22:2.101:0.580:-0.03:0.438:1.199:0.011:-1.24:1.381:-0.03:0.509:-0.06:-1.33:-0.91:0.372:-1.21:-1.30:-0.61:2.236:-0.76:0.314:-0.96:-0.19:0.294:2.135:0.443:-0.01:-0.73:0.605:0.768:-0.28:0.782:-0.75:0.324:-0.35:0.484:0.351:-0.04:-0.34:-0.59:0.529:-1.53:-1.90:-0.98:-0.82:0.197:0.354:2.154:1.258:0.026:0.907:-0.39:0.688:-0.85:1.922:-0.20:2.982:4.201:0.177:-0.70:-0.45:0.533:-0.25:-0.18:-0.06:0.681:-0.18:0.748:0.679:0.899:0.306:0.132:0.458:-1.98:0.023:0.173:0.669:0.011:0.949:-0.53:0.811:-0.97:-1.01:-1.71:-0.16:0.312:-0.87:0.580:0.403:-0.77:-0.14:-1.43:-0.28:-2.14:-0.57:0.425:0.351:0.833:0.047:-0.09:0.576:-0.85:-0.39:0.273:0.424:-0.04:-0.52:0.313:0.430:-0.10:0.443:0.922:-0.76:0.296:1.364:0.246:-1.06:-1.02:0.285:-0.26:0.136:0.463:0.583:-0.82:-0.62:0.362:-0.42:2.719:0.101:0.266:1.271:-2.00:-2.40:-1.08:-0.60:-1.19:-0.61:0.327:0.823:0.187:-3.61:0.008:-0.44:0.176:-1.07:-0.01:3.155:1.086:-0.23:0.540:1.096:-0.68:0.641:0.000:-0.29:1.448:-0.01:0.718:0.008:-1.74:-0.61:1.879:-1.60:-1.03:-0.07:1.789:0.337:0.359:-1.19:-0.61:0.439:-0.85:-1.50:0.431:-1.30:-0.24:-0.43:-1.53:-0.81:-0.82:0.266:-3.82:0.488:1.387:0.827:-0.04:-0.24:0.352:0.581:-2.20:-0.60:-2.39:0.917:-0.05:0.850:0.144:0.170:-2.17:-0.88:0.629:-1.38:0.314:-0.13:0.749:-0.03:-0.44:-0.66:0.595:-1.61:-0.05:-0.16:-0.30:0.590:-0.29:-0.39:0.526:0.949:-0.32:0.324:-1.17:-0.33:0.694:0.691:0.428:-0.46:1.096:-0.95:-1.33:-0.86:0.021:-0.51:0.705:-2.40:0.490:0.623:-0.60:2.021:0.885:0.041:0.219:0.697:0.561:-0.88:-0.22:-0.24:0.381:-1.55:1.179:0.436:1.907:0.383:0.208:-0.04:-0.64:-0.04:-0.58:0.762:0.783:-0.72:0.771:-0.55:-0.00:0.274:2.300:0.316:0.731:0.649:0.416:-1.40:0.417:0.383:-0.79:0.679:0.145:-0.02:0.457:-1.03:0.341:0.387:-0.43:-0.61:-1.19:-1.23:0.000:-0.32:0.936:0.250:-2.84:-0.20:1.347:-0.17:0.352:0.069:-0.47:0.543:-0.14:-0.13:-0.07:-0.16:0.345:-1.06:-0.43:0.363:-0.37:-0.16:-0.91:-2.71:0.737:1.923:1.203:-1.38:-1.41:-0.69:1.216:0.039:-0.37:0.006:-0.16:0.020:0.555:1.113:-0.74:-1.01:0.332:-1.37:-0.74:-0.17:1.336:-0.78:-1.88:-0.85:-0.58:0.144:0.164:-0.65:-2.41:-0.46:0.202:-0.53:1.034:0.089:-0.27:-0.21:-1.68:-0.72:0.297:0.797:-0.06:-0.06:-0.07:1.096:-1.24:0.098:0.415:-0.63:-1.93:-1.16:-1.40:-0.41:-1.05:1.524:0.115:-1.40:-0.54:-0.04:-0.26:-0.59:-0.39:-0.37:0.986:-0.47:-0.26:0.089:-0.43:3.161:-0.89:2.275:-1.12:0.377:0.214:-0.62:0.130:-0.23:0.602:1.570:-0.38:-0.16:0.395:-0.03:0.288:-1.65:1.171:0.233:0.201:-0.17:1.121:-0.35:0.316:-0.83:-0.56:-0.78:-2.43:-0.54:-0.14:-3.39:-0.65:0.617:0.270:-0.53:-0.05:1.334:0.697:0.177:1.203:1.188:-1.05:0.400:-0.08:0.338:-1.91:1.112:-0.21:-1.19:-0.07:0.682:0.239:-0.25:-0.95:0.092:-2.10:0.019:0.034:0.736:-0.37:0.173:0.450:0.437:0.864:0.064:-0.19:-1.05:1.190:-1.37:-0.07:-0.00:0.467:0.763:-2.55:0.176:0.527:-0.27:0.726:0.247:0.085:-1.13:0.342:1.304:0.129:0.436:0.181:-0.63:0.471:0.542:0.064:-0.36:0.291:-0.14:0.333:0.428:-1.38:-0.80:-5.22:-0.14:-0.26:-1.07:-0.78:1.295:0.522:1.879:0.542:0.887:1.124:-1.24:-0.48:-0.27:1.240:-0.69:-0.37:1.096:-0.38:1.254:0.291:-0.08:1.293:0.561:-0.04:0.084:-0.08:1.071:0.253:0.690:-0.78:0.403:0.065:0.700:-0.76:1.156:0.376:0.148:0.012:0.930:0.155:0.054:-0.16:0.722:-0.13:-0.40:-0.46:0.661:1.317:0.400:-0.22:1.560:0.954:-0.18:-0.41:-0.23:-1.31:0.831:-1.22:-0.29:-2.67:1.709:0.196:-0.75:1.252:1.192:-0.26:-0.50:-0.81:-1.04:-2.27:1.709:2.037:-0.40:-0.95:-0.86:-1.24:0.448:0.113:-0.25:-0.67:1.625:-0.19:-0.69:0.275:-1.50:-0.15:-1.40:-0.89:0.118:1.298:1.491:-0.22:1.638:0.974:-0.10:1.767:0.135:0.588:0.182:0.282:-0.21:0.703:-1.10:-0.76:0.992:-0.18:-1.73:-1.05:-1.21:-0.16:0.015:0.002:-0.39:-0.60:-0.21:-0.83:3.185:-0.31:-1.36:0.662:0.049:1.107:0.432:0.583:0.506:0.256:-1.33:-0.13:-0.53:-2.50:0.774:0.398:-0.76:0.089:-0.17:0.306:0.327:-0.21:-1.00:-0.49:1.096:-1.40:0.534:0.210:-0.09:0.405:-0.60:0.131:-0.96:0.484:0.893:-0.66:0.754:-2.67:-</t>
  </si>
  <si>
    <t>shRNA pZPhe Rep1</t>
  </si>
  <si>
    <t>shRNA pZPhe Rep2</t>
  </si>
  <si>
    <t>shRNA pZPhe combined</t>
  </si>
  <si>
    <t xml:space="preserve">  effect on cell growth in replicate 1 (pZ_Phe_Rep1), MWU p-value in replicate 1 (MWU p-value Rep1), frequency of single shRNA of replicate 1 (shRNA pZPhe Rep1), effect on cell growth in replicate 2 (pZ_Phe_Rep2), MWU p-value in replicate 2 (MWU p-value Rep2),  </t>
  </si>
  <si>
    <t>frequency of single shRNA of replicate 2 (shRNA pZPhe Rep2), and the combined effect on cell proliferation (pZ_Phe_combined), the MWU p-value combined in the 2 replicates (MWU p-value_combined) and frequency of single shRNA of both replicates (shRNA pZPhe combined),</t>
  </si>
  <si>
    <t>Effect on cell proliferation (P) positive, (N) negative and (-) no effect</t>
  </si>
  <si>
    <t>Supplementary Table S3. Selection of genes involved in the MTOR signaling pathway and analyzed in the shRNA screen Single p values by Mann-Whitney U (MWU) test and effects (pZ) from two shRNA library screens. Each row refers to a human gene, the columns list  the official Gene symbol,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</si>
</sst>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0" fontId="20" fillId="0" borderId="0" xfId="0" applyFont="1"/>
    <xf numFmtId="0" fontId="2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/>
    <xf numFmtId="0" fontId="16" fillId="0" borderId="0" xfId="0" applyFont="1"/>
    <xf numFmtId="11" fontId="0" fillId="0" borderId="0" xfId="0" applyNumberFormat="1"/>
    <xf numFmtId="0" fontId="16" fillId="0" borderId="0" xfId="0" applyFont="1" applyFill="1"/>
    <xf numFmtId="11" fontId="0" fillId="0" borderId="0" xfId="0" applyNumberFormat="1" applyFill="1"/>
    <xf numFmtId="0" fontId="21" fillId="0" borderId="0" xfId="0" applyFont="1" applyFill="1"/>
    <xf numFmtId="16" fontId="0" fillId="0" borderId="0" xfId="0" applyNumberFormat="1" applyFill="1"/>
    <xf numFmtId="0" fontId="16" fillId="0" borderId="0" xfId="0" applyFont="1" applyAlignment="1">
      <alignment horizontal="left"/>
    </xf>
    <xf numFmtId="0" fontId="20" fillId="0" borderId="0" xfId="0" applyFont="1" applyFill="1"/>
  </cellXfs>
  <cellStyles count="8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63"/>
  <sheetViews>
    <sheetView workbookViewId="0">
      <selection activeCell="D9" sqref="D9"/>
    </sheetView>
  </sheetViews>
  <sheetFormatPr baseColWidth="10" defaultRowHeight="14" x14ac:dyDescent="0"/>
  <cols>
    <col min="1" max="1" width="10.83203125" style="5"/>
    <col min="2" max="2" width="14.33203125" customWidth="1"/>
    <col min="3" max="3" width="17" customWidth="1"/>
    <col min="4" max="4" width="15.6640625" customWidth="1"/>
    <col min="5" max="5" width="14.33203125" customWidth="1"/>
    <col min="6" max="6" width="16.6640625" customWidth="1"/>
    <col min="7" max="7" width="16.83203125" customWidth="1"/>
    <col min="8" max="8" width="17.33203125" style="5" customWidth="1"/>
    <col min="9" max="9" width="12.5" style="5" customWidth="1"/>
    <col min="10" max="10" width="15.6640625" customWidth="1"/>
    <col min="11" max="11" width="10.83203125" style="3"/>
  </cols>
  <sheetData>
    <row r="1" spans="1:11" ht="15">
      <c r="A1" s="10" t="s">
        <v>6323</v>
      </c>
    </row>
    <row r="2" spans="1:11" ht="15">
      <c r="A2" s="10" t="s">
        <v>15570</v>
      </c>
    </row>
    <row r="3" spans="1:11">
      <c r="A3" s="5" t="s">
        <v>15571</v>
      </c>
    </row>
    <row r="4" spans="1:11" ht="15">
      <c r="A4" s="2" t="s">
        <v>6305</v>
      </c>
    </row>
    <row r="5" spans="1:11" ht="15">
      <c r="A5" s="2"/>
    </row>
    <row r="6" spans="1:11">
      <c r="A6" s="8" t="s">
        <v>6310</v>
      </c>
      <c r="B6" s="6" t="s">
        <v>6311</v>
      </c>
      <c r="C6" s="6" t="s">
        <v>6312</v>
      </c>
      <c r="D6" s="6" t="s">
        <v>15567</v>
      </c>
      <c r="E6" s="6" t="s">
        <v>6313</v>
      </c>
      <c r="F6" s="6" t="s">
        <v>6314</v>
      </c>
      <c r="G6" s="6" t="s">
        <v>15568</v>
      </c>
      <c r="H6" s="8" t="s">
        <v>6320</v>
      </c>
      <c r="I6" s="8" t="s">
        <v>6321</v>
      </c>
      <c r="J6" s="6" t="s">
        <v>15569</v>
      </c>
      <c r="K6" s="12" t="s">
        <v>15572</v>
      </c>
    </row>
    <row r="7" spans="1:11">
      <c r="A7" s="5" t="s">
        <v>5961</v>
      </c>
      <c r="B7">
        <v>-1.75647073903839</v>
      </c>
      <c r="C7" s="7">
        <v>2.9165818566307298E-12</v>
      </c>
      <c r="D7" t="s">
        <v>6324</v>
      </c>
      <c r="E7">
        <v>-2.1004763721542301</v>
      </c>
      <c r="F7" s="7">
        <v>2.22251629639731E-17</v>
      </c>
      <c r="G7" t="s">
        <v>9481</v>
      </c>
      <c r="H7" s="5">
        <v>-1.8637506970565001</v>
      </c>
      <c r="I7" s="9">
        <v>9.94295470339865E-28</v>
      </c>
      <c r="J7" t="s">
        <v>12638</v>
      </c>
      <c r="K7" s="3" t="s">
        <v>6307</v>
      </c>
    </row>
    <row r="8" spans="1:11">
      <c r="A8" s="5" t="s">
        <v>3561</v>
      </c>
      <c r="B8">
        <v>-1.76885047143908</v>
      </c>
      <c r="C8" s="7">
        <v>6.0747134301077202E-9</v>
      </c>
      <c r="D8" t="s">
        <v>6325</v>
      </c>
      <c r="E8">
        <v>-3.3235940002686299</v>
      </c>
      <c r="F8" s="7">
        <v>7.8256407368180301E-14</v>
      </c>
      <c r="G8" t="s">
        <v>9482</v>
      </c>
      <c r="H8" s="5">
        <v>-2.6124644630398102</v>
      </c>
      <c r="I8" s="9">
        <v>4.6206464673488202E-21</v>
      </c>
      <c r="J8" t="s">
        <v>12639</v>
      </c>
      <c r="K8" s="3" t="s">
        <v>6307</v>
      </c>
    </row>
    <row r="9" spans="1:11">
      <c r="A9" s="5" t="s">
        <v>1688</v>
      </c>
      <c r="B9">
        <v>-1.9712127146323499</v>
      </c>
      <c r="C9" s="7">
        <v>1.8847773448608499E-7</v>
      </c>
      <c r="D9" t="s">
        <v>6326</v>
      </c>
      <c r="E9">
        <v>-2.5705200286949199</v>
      </c>
      <c r="F9" s="7">
        <v>7.0484206103431694E-11</v>
      </c>
      <c r="G9" t="s">
        <v>9483</v>
      </c>
      <c r="H9" s="5">
        <v>-2.0571541102391202</v>
      </c>
      <c r="I9" s="9">
        <v>1.07681117042958E-16</v>
      </c>
      <c r="J9" t="s">
        <v>12640</v>
      </c>
      <c r="K9" s="3" t="s">
        <v>6307</v>
      </c>
    </row>
    <row r="10" spans="1:11">
      <c r="A10" s="5" t="s">
        <v>3267</v>
      </c>
      <c r="B10">
        <v>-0.98670800476976595</v>
      </c>
      <c r="C10" s="7">
        <v>2.0818185395975298E-6</v>
      </c>
      <c r="D10" t="s">
        <v>6327</v>
      </c>
      <c r="E10">
        <v>-1.8133465917095299</v>
      </c>
      <c r="F10" s="7">
        <v>1.3188141288167E-10</v>
      </c>
      <c r="G10" t="s">
        <v>9484</v>
      </c>
      <c r="H10" s="5">
        <v>-1.4009296667292499</v>
      </c>
      <c r="I10" s="9">
        <v>3.2246824165594499E-15</v>
      </c>
      <c r="J10" t="s">
        <v>12641</v>
      </c>
      <c r="K10" s="3" t="s">
        <v>6307</v>
      </c>
    </row>
    <row r="11" spans="1:11">
      <c r="A11" s="5" t="s">
        <v>2275</v>
      </c>
      <c r="B11">
        <v>-1.42762834280674</v>
      </c>
      <c r="C11" s="7">
        <v>2.0179091361841001E-8</v>
      </c>
      <c r="D11" t="s">
        <v>6328</v>
      </c>
      <c r="E11">
        <v>-0.92429629363231802</v>
      </c>
      <c r="F11" s="7">
        <v>2.7661419045626201E-8</v>
      </c>
      <c r="G11" t="s">
        <v>9485</v>
      </c>
      <c r="H11" s="5">
        <v>-1.27539372472783</v>
      </c>
      <c r="I11" s="9">
        <v>3.3486050632737399E-15</v>
      </c>
      <c r="J11" t="s">
        <v>12642</v>
      </c>
      <c r="K11" s="3" t="s">
        <v>6307</v>
      </c>
    </row>
    <row r="12" spans="1:11">
      <c r="A12" s="5" t="s">
        <v>644</v>
      </c>
      <c r="B12">
        <v>-1.3811810023601601</v>
      </c>
      <c r="C12" s="7">
        <v>7.8198701399684395E-6</v>
      </c>
      <c r="D12" t="s">
        <v>6329</v>
      </c>
      <c r="E12">
        <v>-1.94482286707315</v>
      </c>
      <c r="F12" s="7">
        <v>3.3045801686520602E-11</v>
      </c>
      <c r="G12" t="s">
        <v>9486</v>
      </c>
      <c r="H12" s="5">
        <v>-1.60716187322912</v>
      </c>
      <c r="I12" s="9">
        <v>5.09365070010893E-15</v>
      </c>
      <c r="J12" t="s">
        <v>12643</v>
      </c>
      <c r="K12" s="3" t="s">
        <v>6307</v>
      </c>
    </row>
    <row r="13" spans="1:11">
      <c r="A13" s="5" t="s">
        <v>3663</v>
      </c>
      <c r="B13">
        <v>-1.14881330335236</v>
      </c>
      <c r="C13" s="7">
        <v>4.3408942279580202E-7</v>
      </c>
      <c r="D13" t="s">
        <v>6330</v>
      </c>
      <c r="E13">
        <v>-1.79308570072145</v>
      </c>
      <c r="F13" s="7">
        <v>1.5324474699929798E-8</v>
      </c>
      <c r="G13" t="s">
        <v>9487</v>
      </c>
      <c r="H13" s="5">
        <v>-1.55223767619072</v>
      </c>
      <c r="I13" s="9">
        <v>3.0373952194119997E-14</v>
      </c>
      <c r="J13" t="s">
        <v>12644</v>
      </c>
      <c r="K13" s="3" t="s">
        <v>6307</v>
      </c>
    </row>
    <row r="14" spans="1:11">
      <c r="A14" s="5" t="s">
        <v>3930</v>
      </c>
      <c r="B14">
        <v>-1.31403637340779</v>
      </c>
      <c r="C14" s="7">
        <v>6.4442639985497904E-7</v>
      </c>
      <c r="D14" t="s">
        <v>6331</v>
      </c>
      <c r="E14">
        <v>-1.63960563528126</v>
      </c>
      <c r="F14" s="7">
        <v>1.11908940296454E-8</v>
      </c>
      <c r="G14" t="s">
        <v>9488</v>
      </c>
      <c r="H14" s="5">
        <v>-1.4375660496892599</v>
      </c>
      <c r="I14" s="9">
        <v>4.3451809304679497E-14</v>
      </c>
      <c r="J14" t="s">
        <v>12645</v>
      </c>
      <c r="K14" s="3" t="s">
        <v>6307</v>
      </c>
    </row>
    <row r="15" spans="1:11">
      <c r="A15" s="5" t="s">
        <v>956</v>
      </c>
      <c r="B15">
        <v>-1.55673562790414</v>
      </c>
      <c r="C15" s="7">
        <v>1.2792429329099201E-7</v>
      </c>
      <c r="D15" t="s">
        <v>6332</v>
      </c>
      <c r="E15">
        <v>-1.6704847176265101</v>
      </c>
      <c r="F15" s="7">
        <v>4.8422820962731303E-7</v>
      </c>
      <c r="G15" t="s">
        <v>9489</v>
      </c>
      <c r="H15" s="5">
        <v>-1.58410014487678</v>
      </c>
      <c r="I15" s="9">
        <v>2.97888225233718E-13</v>
      </c>
      <c r="J15" t="s">
        <v>12646</v>
      </c>
      <c r="K15" s="3" t="s">
        <v>6307</v>
      </c>
    </row>
    <row r="16" spans="1:11">
      <c r="A16" s="5" t="s">
        <v>5474</v>
      </c>
      <c r="B16">
        <v>-1.8412793185868701</v>
      </c>
      <c r="C16" s="7">
        <v>2.8260344592500301E-9</v>
      </c>
      <c r="D16" t="s">
        <v>6333</v>
      </c>
      <c r="E16">
        <v>-1.1891712553659901</v>
      </c>
      <c r="F16" s="7">
        <v>1.40313040683419E-5</v>
      </c>
      <c r="G16" t="s">
        <v>9490</v>
      </c>
      <c r="H16" s="5">
        <v>-1.53149328534872</v>
      </c>
      <c r="I16" s="9">
        <v>3.37623145481315E-13</v>
      </c>
      <c r="J16" t="s">
        <v>12647</v>
      </c>
      <c r="K16" s="3" t="s">
        <v>6307</v>
      </c>
    </row>
    <row r="17" spans="1:11">
      <c r="A17" s="5" t="s">
        <v>4900</v>
      </c>
      <c r="B17">
        <v>-1.1702612107274</v>
      </c>
      <c r="C17" s="7">
        <v>3.7271060090580701E-5</v>
      </c>
      <c r="D17" t="s">
        <v>6334</v>
      </c>
      <c r="E17">
        <v>-1.94162476297041</v>
      </c>
      <c r="F17" s="7">
        <v>2.2991452156185799E-9</v>
      </c>
      <c r="G17" t="s">
        <v>9491</v>
      </c>
      <c r="H17" s="5">
        <v>-1.5874509181186001</v>
      </c>
      <c r="I17" s="9">
        <v>1.0770569653924401E-12</v>
      </c>
      <c r="J17" t="s">
        <v>12648</v>
      </c>
      <c r="K17" s="3" t="s">
        <v>6307</v>
      </c>
    </row>
    <row r="18" spans="1:11">
      <c r="A18" s="5" t="s">
        <v>1496</v>
      </c>
      <c r="B18">
        <v>-0.97963083738822598</v>
      </c>
      <c r="C18" s="7">
        <v>5.3050197137388298E-5</v>
      </c>
      <c r="D18" t="s">
        <v>6335</v>
      </c>
      <c r="E18">
        <v>-1.56751738097649</v>
      </c>
      <c r="F18" s="7">
        <v>2.45582725747059E-9</v>
      </c>
      <c r="G18" t="s">
        <v>9492</v>
      </c>
      <c r="H18" s="5">
        <v>-1.3611469112435099</v>
      </c>
      <c r="I18" s="9">
        <v>2.04395060829319E-12</v>
      </c>
      <c r="J18" t="s">
        <v>12649</v>
      </c>
      <c r="K18" s="3" t="s">
        <v>6307</v>
      </c>
    </row>
    <row r="19" spans="1:11">
      <c r="A19" s="5" t="s">
        <v>5970</v>
      </c>
      <c r="B19">
        <v>-1.2509273372596801</v>
      </c>
      <c r="C19" s="7">
        <v>9.7130871727655304E-6</v>
      </c>
      <c r="D19" t="s">
        <v>6336</v>
      </c>
      <c r="E19">
        <v>-1.1539669178463501</v>
      </c>
      <c r="F19" s="7">
        <v>5.8334740193881199E-8</v>
      </c>
      <c r="G19" t="s">
        <v>9493</v>
      </c>
      <c r="H19" s="5">
        <v>-1.20244712755301</v>
      </c>
      <c r="I19" s="9">
        <v>2.8565549121512202E-12</v>
      </c>
      <c r="J19" t="s">
        <v>12650</v>
      </c>
      <c r="K19" s="3" t="s">
        <v>6307</v>
      </c>
    </row>
    <row r="20" spans="1:11">
      <c r="A20" s="5" t="s">
        <v>6120</v>
      </c>
      <c r="B20">
        <v>-1.8193386037867201</v>
      </c>
      <c r="C20" s="7">
        <v>6.1679379435291596E-7</v>
      </c>
      <c r="D20" t="s">
        <v>6337</v>
      </c>
      <c r="E20">
        <v>-2.56153180362847</v>
      </c>
      <c r="F20" s="7">
        <v>1.28307269195263E-6</v>
      </c>
      <c r="G20" t="s">
        <v>9494</v>
      </c>
      <c r="H20" s="5">
        <v>-2.1644702759741099</v>
      </c>
      <c r="I20" s="9">
        <v>3.6362568387442601E-12</v>
      </c>
      <c r="J20" t="s">
        <v>12651</v>
      </c>
      <c r="K20" s="3" t="s">
        <v>6307</v>
      </c>
    </row>
    <row r="21" spans="1:11">
      <c r="A21" s="5" t="s">
        <v>3004</v>
      </c>
      <c r="B21">
        <v>-1.1109899824598299</v>
      </c>
      <c r="C21" s="7">
        <v>7.9255185145537095E-6</v>
      </c>
      <c r="D21" t="s">
        <v>6338</v>
      </c>
      <c r="E21">
        <v>-1.2493853970893301</v>
      </c>
      <c r="F21" s="7">
        <v>1.60106766159359E-7</v>
      </c>
      <c r="G21" t="s">
        <v>9495</v>
      </c>
      <c r="H21" s="5">
        <v>-1.1662650460678601</v>
      </c>
      <c r="I21" s="9">
        <v>6.3978855223358501E-12</v>
      </c>
      <c r="J21" t="s">
        <v>12652</v>
      </c>
      <c r="K21" s="3" t="s">
        <v>6307</v>
      </c>
    </row>
    <row r="22" spans="1:11">
      <c r="A22" s="5" t="s">
        <v>1893</v>
      </c>
      <c r="B22">
        <v>-0.87554245750118598</v>
      </c>
      <c r="C22">
        <v>4.7503372929323499E-4</v>
      </c>
      <c r="D22" t="s">
        <v>6339</v>
      </c>
      <c r="E22">
        <v>-1.90325805016758</v>
      </c>
      <c r="F22" s="7">
        <v>8.1044938081332095E-10</v>
      </c>
      <c r="G22" t="s">
        <v>9496</v>
      </c>
      <c r="H22" s="5">
        <v>-1.3070777965313101</v>
      </c>
      <c r="I22" s="9">
        <v>9.6294267079931305E-12</v>
      </c>
      <c r="J22" t="s">
        <v>12653</v>
      </c>
      <c r="K22" s="3" t="s">
        <v>6307</v>
      </c>
    </row>
    <row r="23" spans="1:11">
      <c r="A23" s="5" t="s">
        <v>2916</v>
      </c>
      <c r="B23">
        <v>-1.0888918443817599</v>
      </c>
      <c r="C23" s="7">
        <v>5.8022687382460504E-7</v>
      </c>
      <c r="D23" t="s">
        <v>6340</v>
      </c>
      <c r="E23">
        <v>-1.0638320263856</v>
      </c>
      <c r="F23" s="7">
        <v>7.6790731755747903E-6</v>
      </c>
      <c r="G23" t="s">
        <v>9497</v>
      </c>
      <c r="H23" s="5">
        <v>-1.07261740178674</v>
      </c>
      <c r="I23" s="9">
        <v>1.85553210957329E-11</v>
      </c>
      <c r="J23" t="s">
        <v>12654</v>
      </c>
      <c r="K23" s="3" t="s">
        <v>6307</v>
      </c>
    </row>
    <row r="24" spans="1:11">
      <c r="A24" s="5" t="s">
        <v>4528</v>
      </c>
      <c r="B24">
        <v>-1.04699097926677</v>
      </c>
      <c r="C24" s="7">
        <v>2.5644080383815801E-5</v>
      </c>
      <c r="D24" t="s">
        <v>6341</v>
      </c>
      <c r="E24">
        <v>-1.04031520433826</v>
      </c>
      <c r="F24" s="7">
        <v>1.18838438807792E-7</v>
      </c>
      <c r="G24" t="s">
        <v>9498</v>
      </c>
      <c r="H24" s="5">
        <v>-1.04699097926677</v>
      </c>
      <c r="I24" s="9">
        <v>2.0948205945168899E-11</v>
      </c>
      <c r="J24" t="s">
        <v>12655</v>
      </c>
      <c r="K24" s="3" t="s">
        <v>6307</v>
      </c>
    </row>
    <row r="25" spans="1:11">
      <c r="A25" s="5" t="s">
        <v>1008</v>
      </c>
      <c r="B25">
        <v>-1.1957559835200999</v>
      </c>
      <c r="C25" s="7">
        <v>5.83879316319519E-6</v>
      </c>
      <c r="D25" t="s">
        <v>6342</v>
      </c>
      <c r="E25">
        <v>-1.7046457502796399</v>
      </c>
      <c r="F25" s="7">
        <v>2.1942999042220598E-6</v>
      </c>
      <c r="G25" t="s">
        <v>9499</v>
      </c>
      <c r="H25" s="5">
        <v>-1.32413331961452</v>
      </c>
      <c r="I25" s="9">
        <v>4.5785329366983903E-11</v>
      </c>
      <c r="J25" t="s">
        <v>12656</v>
      </c>
      <c r="K25" s="3" t="s">
        <v>6307</v>
      </c>
    </row>
    <row r="26" spans="1:11">
      <c r="A26" s="5" t="s">
        <v>5835</v>
      </c>
      <c r="B26">
        <v>-1.43635254223899</v>
      </c>
      <c r="C26" s="7">
        <v>5.4884070578234197E-6</v>
      </c>
      <c r="D26" t="s">
        <v>6343</v>
      </c>
      <c r="E26">
        <v>-1.2934134015951499</v>
      </c>
      <c r="F26" s="7">
        <v>2.17601319210622E-6</v>
      </c>
      <c r="G26" t="s">
        <v>9500</v>
      </c>
      <c r="H26" s="5">
        <v>-1.2934134015951499</v>
      </c>
      <c r="I26" s="9">
        <v>6.9470898678854897E-11</v>
      </c>
      <c r="J26" t="s">
        <v>12657</v>
      </c>
      <c r="K26" s="3" t="s">
        <v>6307</v>
      </c>
    </row>
    <row r="27" spans="1:11">
      <c r="A27" s="5" t="s">
        <v>1042</v>
      </c>
      <c r="B27">
        <v>-0.96433378495906796</v>
      </c>
      <c r="C27" s="7">
        <v>6.4975304715818398E-7</v>
      </c>
      <c r="D27" t="s">
        <v>6344</v>
      </c>
      <c r="E27">
        <v>-0.97572143774315601</v>
      </c>
      <c r="F27" s="7">
        <v>2.5468009838186602E-5</v>
      </c>
      <c r="G27" t="s">
        <v>9501</v>
      </c>
      <c r="H27" s="5">
        <v>-0.97002761135111204</v>
      </c>
      <c r="I27" s="9">
        <v>7.4832085272323597E-11</v>
      </c>
      <c r="J27" t="s">
        <v>12658</v>
      </c>
      <c r="K27" s="3" t="s">
        <v>6307</v>
      </c>
    </row>
    <row r="28" spans="1:11">
      <c r="A28" s="5" t="s">
        <v>5154</v>
      </c>
      <c r="B28">
        <v>-0.49516229310655602</v>
      </c>
      <c r="C28">
        <v>2.2592934490496799E-4</v>
      </c>
      <c r="D28" t="s">
        <v>6345</v>
      </c>
      <c r="E28">
        <v>-0.94574921857148297</v>
      </c>
      <c r="F28" s="7">
        <v>4.1373548862818702E-8</v>
      </c>
      <c r="G28" t="s">
        <v>9502</v>
      </c>
      <c r="H28" s="5">
        <v>-0.77269597946531399</v>
      </c>
      <c r="I28" s="9">
        <v>1.11139186061112E-10</v>
      </c>
      <c r="J28" t="s">
        <v>12659</v>
      </c>
      <c r="K28" s="3" t="s">
        <v>6307</v>
      </c>
    </row>
    <row r="29" spans="1:11">
      <c r="A29" s="5" t="s">
        <v>5980</v>
      </c>
      <c r="B29">
        <v>-0.96198352495534101</v>
      </c>
      <c r="C29" s="7">
        <v>3.0072152718445999E-5</v>
      </c>
      <c r="D29" t="s">
        <v>6346</v>
      </c>
      <c r="E29">
        <v>-1.5334899308569001</v>
      </c>
      <c r="F29" s="7">
        <v>1.24157514595237E-6</v>
      </c>
      <c r="G29" t="s">
        <v>9503</v>
      </c>
      <c r="H29" s="5">
        <v>-1.0482635947819401</v>
      </c>
      <c r="I29" s="9">
        <v>1.5607262502815099E-10</v>
      </c>
      <c r="J29" t="s">
        <v>12660</v>
      </c>
      <c r="K29" s="3" t="s">
        <v>6307</v>
      </c>
    </row>
    <row r="30" spans="1:11">
      <c r="A30" s="5" t="s">
        <v>4232</v>
      </c>
      <c r="B30">
        <v>-1.09831821201411</v>
      </c>
      <c r="C30" s="7">
        <v>1.62252881024371E-6</v>
      </c>
      <c r="D30" t="s">
        <v>6347</v>
      </c>
      <c r="E30">
        <v>-1.0820291706506699</v>
      </c>
      <c r="F30" s="7">
        <v>2.6844542587662801E-5</v>
      </c>
      <c r="G30" t="s">
        <v>9504</v>
      </c>
      <c r="H30" s="5">
        <v>-1.0881684750090901</v>
      </c>
      <c r="I30" s="9">
        <v>2.0080994927633901E-10</v>
      </c>
      <c r="J30" t="s">
        <v>12661</v>
      </c>
      <c r="K30" s="3" t="s">
        <v>6307</v>
      </c>
    </row>
    <row r="31" spans="1:11">
      <c r="A31" s="5" t="s">
        <v>3735</v>
      </c>
      <c r="B31">
        <v>-1.7145271167543401</v>
      </c>
      <c r="C31" s="7">
        <v>1.8749374307661499E-5</v>
      </c>
      <c r="D31" t="s">
        <v>6348</v>
      </c>
      <c r="E31">
        <v>-1.42458212877412</v>
      </c>
      <c r="F31" s="7">
        <v>3.0476989649594301E-6</v>
      </c>
      <c r="G31" t="s">
        <v>9505</v>
      </c>
      <c r="H31" s="5">
        <v>-1.56386935194328</v>
      </c>
      <c r="I31" s="9">
        <v>2.6241072733150301E-10</v>
      </c>
      <c r="J31" t="s">
        <v>12662</v>
      </c>
      <c r="K31" s="3" t="s">
        <v>6307</v>
      </c>
    </row>
    <row r="32" spans="1:11">
      <c r="A32" s="5" t="s">
        <v>1656</v>
      </c>
      <c r="B32">
        <v>-0.37779850555592598</v>
      </c>
      <c r="C32" s="7">
        <v>6.32581771289117E-5</v>
      </c>
      <c r="D32" t="s">
        <v>6349</v>
      </c>
      <c r="E32">
        <v>-0.73505293264323601</v>
      </c>
      <c r="F32" s="7">
        <v>1.40271608724147E-6</v>
      </c>
      <c r="G32" t="s">
        <v>9506</v>
      </c>
      <c r="H32" s="5">
        <v>-0.60490897681079403</v>
      </c>
      <c r="I32" s="9">
        <v>4.4824074558056799E-10</v>
      </c>
      <c r="J32" t="s">
        <v>6349</v>
      </c>
      <c r="K32" s="3" t="s">
        <v>6307</v>
      </c>
    </row>
    <row r="33" spans="1:11">
      <c r="A33" s="5" t="s">
        <v>3849</v>
      </c>
      <c r="B33">
        <v>-0.46331546444205401</v>
      </c>
      <c r="C33">
        <v>8.35342046132842E-4</v>
      </c>
      <c r="D33" t="s">
        <v>6350</v>
      </c>
      <c r="E33">
        <v>-0.63934840872424004</v>
      </c>
      <c r="F33" s="7">
        <v>2.72965940528166E-8</v>
      </c>
      <c r="G33" t="s">
        <v>9507</v>
      </c>
      <c r="H33" s="5">
        <v>-0.59967573383172201</v>
      </c>
      <c r="I33" s="9">
        <v>4.7873917728105299E-10</v>
      </c>
      <c r="J33" t="s">
        <v>6350</v>
      </c>
      <c r="K33" s="3" t="s">
        <v>6307</v>
      </c>
    </row>
    <row r="34" spans="1:11">
      <c r="A34" s="5" t="s">
        <v>1682</v>
      </c>
      <c r="B34">
        <v>-1.2535973418759701</v>
      </c>
      <c r="C34" s="7">
        <v>3.4024972932673999E-5</v>
      </c>
      <c r="D34" t="s">
        <v>6351</v>
      </c>
      <c r="E34">
        <v>-1.4826506511648401</v>
      </c>
      <c r="F34" s="7">
        <v>3.1391475522421801E-6</v>
      </c>
      <c r="G34" t="s">
        <v>9508</v>
      </c>
      <c r="H34" s="5">
        <v>-1.2535973418759701</v>
      </c>
      <c r="I34" s="9">
        <v>4.8532205663145596E-10</v>
      </c>
      <c r="J34" t="s">
        <v>12663</v>
      </c>
      <c r="K34" s="3" t="s">
        <v>6307</v>
      </c>
    </row>
    <row r="35" spans="1:11">
      <c r="A35" s="5" t="s">
        <v>2724</v>
      </c>
      <c r="B35">
        <v>-0.84486100975055101</v>
      </c>
      <c r="C35">
        <v>1.8333656967111099E-4</v>
      </c>
      <c r="D35" t="s">
        <v>6352</v>
      </c>
      <c r="E35">
        <v>-1.5632313896168399</v>
      </c>
      <c r="F35" s="7">
        <v>4.7190013122894801E-7</v>
      </c>
      <c r="G35" t="s">
        <v>9509</v>
      </c>
      <c r="H35" s="5">
        <v>-1.2037593360752401</v>
      </c>
      <c r="I35" s="9">
        <v>5.0102821717057899E-10</v>
      </c>
      <c r="J35" t="s">
        <v>12664</v>
      </c>
      <c r="K35" s="3" t="s">
        <v>6307</v>
      </c>
    </row>
    <row r="36" spans="1:11">
      <c r="A36" s="5" t="s">
        <v>920</v>
      </c>
      <c r="B36">
        <v>-1.28374696872121</v>
      </c>
      <c r="C36" s="7">
        <v>4.0227060900437504E-6</v>
      </c>
      <c r="D36" t="s">
        <v>6353</v>
      </c>
      <c r="E36">
        <v>-1.04622714187559</v>
      </c>
      <c r="F36" s="7">
        <v>3.5999167831509702E-5</v>
      </c>
      <c r="G36" t="s">
        <v>9510</v>
      </c>
      <c r="H36" s="5">
        <v>-1.1899762116121499</v>
      </c>
      <c r="I36" s="9">
        <v>5.7830807946962499E-10</v>
      </c>
      <c r="J36" t="s">
        <v>12665</v>
      </c>
      <c r="K36" s="3" t="s">
        <v>6307</v>
      </c>
    </row>
    <row r="37" spans="1:11">
      <c r="A37" s="5" t="s">
        <v>3647</v>
      </c>
      <c r="B37">
        <v>-1.02845875228826</v>
      </c>
      <c r="C37" s="7">
        <v>4.6909955212078499E-7</v>
      </c>
      <c r="D37" t="s">
        <v>6354</v>
      </c>
      <c r="E37">
        <v>-0.54478803039916102</v>
      </c>
      <c r="F37">
        <v>2.40345737121553E-4</v>
      </c>
      <c r="G37" t="s">
        <v>9511</v>
      </c>
      <c r="H37" s="5">
        <v>-0.71764181444958397</v>
      </c>
      <c r="I37" s="9">
        <v>6.7638186457690097E-10</v>
      </c>
      <c r="J37" t="s">
        <v>12666</v>
      </c>
      <c r="K37" s="3" t="s">
        <v>6307</v>
      </c>
    </row>
    <row r="38" spans="1:11">
      <c r="A38" s="5" t="s">
        <v>2459</v>
      </c>
      <c r="B38">
        <v>-0.96588568915473605</v>
      </c>
      <c r="C38">
        <v>4.0345407627291499E-4</v>
      </c>
      <c r="D38" t="s">
        <v>6355</v>
      </c>
      <c r="E38">
        <v>-1.5370593918515301</v>
      </c>
      <c r="F38" s="7">
        <v>4.6743599864764102E-7</v>
      </c>
      <c r="G38" t="s">
        <v>9512</v>
      </c>
      <c r="H38" s="5">
        <v>-1.21383102199624</v>
      </c>
      <c r="I38" s="9">
        <v>1.3275090235937601E-9</v>
      </c>
      <c r="J38" t="s">
        <v>12667</v>
      </c>
      <c r="K38" s="3" t="s">
        <v>6307</v>
      </c>
    </row>
    <row r="39" spans="1:11">
      <c r="A39" s="5" t="s">
        <v>1860</v>
      </c>
      <c r="B39">
        <v>-1.2170638184882401</v>
      </c>
      <c r="C39" s="7">
        <v>3.5892555806424299E-6</v>
      </c>
      <c r="D39" t="s">
        <v>6356</v>
      </c>
      <c r="E39">
        <v>-1.3462887646850601</v>
      </c>
      <c r="F39" s="7">
        <v>8.1404455733962295E-5</v>
      </c>
      <c r="G39" t="s">
        <v>9513</v>
      </c>
      <c r="H39" s="5">
        <v>-1.2170638184882401</v>
      </c>
      <c r="I39" s="9">
        <v>1.3515070021292699E-9</v>
      </c>
      <c r="J39" t="s">
        <v>12668</v>
      </c>
      <c r="K39" s="3" t="s">
        <v>6307</v>
      </c>
    </row>
    <row r="40" spans="1:11">
      <c r="A40" s="5" t="s">
        <v>6076</v>
      </c>
      <c r="B40">
        <v>-0.997378305814971</v>
      </c>
      <c r="C40" s="7">
        <v>6.2833852266665904E-5</v>
      </c>
      <c r="D40" t="s">
        <v>6357</v>
      </c>
      <c r="E40">
        <v>-0.97924630624796405</v>
      </c>
      <c r="F40" s="7">
        <v>4.6479970313529503E-6</v>
      </c>
      <c r="G40" t="s">
        <v>9514</v>
      </c>
      <c r="H40" s="5">
        <v>-0.97924630624796405</v>
      </c>
      <c r="I40" s="9">
        <v>1.4843870018439901E-9</v>
      </c>
      <c r="J40" t="s">
        <v>12669</v>
      </c>
      <c r="K40" s="3" t="s">
        <v>6307</v>
      </c>
    </row>
    <row r="41" spans="1:11">
      <c r="A41" s="5" t="s">
        <v>5703</v>
      </c>
      <c r="B41">
        <v>-0.66156832397355003</v>
      </c>
      <c r="C41">
        <v>1.5184498694978499E-4</v>
      </c>
      <c r="D41" t="s">
        <v>6358</v>
      </c>
      <c r="E41">
        <v>-1.1595606542941901</v>
      </c>
      <c r="F41" s="7">
        <v>2.0483873055894102E-6</v>
      </c>
      <c r="G41" t="s">
        <v>9515</v>
      </c>
      <c r="H41" s="5">
        <v>-0.78146140050136104</v>
      </c>
      <c r="I41" s="9">
        <v>1.52827020267628E-9</v>
      </c>
      <c r="J41" t="s">
        <v>12670</v>
      </c>
      <c r="K41" s="3" t="s">
        <v>6307</v>
      </c>
    </row>
    <row r="42" spans="1:11">
      <c r="A42" s="5" t="s">
        <v>4116</v>
      </c>
      <c r="B42">
        <v>-0.75800254067182704</v>
      </c>
      <c r="C42">
        <v>2.9084414365697901E-4</v>
      </c>
      <c r="D42" t="s">
        <v>6359</v>
      </c>
      <c r="E42">
        <v>-1.0186951817095</v>
      </c>
      <c r="F42" s="7">
        <v>8.6556020893619904E-7</v>
      </c>
      <c r="G42" t="s">
        <v>9516</v>
      </c>
      <c r="H42" s="5">
        <v>-0.81021939186506098</v>
      </c>
      <c r="I42" s="9">
        <v>1.6283983648757901E-9</v>
      </c>
      <c r="J42" t="s">
        <v>12671</v>
      </c>
      <c r="K42" s="3" t="s">
        <v>6307</v>
      </c>
    </row>
    <row r="43" spans="1:11">
      <c r="A43" s="5" t="s">
        <v>2557</v>
      </c>
      <c r="B43">
        <v>0.50674814914308197</v>
      </c>
      <c r="C43">
        <v>1.3471176639322E-4</v>
      </c>
      <c r="D43" t="s">
        <v>6360</v>
      </c>
      <c r="E43">
        <v>0.58655023243017101</v>
      </c>
      <c r="F43" s="7">
        <v>2.6669251715033402E-6</v>
      </c>
      <c r="G43" t="s">
        <v>9517</v>
      </c>
      <c r="H43" s="5">
        <v>0.55933316590332904</v>
      </c>
      <c r="I43" s="9">
        <v>1.75183198511842E-9</v>
      </c>
      <c r="J43" t="s">
        <v>12672</v>
      </c>
      <c r="K43" s="3" t="s">
        <v>6306</v>
      </c>
    </row>
    <row r="44" spans="1:11">
      <c r="A44" s="5" t="s">
        <v>830</v>
      </c>
      <c r="B44">
        <v>-1.0676917331989699</v>
      </c>
      <c r="C44" s="7">
        <v>1.82815861462445E-5</v>
      </c>
      <c r="D44" t="s">
        <v>6361</v>
      </c>
      <c r="E44">
        <v>-1.15205211654633</v>
      </c>
      <c r="F44" s="7">
        <v>2.2259503217442401E-5</v>
      </c>
      <c r="G44" t="s">
        <v>9518</v>
      </c>
      <c r="H44" s="5">
        <v>-1.13904147501689</v>
      </c>
      <c r="I44" s="9">
        <v>1.8800823324537699E-9</v>
      </c>
      <c r="J44" t="s">
        <v>12673</v>
      </c>
      <c r="K44" s="3" t="s">
        <v>6307</v>
      </c>
    </row>
    <row r="45" spans="1:11">
      <c r="A45" s="5" t="s">
        <v>5094</v>
      </c>
      <c r="B45">
        <v>-0.95762157902634104</v>
      </c>
      <c r="C45" s="7">
        <v>4.2107694695245097E-5</v>
      </c>
      <c r="D45" t="s">
        <v>6362</v>
      </c>
      <c r="E45">
        <v>-0.98869581864241396</v>
      </c>
      <c r="F45" s="7">
        <v>1.0932398881792599E-5</v>
      </c>
      <c r="G45" t="s">
        <v>9519</v>
      </c>
      <c r="H45" s="5">
        <v>-0.96841611329977395</v>
      </c>
      <c r="I45" s="9">
        <v>2.1768036790536301E-9</v>
      </c>
      <c r="J45" t="s">
        <v>12674</v>
      </c>
      <c r="K45" s="3" t="s">
        <v>6307</v>
      </c>
    </row>
    <row r="46" spans="1:11">
      <c r="A46" s="5" t="s">
        <v>430</v>
      </c>
      <c r="B46">
        <v>-0.79569684982279298</v>
      </c>
      <c r="C46">
        <v>3.6087514188440101E-4</v>
      </c>
      <c r="D46" t="s">
        <v>6363</v>
      </c>
      <c r="E46">
        <v>-0.743698887678933</v>
      </c>
      <c r="F46" s="7">
        <v>1.31198934753041E-6</v>
      </c>
      <c r="G46" t="s">
        <v>9520</v>
      </c>
      <c r="H46" s="5">
        <v>-0.76969786875086299</v>
      </c>
      <c r="I46" s="9">
        <v>3.8273566646250401E-9</v>
      </c>
      <c r="J46" t="s">
        <v>12675</v>
      </c>
      <c r="K46" s="3" t="s">
        <v>6307</v>
      </c>
    </row>
    <row r="47" spans="1:11">
      <c r="A47" s="5" t="s">
        <v>796</v>
      </c>
      <c r="B47">
        <v>-1.0923761307814901</v>
      </c>
      <c r="C47" s="7">
        <v>1.59482996643556E-5</v>
      </c>
      <c r="D47" t="s">
        <v>6364</v>
      </c>
      <c r="E47">
        <v>-1.0463554916311699</v>
      </c>
      <c r="F47">
        <v>1.20492257658576E-4</v>
      </c>
      <c r="G47" t="s">
        <v>9521</v>
      </c>
      <c r="H47" s="5">
        <v>-1.06936581120633</v>
      </c>
      <c r="I47" s="9">
        <v>7.1912151247725402E-9</v>
      </c>
      <c r="J47" t="s">
        <v>12676</v>
      </c>
      <c r="K47" s="3" t="s">
        <v>6307</v>
      </c>
    </row>
    <row r="48" spans="1:11">
      <c r="A48" s="5" t="s">
        <v>5635</v>
      </c>
      <c r="B48">
        <v>-0.52503234516640096</v>
      </c>
      <c r="C48">
        <v>2.82864985071403E-3</v>
      </c>
      <c r="D48" t="s">
        <v>6365</v>
      </c>
      <c r="E48">
        <v>-1.10148269840434</v>
      </c>
      <c r="F48" s="7">
        <v>1.4609868515436401E-7</v>
      </c>
      <c r="G48" t="s">
        <v>9522</v>
      </c>
      <c r="H48" s="5">
        <v>-0.76400396036690199</v>
      </c>
      <c r="I48" s="9">
        <v>7.9674336141764897E-9</v>
      </c>
      <c r="J48" t="s">
        <v>12677</v>
      </c>
      <c r="K48" s="3" t="s">
        <v>6307</v>
      </c>
    </row>
    <row r="49" spans="1:11">
      <c r="A49" s="5" t="s">
        <v>2317</v>
      </c>
      <c r="B49">
        <v>-0.99588786713919297</v>
      </c>
      <c r="C49" s="7">
        <v>8.41798693597177E-5</v>
      </c>
      <c r="D49" t="s">
        <v>6366</v>
      </c>
      <c r="E49">
        <v>-1.2596039916583399</v>
      </c>
      <c r="F49" s="7">
        <v>2.07645074828471E-5</v>
      </c>
      <c r="G49" t="s">
        <v>9523</v>
      </c>
      <c r="H49" s="5">
        <v>-1.1962980376918699</v>
      </c>
      <c r="I49" s="9">
        <v>8.9784679335118292E-9</v>
      </c>
      <c r="J49" t="s">
        <v>12678</v>
      </c>
      <c r="K49" s="3" t="s">
        <v>6307</v>
      </c>
    </row>
    <row r="50" spans="1:11">
      <c r="A50" s="5" t="s">
        <v>4516</v>
      </c>
      <c r="B50">
        <v>-1.0748993832962901</v>
      </c>
      <c r="C50" s="7">
        <v>4.8669648001903802E-5</v>
      </c>
      <c r="D50" t="s">
        <v>6367</v>
      </c>
      <c r="E50">
        <v>-1.1393906073058999</v>
      </c>
      <c r="F50" s="7">
        <v>5.6330691061139497E-5</v>
      </c>
      <c r="G50" t="s">
        <v>9524</v>
      </c>
      <c r="H50" s="5">
        <v>-1.11131037878948</v>
      </c>
      <c r="I50" s="9">
        <v>1.01031488527527E-8</v>
      </c>
      <c r="J50" t="s">
        <v>12679</v>
      </c>
      <c r="K50" s="3" t="s">
        <v>6307</v>
      </c>
    </row>
    <row r="51" spans="1:11">
      <c r="A51" s="5" t="s">
        <v>4474</v>
      </c>
      <c r="B51">
        <v>-1.2849796345828399</v>
      </c>
      <c r="C51">
        <v>2.1717861166807499E-3</v>
      </c>
      <c r="D51" t="s">
        <v>6368</v>
      </c>
      <c r="E51">
        <v>-2.5656197432516499</v>
      </c>
      <c r="F51" s="7">
        <v>4.4274409327068503E-7</v>
      </c>
      <c r="G51" t="s">
        <v>9525</v>
      </c>
      <c r="H51" s="5">
        <v>-1.63588811742411</v>
      </c>
      <c r="I51" s="9">
        <v>1.0320653463877099E-8</v>
      </c>
      <c r="J51" t="s">
        <v>12680</v>
      </c>
      <c r="K51" s="3" t="s">
        <v>6307</v>
      </c>
    </row>
    <row r="52" spans="1:11">
      <c r="A52" s="5" t="s">
        <v>1254</v>
      </c>
      <c r="B52">
        <v>-0.511905827004833</v>
      </c>
      <c r="C52">
        <v>9.8860263672847799E-4</v>
      </c>
      <c r="D52" t="s">
        <v>6369</v>
      </c>
      <c r="E52">
        <v>-0.731953979229652</v>
      </c>
      <c r="F52" s="7">
        <v>1.8896619088697499E-6</v>
      </c>
      <c r="G52" t="s">
        <v>9526</v>
      </c>
      <c r="H52" s="5">
        <v>-0.604659456929451</v>
      </c>
      <c r="I52" s="9">
        <v>1.1140703597723999E-8</v>
      </c>
      <c r="J52" t="s">
        <v>12681</v>
      </c>
      <c r="K52" s="3" t="s">
        <v>6307</v>
      </c>
    </row>
    <row r="53" spans="1:11">
      <c r="A53" s="5" t="s">
        <v>2309</v>
      </c>
      <c r="B53">
        <v>-0.65361395161150404</v>
      </c>
      <c r="C53" s="7">
        <v>4.5376683206398703E-5</v>
      </c>
      <c r="D53" t="s">
        <v>6370</v>
      </c>
      <c r="E53">
        <v>-0.62283415310805901</v>
      </c>
      <c r="F53" s="7">
        <v>7.3732271245825705E-5</v>
      </c>
      <c r="G53" t="s">
        <v>9527</v>
      </c>
      <c r="H53" s="5">
        <v>-0.64139108530525901</v>
      </c>
      <c r="I53" s="9">
        <v>1.40746525010902E-8</v>
      </c>
      <c r="J53" t="s">
        <v>12682</v>
      </c>
      <c r="K53" s="3" t="s">
        <v>6307</v>
      </c>
    </row>
    <row r="54" spans="1:11">
      <c r="A54" s="5" t="s">
        <v>2571</v>
      </c>
      <c r="B54">
        <v>-1.0260053822989801</v>
      </c>
      <c r="C54">
        <v>1.49861416363789E-3</v>
      </c>
      <c r="D54" t="s">
        <v>6371</v>
      </c>
      <c r="E54">
        <v>-1.53530633501169</v>
      </c>
      <c r="F54" s="7">
        <v>1.1548415630769E-6</v>
      </c>
      <c r="G54" t="s">
        <v>9528</v>
      </c>
      <c r="H54" s="5">
        <v>-1.49014618209351</v>
      </c>
      <c r="I54" s="9">
        <v>1.7269336969138099E-8</v>
      </c>
      <c r="J54" t="s">
        <v>12683</v>
      </c>
      <c r="K54" s="3" t="s">
        <v>6307</v>
      </c>
    </row>
    <row r="55" spans="1:11">
      <c r="A55" s="5" t="s">
        <v>2377</v>
      </c>
      <c r="B55">
        <v>-0.825333637715158</v>
      </c>
      <c r="C55">
        <v>1.7026784558808101E-3</v>
      </c>
      <c r="D55" t="s">
        <v>6372</v>
      </c>
      <c r="E55">
        <v>-1.2430934754432299</v>
      </c>
      <c r="F55" s="7">
        <v>1.1724511069345201E-6</v>
      </c>
      <c r="G55" t="s">
        <v>9529</v>
      </c>
      <c r="H55" s="5">
        <v>-1.0941612830059699</v>
      </c>
      <c r="I55" s="9">
        <v>1.7512105187625598E-8</v>
      </c>
      <c r="J55" t="s">
        <v>12684</v>
      </c>
      <c r="K55" s="3" t="s">
        <v>6307</v>
      </c>
    </row>
    <row r="56" spans="1:11">
      <c r="A56" s="5" t="s">
        <v>5222</v>
      </c>
      <c r="B56">
        <v>-0.51697771253644398</v>
      </c>
      <c r="C56">
        <v>6.8688749393993795E-4</v>
      </c>
      <c r="D56" t="s">
        <v>6373</v>
      </c>
      <c r="E56">
        <v>-0.95869645557532601</v>
      </c>
      <c r="F56" s="7">
        <v>9.4352417850322103E-6</v>
      </c>
      <c r="G56" t="s">
        <v>9530</v>
      </c>
      <c r="H56" s="5">
        <v>-0.72349706969195204</v>
      </c>
      <c r="I56" s="9">
        <v>3.54896298371238E-8</v>
      </c>
      <c r="J56" t="s">
        <v>12685</v>
      </c>
      <c r="K56" s="3" t="s">
        <v>6307</v>
      </c>
    </row>
    <row r="57" spans="1:11">
      <c r="A57" s="5" t="s">
        <v>5609</v>
      </c>
      <c r="B57">
        <v>-0.96090316469840398</v>
      </c>
      <c r="C57" s="7">
        <v>7.34598965060301E-5</v>
      </c>
      <c r="D57" t="s">
        <v>6374</v>
      </c>
      <c r="E57">
        <v>-1.2538533996089101</v>
      </c>
      <c r="F57">
        <v>1.2703882432750399E-4</v>
      </c>
      <c r="G57" t="s">
        <v>9531</v>
      </c>
      <c r="H57" s="5">
        <v>-1.1494602028523599</v>
      </c>
      <c r="I57" s="9">
        <v>3.6802915863958503E-8</v>
      </c>
      <c r="J57" t="s">
        <v>12686</v>
      </c>
      <c r="K57" s="3" t="s">
        <v>6307</v>
      </c>
    </row>
    <row r="58" spans="1:11">
      <c r="A58" s="5" t="s">
        <v>3116</v>
      </c>
      <c r="B58">
        <v>-0.59995822321207004</v>
      </c>
      <c r="C58">
        <v>1.24608331198035E-3</v>
      </c>
      <c r="D58" t="s">
        <v>6375</v>
      </c>
      <c r="E58">
        <v>-1.3625536027437299</v>
      </c>
      <c r="F58" s="7">
        <v>9.2049272696425807E-6</v>
      </c>
      <c r="G58" t="s">
        <v>9532</v>
      </c>
      <c r="H58" s="5">
        <v>-0.85478248436654802</v>
      </c>
      <c r="I58" s="9">
        <v>4.7244499847160803E-8</v>
      </c>
      <c r="J58" t="s">
        <v>12687</v>
      </c>
      <c r="K58" s="3" t="s">
        <v>6307</v>
      </c>
    </row>
    <row r="59" spans="1:11">
      <c r="A59" s="5" t="s">
        <v>3271</v>
      </c>
      <c r="B59">
        <v>-0.46685548329586601</v>
      </c>
      <c r="C59">
        <v>9.4448163822911501E-4</v>
      </c>
      <c r="D59" t="s">
        <v>6376</v>
      </c>
      <c r="E59">
        <v>-0.73304269045100001</v>
      </c>
      <c r="F59" s="7">
        <v>1.38087882122234E-5</v>
      </c>
      <c r="G59" t="s">
        <v>9533</v>
      </c>
      <c r="H59" s="5">
        <v>-0.630674352426146</v>
      </c>
      <c r="I59" s="9">
        <v>7.5535760252488794E-8</v>
      </c>
      <c r="J59" t="s">
        <v>12688</v>
      </c>
      <c r="K59" s="3" t="s">
        <v>6307</v>
      </c>
    </row>
    <row r="60" spans="1:11">
      <c r="A60" s="5" t="s">
        <v>3531</v>
      </c>
      <c r="B60">
        <v>-0.66493423456543199</v>
      </c>
      <c r="C60">
        <v>1.3371965143583499E-4</v>
      </c>
      <c r="D60" t="s">
        <v>6377</v>
      </c>
      <c r="E60">
        <v>-0.71299347528905699</v>
      </c>
      <c r="F60">
        <v>1.72341831267454E-4</v>
      </c>
      <c r="G60" t="s">
        <v>9534</v>
      </c>
      <c r="H60" s="5">
        <v>-0.71299347528905699</v>
      </c>
      <c r="I60" s="9">
        <v>8.3289507412665901E-8</v>
      </c>
      <c r="J60" t="s">
        <v>12689</v>
      </c>
      <c r="K60" s="3" t="s">
        <v>6307</v>
      </c>
    </row>
    <row r="61" spans="1:11">
      <c r="A61" s="5" t="s">
        <v>248</v>
      </c>
      <c r="B61">
        <v>-0.90133187939147696</v>
      </c>
      <c r="C61">
        <v>8.7531044845133696E-4</v>
      </c>
      <c r="D61" t="s">
        <v>6378</v>
      </c>
      <c r="E61">
        <v>-1.1522872849400501</v>
      </c>
      <c r="F61" s="7">
        <v>2.2183022561256199E-5</v>
      </c>
      <c r="G61" t="s">
        <v>9535</v>
      </c>
      <c r="H61" s="5">
        <v>-1.01406659786068</v>
      </c>
      <c r="I61" s="9">
        <v>9.6918788129957996E-8</v>
      </c>
      <c r="J61" t="s">
        <v>12690</v>
      </c>
      <c r="K61" s="3" t="s">
        <v>6307</v>
      </c>
    </row>
    <row r="62" spans="1:11">
      <c r="A62" s="5" t="s">
        <v>674</v>
      </c>
      <c r="B62">
        <v>-0.72380071923268796</v>
      </c>
      <c r="C62">
        <v>8.3594184761702495E-4</v>
      </c>
      <c r="D62" t="s">
        <v>6379</v>
      </c>
      <c r="E62">
        <v>-0.95869645557532601</v>
      </c>
      <c r="F62" s="7">
        <v>3.1377570631057002E-5</v>
      </c>
      <c r="G62" t="s">
        <v>9536</v>
      </c>
      <c r="H62" s="5">
        <v>-0.86576828939047401</v>
      </c>
      <c r="I62" s="9">
        <v>1.1654529944020901E-7</v>
      </c>
      <c r="J62" t="s">
        <v>12691</v>
      </c>
      <c r="K62" s="3" t="s">
        <v>6307</v>
      </c>
    </row>
    <row r="63" spans="1:11">
      <c r="A63" s="5" t="s">
        <v>5506</v>
      </c>
      <c r="B63">
        <v>-1.0269741174028</v>
      </c>
      <c r="C63">
        <v>8.8966185067583395E-4</v>
      </c>
      <c r="D63" t="s">
        <v>6380</v>
      </c>
      <c r="E63">
        <v>-0.94573834276494095</v>
      </c>
      <c r="F63" s="7">
        <v>2.6825699713315298E-5</v>
      </c>
      <c r="G63" t="s">
        <v>9537</v>
      </c>
      <c r="H63" s="5">
        <v>-1.0269741174028</v>
      </c>
      <c r="I63" s="9">
        <v>1.1751721840920701E-7</v>
      </c>
      <c r="J63" t="s">
        <v>12692</v>
      </c>
      <c r="K63" s="3" t="s">
        <v>6307</v>
      </c>
    </row>
    <row r="64" spans="1:11">
      <c r="A64" s="5" t="s">
        <v>5659</v>
      </c>
      <c r="B64">
        <v>-1.0733781123535799</v>
      </c>
      <c r="C64">
        <v>3.4252095898820901E-4</v>
      </c>
      <c r="D64" t="s">
        <v>6381</v>
      </c>
      <c r="E64">
        <v>-1.1393906073058999</v>
      </c>
      <c r="F64" s="7">
        <v>8.3621312564222895E-5</v>
      </c>
      <c r="G64" t="s">
        <v>9538</v>
      </c>
      <c r="H64" s="5">
        <v>-1.1393906073058999</v>
      </c>
      <c r="I64" s="9">
        <v>1.22729620053606E-7</v>
      </c>
      <c r="J64" t="s">
        <v>12693</v>
      </c>
      <c r="K64" s="3" t="s">
        <v>6307</v>
      </c>
    </row>
    <row r="65" spans="1:11">
      <c r="A65" s="5" t="s">
        <v>4462</v>
      </c>
      <c r="B65">
        <v>-0.546645546086585</v>
      </c>
      <c r="C65">
        <v>7.4689670093873997E-3</v>
      </c>
      <c r="D65" t="s">
        <v>6382</v>
      </c>
      <c r="E65">
        <v>-1.2430934754432299</v>
      </c>
      <c r="F65" s="7">
        <v>1.9326561808718002E-6</v>
      </c>
      <c r="G65" t="s">
        <v>9539</v>
      </c>
      <c r="H65" s="5">
        <v>-0.78785553156620902</v>
      </c>
      <c r="I65" s="9">
        <v>1.35259880270247E-7</v>
      </c>
      <c r="J65" t="s">
        <v>12694</v>
      </c>
      <c r="K65" s="3" t="s">
        <v>6307</v>
      </c>
    </row>
    <row r="66" spans="1:11">
      <c r="A66" s="5" t="s">
        <v>1995</v>
      </c>
      <c r="B66">
        <v>-0.94386750675700304</v>
      </c>
      <c r="C66">
        <v>3.2175255325156302E-4</v>
      </c>
      <c r="D66" t="s">
        <v>6383</v>
      </c>
      <c r="E66">
        <v>-0.76783923185910197</v>
      </c>
      <c r="F66">
        <v>1.36093564211526E-4</v>
      </c>
      <c r="G66" t="s">
        <v>9540</v>
      </c>
      <c r="H66" s="5">
        <v>-0.84227589584442197</v>
      </c>
      <c r="I66" s="9">
        <v>1.53097946409987E-7</v>
      </c>
      <c r="J66" t="s">
        <v>12695</v>
      </c>
      <c r="K66" s="3" t="s">
        <v>6307</v>
      </c>
    </row>
    <row r="67" spans="1:11">
      <c r="A67" s="5" t="s">
        <v>4902</v>
      </c>
      <c r="B67">
        <v>-0.97259199913059002</v>
      </c>
      <c r="C67">
        <v>5.1512779487363598E-4</v>
      </c>
      <c r="D67" t="s">
        <v>6384</v>
      </c>
      <c r="E67">
        <v>-1.18629507136612</v>
      </c>
      <c r="F67">
        <v>1.1551635443944901E-4</v>
      </c>
      <c r="G67" t="s">
        <v>9541</v>
      </c>
      <c r="H67" s="5">
        <v>-0.98994123002998202</v>
      </c>
      <c r="I67" s="9">
        <v>2.2552121485579E-7</v>
      </c>
      <c r="J67" t="s">
        <v>12696</v>
      </c>
      <c r="K67" s="3" t="s">
        <v>6307</v>
      </c>
    </row>
    <row r="68" spans="1:11">
      <c r="A68" s="5" t="s">
        <v>4932</v>
      </c>
      <c r="B68">
        <v>-0.55258380509903904</v>
      </c>
      <c r="C68" s="7">
        <v>4.2937986396490101E-5</v>
      </c>
      <c r="D68" t="s">
        <v>6385</v>
      </c>
      <c r="E68">
        <v>-0.590194252535859</v>
      </c>
      <c r="F68">
        <v>1.4740507377705801E-3</v>
      </c>
      <c r="G68" t="s">
        <v>9542</v>
      </c>
      <c r="H68" s="5">
        <v>-0.55603755649762698</v>
      </c>
      <c r="I68" s="9">
        <v>2.3352383478030401E-7</v>
      </c>
      <c r="J68" t="s">
        <v>12697</v>
      </c>
      <c r="K68" s="3" t="s">
        <v>6307</v>
      </c>
    </row>
    <row r="69" spans="1:11">
      <c r="A69" s="5" t="s">
        <v>6130</v>
      </c>
      <c r="B69">
        <v>0.63085376859757603</v>
      </c>
      <c r="C69" s="7">
        <v>8.6717725243858597E-5</v>
      </c>
      <c r="D69" t="s">
        <v>6386</v>
      </c>
      <c r="E69">
        <v>0.39747805703414701</v>
      </c>
      <c r="F69">
        <v>6.2780687383647503E-4</v>
      </c>
      <c r="G69" t="s">
        <v>9543</v>
      </c>
      <c r="H69" s="5">
        <v>0.50250199537518803</v>
      </c>
      <c r="I69" s="9">
        <v>2.34401075475751E-7</v>
      </c>
      <c r="J69" t="s">
        <v>6386</v>
      </c>
      <c r="K69" s="3" t="s">
        <v>6306</v>
      </c>
    </row>
    <row r="70" spans="1:11">
      <c r="A70" s="5" t="s">
        <v>6118</v>
      </c>
      <c r="B70">
        <v>-0.25347943751816099</v>
      </c>
      <c r="C70">
        <v>7.2812737340179502E-3</v>
      </c>
      <c r="D70" t="s">
        <v>6387</v>
      </c>
      <c r="E70">
        <v>-0.72506048441814497</v>
      </c>
      <c r="F70" s="7">
        <v>3.1966860764214901E-6</v>
      </c>
      <c r="G70" t="s">
        <v>9544</v>
      </c>
      <c r="H70" s="5">
        <v>-0.58455913729298603</v>
      </c>
      <c r="I70" s="9">
        <v>2.4654113096018898E-7</v>
      </c>
      <c r="J70" t="s">
        <v>6387</v>
      </c>
      <c r="K70" s="3" t="s">
        <v>6307</v>
      </c>
    </row>
    <row r="71" spans="1:11">
      <c r="A71" s="5" t="s">
        <v>4502</v>
      </c>
      <c r="B71">
        <v>-0.86495584466559206</v>
      </c>
      <c r="C71">
        <v>1.4962129710451499E-3</v>
      </c>
      <c r="D71" t="s">
        <v>6388</v>
      </c>
      <c r="E71">
        <v>-1.0094412139067599</v>
      </c>
      <c r="F71" s="7">
        <v>3.7450069280241899E-5</v>
      </c>
      <c r="G71" t="s">
        <v>9545</v>
      </c>
      <c r="H71" s="5">
        <v>-0.98548054008262798</v>
      </c>
      <c r="I71" s="9">
        <v>2.8366260435220197E-7</v>
      </c>
      <c r="J71" t="s">
        <v>12698</v>
      </c>
      <c r="K71" s="3" t="s">
        <v>6307</v>
      </c>
    </row>
    <row r="72" spans="1:11">
      <c r="A72" s="5" t="s">
        <v>6072</v>
      </c>
      <c r="B72">
        <v>-0.71580945123353801</v>
      </c>
      <c r="C72">
        <v>2.1052562663783001E-4</v>
      </c>
      <c r="D72" t="s">
        <v>6389</v>
      </c>
      <c r="E72">
        <v>-0.81720259997210598</v>
      </c>
      <c r="F72">
        <v>3.7849399350691799E-4</v>
      </c>
      <c r="G72" t="s">
        <v>9546</v>
      </c>
      <c r="H72" s="5">
        <v>-0.75165456374671002</v>
      </c>
      <c r="I72" s="9">
        <v>2.9842001448767498E-7</v>
      </c>
      <c r="J72" t="s">
        <v>12699</v>
      </c>
      <c r="K72" s="3" t="s">
        <v>6307</v>
      </c>
    </row>
    <row r="73" spans="1:11">
      <c r="A73" s="5" t="s">
        <v>1576</v>
      </c>
      <c r="B73">
        <v>-1.3992666328577299</v>
      </c>
      <c r="C73">
        <v>4.2782215212211301E-3</v>
      </c>
      <c r="D73" t="s">
        <v>6390</v>
      </c>
      <c r="E73">
        <v>-1.5153547705778301</v>
      </c>
      <c r="F73" s="7">
        <v>8.0840962329144806E-6</v>
      </c>
      <c r="G73" t="s">
        <v>9547</v>
      </c>
      <c r="H73" s="5">
        <v>-1.5153547705778301</v>
      </c>
      <c r="I73" s="9">
        <v>3.1621235997985399E-7</v>
      </c>
      <c r="J73" t="s">
        <v>12700</v>
      </c>
      <c r="K73" s="3" t="s">
        <v>6307</v>
      </c>
    </row>
    <row r="74" spans="1:11">
      <c r="A74" s="5" t="s">
        <v>1953</v>
      </c>
      <c r="B74">
        <v>-0.54330350091243196</v>
      </c>
      <c r="C74">
        <v>3.21170039362066E-3</v>
      </c>
      <c r="D74" t="s">
        <v>6391</v>
      </c>
      <c r="E74">
        <v>-0.54284690999470497</v>
      </c>
      <c r="F74" s="7">
        <v>1.6728032139129699E-5</v>
      </c>
      <c r="G74" t="s">
        <v>9548</v>
      </c>
      <c r="H74" s="5">
        <v>-0.54284690999470497</v>
      </c>
      <c r="I74" s="9">
        <v>3.2274287552009903E-7</v>
      </c>
      <c r="J74" t="s">
        <v>12701</v>
      </c>
      <c r="K74" s="3" t="s">
        <v>6307</v>
      </c>
    </row>
    <row r="75" spans="1:11">
      <c r="A75" s="5" t="s">
        <v>1512</v>
      </c>
      <c r="B75">
        <v>-0.87305050703077802</v>
      </c>
      <c r="C75" s="7">
        <v>8.4163099075501808E-6</v>
      </c>
      <c r="D75" t="s">
        <v>6392</v>
      </c>
      <c r="E75">
        <v>-0.372221839351981</v>
      </c>
      <c r="F75">
        <v>8.1754046438270497E-3</v>
      </c>
      <c r="G75" t="s">
        <v>9549</v>
      </c>
      <c r="H75" s="5">
        <v>-0.84026028649933104</v>
      </c>
      <c r="I75" s="9">
        <v>3.34172126445335E-7</v>
      </c>
      <c r="J75" t="s">
        <v>12702</v>
      </c>
      <c r="K75" s="3" t="s">
        <v>6307</v>
      </c>
    </row>
    <row r="76" spans="1:11">
      <c r="A76" s="5" t="s">
        <v>1238</v>
      </c>
      <c r="B76">
        <v>-1.0647330298752999</v>
      </c>
      <c r="C76" s="7">
        <v>1.1175485509123201E-5</v>
      </c>
      <c r="D76" t="s">
        <v>6393</v>
      </c>
      <c r="E76">
        <v>-1.0316704436085899</v>
      </c>
      <c r="F76">
        <v>5.7490603162118903E-3</v>
      </c>
      <c r="G76" t="s">
        <v>9550</v>
      </c>
      <c r="H76" s="5">
        <v>-1.0474733035297801</v>
      </c>
      <c r="I76" s="9">
        <v>3.49185741749547E-7</v>
      </c>
      <c r="J76" t="s">
        <v>12703</v>
      </c>
      <c r="K76" s="3" t="s">
        <v>6307</v>
      </c>
    </row>
    <row r="77" spans="1:11">
      <c r="A77" s="5" t="s">
        <v>1690</v>
      </c>
      <c r="B77">
        <v>-0.82231347091222395</v>
      </c>
      <c r="C77" s="7">
        <v>4.6938295827605898E-5</v>
      </c>
      <c r="D77" t="s">
        <v>6394</v>
      </c>
      <c r="E77">
        <v>-0.57657106769841804</v>
      </c>
      <c r="F77">
        <v>1.9708351298992699E-3</v>
      </c>
      <c r="G77" t="s">
        <v>9551</v>
      </c>
      <c r="H77" s="5">
        <v>-0.73961839521619299</v>
      </c>
      <c r="I77" s="9">
        <v>3.63486273950999E-7</v>
      </c>
      <c r="J77" t="s">
        <v>12704</v>
      </c>
      <c r="K77" s="3" t="s">
        <v>6307</v>
      </c>
    </row>
    <row r="78" spans="1:11">
      <c r="A78" s="5" t="s">
        <v>2677</v>
      </c>
      <c r="B78">
        <v>-1.47502929642424</v>
      </c>
      <c r="C78" s="7">
        <v>3.0581244404947802E-5</v>
      </c>
      <c r="D78" t="s">
        <v>6395</v>
      </c>
      <c r="E78">
        <v>-1.3373946049682699</v>
      </c>
      <c r="F78">
        <v>2.6083079902620601E-3</v>
      </c>
      <c r="G78" t="s">
        <v>9552</v>
      </c>
      <c r="H78" s="5">
        <v>-1.44807672978908</v>
      </c>
      <c r="I78" s="9">
        <v>4.0225234024192803E-7</v>
      </c>
      <c r="J78" t="s">
        <v>12705</v>
      </c>
      <c r="K78" s="3" t="s">
        <v>6307</v>
      </c>
    </row>
    <row r="79" spans="1:11">
      <c r="A79" s="5" t="s">
        <v>1194</v>
      </c>
      <c r="B79">
        <v>-0.56262939097259002</v>
      </c>
      <c r="C79">
        <v>1.5614355437336999E-3</v>
      </c>
      <c r="D79" t="s">
        <v>6396</v>
      </c>
      <c r="E79">
        <v>-0.61774430826233895</v>
      </c>
      <c r="F79" s="7">
        <v>6.7248421247061705E-5</v>
      </c>
      <c r="G79" t="s">
        <v>9553</v>
      </c>
      <c r="H79" s="5">
        <v>-0.60231481271561804</v>
      </c>
      <c r="I79" s="9">
        <v>4.2673533994327903E-7</v>
      </c>
      <c r="J79" t="s">
        <v>12706</v>
      </c>
      <c r="K79" s="3" t="s">
        <v>6307</v>
      </c>
    </row>
    <row r="80" spans="1:11">
      <c r="A80" s="5" t="s">
        <v>5267</v>
      </c>
      <c r="B80">
        <v>-1.35114484697834</v>
      </c>
      <c r="C80">
        <v>5.1442396171646103E-3</v>
      </c>
      <c r="D80" t="s">
        <v>6397</v>
      </c>
      <c r="E80">
        <v>-1.6538219430918399</v>
      </c>
      <c r="F80" s="7">
        <v>9.5322400506173907E-6</v>
      </c>
      <c r="G80" t="s">
        <v>9554</v>
      </c>
      <c r="H80" s="5">
        <v>-1.48281699731977</v>
      </c>
      <c r="I80" s="9">
        <v>4.3004436685347401E-7</v>
      </c>
      <c r="J80" t="s">
        <v>12707</v>
      </c>
      <c r="K80" s="3" t="s">
        <v>6307</v>
      </c>
    </row>
    <row r="81" spans="1:11">
      <c r="A81" s="5" t="s">
        <v>2285</v>
      </c>
      <c r="B81">
        <v>-0.69760719710413899</v>
      </c>
      <c r="C81">
        <v>2.4937743517528602E-3</v>
      </c>
      <c r="D81" t="s">
        <v>6398</v>
      </c>
      <c r="E81">
        <v>-0.93613508722343197</v>
      </c>
      <c r="F81" s="7">
        <v>3.74820885019548E-5</v>
      </c>
      <c r="G81" t="s">
        <v>9555</v>
      </c>
      <c r="H81" s="5">
        <v>-0.80515113161322205</v>
      </c>
      <c r="I81" s="9">
        <v>4.3938811064576198E-7</v>
      </c>
      <c r="J81" t="s">
        <v>12708</v>
      </c>
      <c r="K81" s="3" t="s">
        <v>6307</v>
      </c>
    </row>
    <row r="82" spans="1:11">
      <c r="A82" s="5" t="s">
        <v>1022</v>
      </c>
      <c r="B82">
        <v>-0.51504750333788996</v>
      </c>
      <c r="C82">
        <v>1.14098516045502E-2</v>
      </c>
      <c r="D82" t="s">
        <v>6399</v>
      </c>
      <c r="E82">
        <v>-1.34373332774706</v>
      </c>
      <c r="F82" s="7">
        <v>4.0793014854910202E-6</v>
      </c>
      <c r="G82" t="s">
        <v>9556</v>
      </c>
      <c r="H82" s="5">
        <v>-0.79653007239637796</v>
      </c>
      <c r="I82" s="9">
        <v>5.1309644737420596E-7</v>
      </c>
      <c r="J82" t="s">
        <v>12709</v>
      </c>
      <c r="K82" s="3" t="s">
        <v>6307</v>
      </c>
    </row>
    <row r="83" spans="1:11">
      <c r="A83" s="5" t="s">
        <v>2183</v>
      </c>
      <c r="B83">
        <v>-0.73711434260016795</v>
      </c>
      <c r="C83">
        <v>1.40176552829462E-3</v>
      </c>
      <c r="D83" t="s">
        <v>6400</v>
      </c>
      <c r="E83">
        <v>-0.86871627921782901</v>
      </c>
      <c r="F83" s="7">
        <v>7.5242442160913903E-5</v>
      </c>
      <c r="G83" t="s">
        <v>9557</v>
      </c>
      <c r="H83" s="5">
        <v>-0.84151301105939302</v>
      </c>
      <c r="I83" s="9">
        <v>5.4402463287980496E-7</v>
      </c>
      <c r="J83" t="s">
        <v>12710</v>
      </c>
      <c r="K83" s="3" t="s">
        <v>6307</v>
      </c>
    </row>
    <row r="84" spans="1:11">
      <c r="A84" s="5" t="s">
        <v>5793</v>
      </c>
      <c r="B84">
        <v>-1.11986375484345</v>
      </c>
      <c r="C84">
        <v>1.6293365604003701E-3</v>
      </c>
      <c r="D84" t="s">
        <v>6401</v>
      </c>
      <c r="E84">
        <v>-0.84622896878915599</v>
      </c>
      <c r="F84" s="7">
        <v>9.4762548159727203E-5</v>
      </c>
      <c r="G84" t="s">
        <v>9558</v>
      </c>
      <c r="H84" s="5">
        <v>-0.99418145497701105</v>
      </c>
      <c r="I84" s="9">
        <v>5.9837350496747297E-7</v>
      </c>
      <c r="J84" t="s">
        <v>12711</v>
      </c>
      <c r="K84" s="3" t="s">
        <v>6307</v>
      </c>
    </row>
    <row r="85" spans="1:11">
      <c r="A85" s="5" t="s">
        <v>2087</v>
      </c>
      <c r="B85">
        <v>-0.69711578322508005</v>
      </c>
      <c r="C85">
        <v>1.2767970391061E-3</v>
      </c>
      <c r="D85" t="s">
        <v>6402</v>
      </c>
      <c r="E85">
        <v>-0.69002669191167598</v>
      </c>
      <c r="F85">
        <v>1.3989180067076001E-4</v>
      </c>
      <c r="G85" t="s">
        <v>9559</v>
      </c>
      <c r="H85" s="5">
        <v>-0.69002669191167598</v>
      </c>
      <c r="I85" s="9">
        <v>6.2786765689313297E-7</v>
      </c>
      <c r="J85" t="s">
        <v>12712</v>
      </c>
      <c r="K85" s="3" t="s">
        <v>6307</v>
      </c>
    </row>
    <row r="86" spans="1:11">
      <c r="A86" s="5" t="s">
        <v>4804</v>
      </c>
      <c r="B86">
        <v>-0.48383369546716498</v>
      </c>
      <c r="C86">
        <v>3.9030708148498601E-3</v>
      </c>
      <c r="D86" t="s">
        <v>6403</v>
      </c>
      <c r="E86">
        <v>-0.99528616629633304</v>
      </c>
      <c r="F86" s="7">
        <v>2.8872127445418301E-5</v>
      </c>
      <c r="G86" t="s">
        <v>9560</v>
      </c>
      <c r="H86" s="5">
        <v>-0.68920122410113305</v>
      </c>
      <c r="I86" s="9">
        <v>6.4274356123659605E-7</v>
      </c>
      <c r="J86" t="s">
        <v>12713</v>
      </c>
      <c r="K86" s="3" t="s">
        <v>6307</v>
      </c>
    </row>
    <row r="87" spans="1:11">
      <c r="A87" s="5" t="s">
        <v>5791</v>
      </c>
      <c r="B87">
        <v>-0.389936840451373</v>
      </c>
      <c r="C87">
        <v>1.2978875317766201E-3</v>
      </c>
      <c r="D87" t="s">
        <v>6404</v>
      </c>
      <c r="E87">
        <v>-1.0411144827035099</v>
      </c>
      <c r="F87">
        <v>1.3111668926488E-4</v>
      </c>
      <c r="G87" t="s">
        <v>9561</v>
      </c>
      <c r="H87" s="5">
        <v>-0.72566340600195001</v>
      </c>
      <c r="I87" s="9">
        <v>6.7936468772013103E-7</v>
      </c>
      <c r="J87" t="s">
        <v>12714</v>
      </c>
      <c r="K87" s="3" t="s">
        <v>6307</v>
      </c>
    </row>
    <row r="88" spans="1:11">
      <c r="A88" s="5" t="s">
        <v>4196</v>
      </c>
      <c r="B88">
        <v>-0.93112310095371797</v>
      </c>
      <c r="C88">
        <v>1.0394914461097701E-4</v>
      </c>
      <c r="D88" t="s">
        <v>6405</v>
      </c>
      <c r="E88">
        <v>-1.1573020964543901</v>
      </c>
      <c r="F88">
        <v>1.7345841928637601E-3</v>
      </c>
      <c r="G88" t="s">
        <v>9562</v>
      </c>
      <c r="H88" s="5">
        <v>-1.00670017682094</v>
      </c>
      <c r="I88" s="9">
        <v>6.8644669181901E-7</v>
      </c>
      <c r="J88" t="s">
        <v>12715</v>
      </c>
      <c r="K88" s="3" t="s">
        <v>6307</v>
      </c>
    </row>
    <row r="89" spans="1:11">
      <c r="A89" s="5" t="s">
        <v>487</v>
      </c>
      <c r="B89">
        <v>-0.58439041752645404</v>
      </c>
      <c r="C89">
        <v>1.9442419426043301E-3</v>
      </c>
      <c r="D89" t="s">
        <v>6406</v>
      </c>
      <c r="E89">
        <v>-1.02631527544895</v>
      </c>
      <c r="F89" s="7">
        <v>8.9855350692941307E-5</v>
      </c>
      <c r="G89" t="s">
        <v>9563</v>
      </c>
      <c r="H89" s="5">
        <v>-0.85641954381902097</v>
      </c>
      <c r="I89" s="9">
        <v>8.3972831496113696E-7</v>
      </c>
      <c r="J89" t="s">
        <v>12716</v>
      </c>
      <c r="K89" s="3" t="s">
        <v>6307</v>
      </c>
    </row>
    <row r="90" spans="1:11">
      <c r="A90" s="5" t="s">
        <v>3547</v>
      </c>
      <c r="B90">
        <v>-0.69823227337938698</v>
      </c>
      <c r="C90">
        <v>2.7438593228696299E-3</v>
      </c>
      <c r="D90" t="s">
        <v>6407</v>
      </c>
      <c r="E90">
        <v>-0.94387514365247205</v>
      </c>
      <c r="F90" s="7">
        <v>7.0108937494048199E-5</v>
      </c>
      <c r="G90" t="s">
        <v>9564</v>
      </c>
      <c r="H90" s="5">
        <v>-0.77482920709245395</v>
      </c>
      <c r="I90" s="9">
        <v>9.0371337550748798E-7</v>
      </c>
      <c r="J90" t="s">
        <v>12717</v>
      </c>
      <c r="K90" s="3" t="s">
        <v>6307</v>
      </c>
    </row>
    <row r="91" spans="1:11">
      <c r="A91" s="5" t="s">
        <v>1134</v>
      </c>
      <c r="B91">
        <v>0.56743307188176795</v>
      </c>
      <c r="C91">
        <v>5.4158008812603495E-4</v>
      </c>
      <c r="D91" t="s">
        <v>6408</v>
      </c>
      <c r="E91">
        <v>0.365143627221866</v>
      </c>
      <c r="F91">
        <v>5.5320213785170296E-4</v>
      </c>
      <c r="G91" t="s">
        <v>9565</v>
      </c>
      <c r="H91" s="5">
        <v>0.43553022459552199</v>
      </c>
      <c r="I91" s="9">
        <v>1.10119520143533E-6</v>
      </c>
      <c r="J91" t="s">
        <v>12718</v>
      </c>
      <c r="K91" s="3" t="s">
        <v>6306</v>
      </c>
    </row>
    <row r="92" spans="1:11">
      <c r="A92" s="5" t="s">
        <v>3259</v>
      </c>
      <c r="B92">
        <v>-0.99446043981888999</v>
      </c>
      <c r="C92">
        <v>3.0871971642754597E-4</v>
      </c>
      <c r="D92" t="s">
        <v>6409</v>
      </c>
      <c r="E92">
        <v>-0.69676788730249295</v>
      </c>
      <c r="F92">
        <v>8.8232045728139203E-4</v>
      </c>
      <c r="G92" t="s">
        <v>9566</v>
      </c>
      <c r="H92" s="5">
        <v>-0.71507247847409905</v>
      </c>
      <c r="I92" s="9">
        <v>1.11689247221838E-6</v>
      </c>
      <c r="J92" t="s">
        <v>12719</v>
      </c>
      <c r="K92" s="3" t="s">
        <v>6307</v>
      </c>
    </row>
    <row r="93" spans="1:11">
      <c r="A93" s="5" t="s">
        <v>3401</v>
      </c>
      <c r="B93">
        <v>-0.82603029581036402</v>
      </c>
      <c r="C93">
        <v>7.2070038545363603E-4</v>
      </c>
      <c r="D93" t="s">
        <v>6410</v>
      </c>
      <c r="E93">
        <v>-0.99721946859645405</v>
      </c>
      <c r="F93">
        <v>4.6196021295608102E-4</v>
      </c>
      <c r="G93" t="s">
        <v>9567</v>
      </c>
      <c r="H93" s="5">
        <v>-0.89586232837359303</v>
      </c>
      <c r="I93" s="9">
        <v>1.1257847763800799E-6</v>
      </c>
      <c r="J93" t="s">
        <v>12720</v>
      </c>
      <c r="K93" s="3" t="s">
        <v>6307</v>
      </c>
    </row>
    <row r="94" spans="1:11">
      <c r="A94" s="5" t="s">
        <v>6184</v>
      </c>
      <c r="B94">
        <v>-0.77506955447352299</v>
      </c>
      <c r="C94">
        <v>4.3996173356987897E-2</v>
      </c>
      <c r="D94" t="s">
        <v>6411</v>
      </c>
      <c r="E94">
        <v>-1.06266058790442</v>
      </c>
      <c r="F94" s="7">
        <v>8.2842628684902203E-7</v>
      </c>
      <c r="G94" t="s">
        <v>9568</v>
      </c>
      <c r="H94" s="5">
        <v>-0.84651997198742601</v>
      </c>
      <c r="I94" s="9">
        <v>1.15788895311951E-6</v>
      </c>
      <c r="J94" t="s">
        <v>12721</v>
      </c>
      <c r="K94" s="3" t="s">
        <v>6307</v>
      </c>
    </row>
    <row r="95" spans="1:11">
      <c r="A95" s="5" t="s">
        <v>316</v>
      </c>
      <c r="B95">
        <v>-0.56991842185554897</v>
      </c>
      <c r="C95">
        <v>1.2207768250916599E-3</v>
      </c>
      <c r="D95" t="s">
        <v>6412</v>
      </c>
      <c r="E95">
        <v>-0.91812734461906298</v>
      </c>
      <c r="F95">
        <v>2.7210721192949999E-4</v>
      </c>
      <c r="G95" t="s">
        <v>9569</v>
      </c>
      <c r="H95" s="5">
        <v>-0.66517086870634201</v>
      </c>
      <c r="I95" s="9">
        <v>1.24512761833501E-6</v>
      </c>
      <c r="J95" t="s">
        <v>12722</v>
      </c>
      <c r="K95" s="3" t="s">
        <v>6307</v>
      </c>
    </row>
    <row r="96" spans="1:11">
      <c r="A96" s="5" t="s">
        <v>4080</v>
      </c>
      <c r="B96">
        <v>-1.0132104209455599</v>
      </c>
      <c r="C96" s="7">
        <v>6.1565812483600904E-5</v>
      </c>
      <c r="D96" t="s">
        <v>6413</v>
      </c>
      <c r="E96">
        <v>-0.97606703247487603</v>
      </c>
      <c r="F96">
        <v>4.2424673877385901E-3</v>
      </c>
      <c r="G96" t="s">
        <v>9570</v>
      </c>
      <c r="H96" s="5">
        <v>-0.97959519112043703</v>
      </c>
      <c r="I96" s="9">
        <v>1.30469522958867E-6</v>
      </c>
      <c r="J96" t="s">
        <v>12723</v>
      </c>
      <c r="K96" s="3" t="s">
        <v>6307</v>
      </c>
    </row>
    <row r="97" spans="1:11">
      <c r="A97" s="5" t="s">
        <v>3375</v>
      </c>
      <c r="B97">
        <v>-1.08256351608942</v>
      </c>
      <c r="C97">
        <v>1.3924593844134801E-4</v>
      </c>
      <c r="D97" t="s">
        <v>6414</v>
      </c>
      <c r="E97">
        <v>-1.0679416283868299</v>
      </c>
      <c r="F97">
        <v>2.2792023070706698E-3</v>
      </c>
      <c r="G97" t="s">
        <v>9571</v>
      </c>
      <c r="H97" s="5">
        <v>-1.06808547084288</v>
      </c>
      <c r="I97" s="9">
        <v>1.3358162786602901E-6</v>
      </c>
      <c r="J97" t="s">
        <v>12724</v>
      </c>
      <c r="K97" s="3" t="s">
        <v>6307</v>
      </c>
    </row>
    <row r="98" spans="1:11">
      <c r="A98" s="5" t="s">
        <v>2559</v>
      </c>
      <c r="B98">
        <v>-0.36432363000213802</v>
      </c>
      <c r="C98">
        <v>9.5314844778867994E-3</v>
      </c>
      <c r="D98" t="s">
        <v>6415</v>
      </c>
      <c r="E98">
        <v>-0.93673883303802596</v>
      </c>
      <c r="F98" s="7">
        <v>2.16297146913252E-5</v>
      </c>
      <c r="G98" t="s">
        <v>9572</v>
      </c>
      <c r="H98" s="5">
        <v>-0.67429943570741302</v>
      </c>
      <c r="I98" s="9">
        <v>1.56330743639824E-6</v>
      </c>
      <c r="J98" t="s">
        <v>12725</v>
      </c>
      <c r="K98" s="3" t="s">
        <v>6307</v>
      </c>
    </row>
    <row r="99" spans="1:11">
      <c r="A99" s="5" t="s">
        <v>1634</v>
      </c>
      <c r="B99">
        <v>-0.93861802685782703</v>
      </c>
      <c r="C99">
        <v>2.2064088135969999E-4</v>
      </c>
      <c r="D99" t="s">
        <v>6416</v>
      </c>
      <c r="E99">
        <v>-0.58715599950739095</v>
      </c>
      <c r="F99">
        <v>1.9161330334887599E-3</v>
      </c>
      <c r="G99" t="s">
        <v>9573</v>
      </c>
      <c r="H99" s="5">
        <v>-0.75252847358903197</v>
      </c>
      <c r="I99" s="9">
        <v>1.7014361453349E-6</v>
      </c>
      <c r="J99" t="s">
        <v>12726</v>
      </c>
      <c r="K99" s="3" t="s">
        <v>6307</v>
      </c>
    </row>
    <row r="100" spans="1:11">
      <c r="A100" s="5" t="s">
        <v>3487</v>
      </c>
      <c r="B100">
        <v>-0.85615963116372695</v>
      </c>
      <c r="C100">
        <v>9.0847478329848103E-4</v>
      </c>
      <c r="D100" t="s">
        <v>6417</v>
      </c>
      <c r="E100">
        <v>-1.0944414895413599</v>
      </c>
      <c r="F100">
        <v>5.1043113629043195E-4</v>
      </c>
      <c r="G100" t="s">
        <v>9574</v>
      </c>
      <c r="H100" s="5">
        <v>-0.97530056035254398</v>
      </c>
      <c r="I100" s="9">
        <v>1.7254957603931699E-6</v>
      </c>
      <c r="J100" t="s">
        <v>12727</v>
      </c>
      <c r="K100" s="3" t="s">
        <v>6307</v>
      </c>
    </row>
    <row r="101" spans="1:11">
      <c r="A101" s="5" t="s">
        <v>4942</v>
      </c>
      <c r="B101">
        <v>0.43383636590197899</v>
      </c>
      <c r="C101">
        <v>3.5939995280508999E-3</v>
      </c>
      <c r="D101" t="s">
        <v>6418</v>
      </c>
      <c r="E101">
        <v>0.53760061088543798</v>
      </c>
      <c r="F101" s="7">
        <v>9.6788769306493803E-5</v>
      </c>
      <c r="G101" t="s">
        <v>9575</v>
      </c>
      <c r="H101" s="5">
        <v>0.51360741016086298</v>
      </c>
      <c r="I101" s="9">
        <v>1.74202094436106E-6</v>
      </c>
      <c r="J101" t="s">
        <v>12728</v>
      </c>
      <c r="K101" s="3" t="s">
        <v>6306</v>
      </c>
    </row>
    <row r="102" spans="1:11">
      <c r="A102" s="5" t="s">
        <v>884</v>
      </c>
      <c r="B102">
        <v>-0.60122926363296503</v>
      </c>
      <c r="C102">
        <v>2.3144591775798901E-3</v>
      </c>
      <c r="D102" t="s">
        <v>6419</v>
      </c>
      <c r="E102">
        <v>-0.82675430349218004</v>
      </c>
      <c r="F102">
        <v>3.62154987303295E-4</v>
      </c>
      <c r="G102" t="s">
        <v>9576</v>
      </c>
      <c r="H102" s="5">
        <v>-0.64179371755798298</v>
      </c>
      <c r="I102" s="9">
        <v>2.8195194165820501E-6</v>
      </c>
      <c r="J102" t="s">
        <v>12729</v>
      </c>
      <c r="K102" s="3" t="s">
        <v>6307</v>
      </c>
    </row>
    <row r="103" spans="1:11">
      <c r="A103" s="5" t="s">
        <v>1388</v>
      </c>
      <c r="B103">
        <v>-0.69098987093108299</v>
      </c>
      <c r="C103">
        <v>6.4543354729677E-3</v>
      </c>
      <c r="D103" t="s">
        <v>6420</v>
      </c>
      <c r="E103">
        <v>-1.0474926660552399</v>
      </c>
      <c r="F103">
        <v>1.1652764990845099E-4</v>
      </c>
      <c r="G103" t="s">
        <v>9577</v>
      </c>
      <c r="H103" s="5">
        <v>-0.87650948777434801</v>
      </c>
      <c r="I103" s="9">
        <v>2.8725407831781499E-6</v>
      </c>
      <c r="J103" t="s">
        <v>12730</v>
      </c>
      <c r="K103" s="3" t="s">
        <v>6307</v>
      </c>
    </row>
    <row r="104" spans="1:11">
      <c r="A104" s="5" t="s">
        <v>3940</v>
      </c>
      <c r="B104">
        <v>-0.29261279816661501</v>
      </c>
      <c r="C104">
        <v>9.5451688794420102E-3</v>
      </c>
      <c r="D104" t="s">
        <v>6421</v>
      </c>
      <c r="E104">
        <v>-0.47635463830157898</v>
      </c>
      <c r="F104" s="7">
        <v>5.1080527319292702E-5</v>
      </c>
      <c r="G104" t="s">
        <v>9578</v>
      </c>
      <c r="H104" s="5">
        <v>-0.44771612937616201</v>
      </c>
      <c r="I104" s="9">
        <v>2.9694404673986601E-6</v>
      </c>
      <c r="J104" t="s">
        <v>12731</v>
      </c>
      <c r="K104" s="3" t="s">
        <v>6307</v>
      </c>
    </row>
    <row r="105" spans="1:11">
      <c r="A105" s="5" t="s">
        <v>3295</v>
      </c>
      <c r="B105">
        <v>-0.31262120388918002</v>
      </c>
      <c r="C105">
        <v>3.6621376406277197E-2</v>
      </c>
      <c r="D105" t="s">
        <v>6422</v>
      </c>
      <c r="E105">
        <v>-1.2430934754432299</v>
      </c>
      <c r="F105" s="7">
        <v>4.4485081574722197E-6</v>
      </c>
      <c r="G105" t="s">
        <v>9579</v>
      </c>
      <c r="H105" s="5">
        <v>-0.75876221247215203</v>
      </c>
      <c r="I105" s="9">
        <v>3.1626254715811698E-6</v>
      </c>
      <c r="J105" t="s">
        <v>12732</v>
      </c>
      <c r="K105" s="3" t="s">
        <v>6307</v>
      </c>
    </row>
    <row r="106" spans="1:11">
      <c r="A106" s="5" t="s">
        <v>4336</v>
      </c>
      <c r="B106">
        <v>-0.49761099430734002</v>
      </c>
      <c r="C106" s="7">
        <v>9.3439556937230598E-5</v>
      </c>
      <c r="D106" t="s">
        <v>6423</v>
      </c>
      <c r="E106">
        <v>-0.44979304316695501</v>
      </c>
      <c r="F106">
        <v>7.7734197861212603E-3</v>
      </c>
      <c r="G106" t="s">
        <v>9580</v>
      </c>
      <c r="H106" s="5">
        <v>-0.49761099430734002</v>
      </c>
      <c r="I106" s="9">
        <v>3.2074076383596298E-6</v>
      </c>
      <c r="J106" t="s">
        <v>6423</v>
      </c>
      <c r="K106" s="3" t="s">
        <v>6307</v>
      </c>
    </row>
    <row r="107" spans="1:11">
      <c r="A107" s="5" t="s">
        <v>558</v>
      </c>
      <c r="B107">
        <v>-0.91489322052725697</v>
      </c>
      <c r="C107">
        <v>9.6530880105323601E-4</v>
      </c>
      <c r="D107" t="s">
        <v>6424</v>
      </c>
      <c r="E107">
        <v>-1.08756352577751</v>
      </c>
      <c r="F107">
        <v>1.1190563471805001E-3</v>
      </c>
      <c r="G107" t="s">
        <v>9581</v>
      </c>
      <c r="H107" s="5">
        <v>-1.0012283731523799</v>
      </c>
      <c r="I107" s="9">
        <v>3.4419272608697201E-6</v>
      </c>
      <c r="J107" t="s">
        <v>12733</v>
      </c>
      <c r="K107" s="3" t="s">
        <v>6307</v>
      </c>
    </row>
    <row r="108" spans="1:11">
      <c r="A108" s="5" t="s">
        <v>5058</v>
      </c>
      <c r="B108">
        <v>-0.41679098007816301</v>
      </c>
      <c r="C108">
        <v>2.6842792757676402E-2</v>
      </c>
      <c r="D108" t="s">
        <v>6425</v>
      </c>
      <c r="E108">
        <v>-0.895198253651734</v>
      </c>
      <c r="F108" s="7">
        <v>1.20670829840822E-5</v>
      </c>
      <c r="G108" t="s">
        <v>9582</v>
      </c>
      <c r="H108" s="5">
        <v>-0.58503159152661999</v>
      </c>
      <c r="I108" s="9">
        <v>3.4933926174198502E-6</v>
      </c>
      <c r="J108" t="s">
        <v>12734</v>
      </c>
      <c r="K108" s="3" t="s">
        <v>6307</v>
      </c>
    </row>
    <row r="109" spans="1:11">
      <c r="A109" s="5" t="s">
        <v>4308</v>
      </c>
      <c r="B109">
        <v>-0.43344869410138298</v>
      </c>
      <c r="C109">
        <v>6.5879728047135797E-3</v>
      </c>
      <c r="D109" t="s">
        <v>6426</v>
      </c>
      <c r="E109">
        <v>-0.68502750495292397</v>
      </c>
      <c r="F109">
        <v>1.12679414515588E-4</v>
      </c>
      <c r="G109" t="s">
        <v>9583</v>
      </c>
      <c r="H109" s="5">
        <v>-0.64326109437840095</v>
      </c>
      <c r="I109" s="9">
        <v>3.5240947944858799E-6</v>
      </c>
      <c r="J109" t="s">
        <v>12735</v>
      </c>
      <c r="K109" s="3" t="s">
        <v>6307</v>
      </c>
    </row>
    <row r="110" spans="1:11">
      <c r="A110" s="5" t="s">
        <v>1186</v>
      </c>
      <c r="B110">
        <v>-0.42733962774461398</v>
      </c>
      <c r="C110">
        <v>1.01212015967926E-2</v>
      </c>
      <c r="D110" t="s">
        <v>6427</v>
      </c>
      <c r="E110">
        <v>-0.63038419063281304</v>
      </c>
      <c r="F110" s="7">
        <v>5.1339264626034103E-5</v>
      </c>
      <c r="G110" t="s">
        <v>9584</v>
      </c>
      <c r="H110" s="5">
        <v>-0.58883583954914098</v>
      </c>
      <c r="I110" s="9">
        <v>3.53034282354325E-6</v>
      </c>
      <c r="J110" t="s">
        <v>12736</v>
      </c>
      <c r="K110" s="3" t="s">
        <v>6307</v>
      </c>
    </row>
    <row r="111" spans="1:11">
      <c r="A111" s="5" t="s">
        <v>2627</v>
      </c>
      <c r="B111">
        <v>-1.25812118099407</v>
      </c>
      <c r="C111" s="7">
        <v>3.72376223675722E-6</v>
      </c>
      <c r="D111" t="s">
        <v>6428</v>
      </c>
      <c r="E111">
        <v>-0.48344221199118897</v>
      </c>
      <c r="F111">
        <v>6.6334826433087399E-2</v>
      </c>
      <c r="G111" t="s">
        <v>9585</v>
      </c>
      <c r="H111" s="5">
        <v>-1.0368727868409799</v>
      </c>
      <c r="I111" s="9">
        <v>3.6087064091797799E-6</v>
      </c>
      <c r="J111" t="s">
        <v>12737</v>
      </c>
      <c r="K111" s="3" t="s">
        <v>6307</v>
      </c>
    </row>
    <row r="112" spans="1:11">
      <c r="A112" s="5" t="s">
        <v>2125</v>
      </c>
      <c r="B112">
        <v>-0.833172994989272</v>
      </c>
      <c r="C112">
        <v>1.4368168887872199E-4</v>
      </c>
      <c r="D112" t="s">
        <v>6429</v>
      </c>
      <c r="E112">
        <v>-0.85478248436654802</v>
      </c>
      <c r="F112">
        <v>6.6919264805288398E-3</v>
      </c>
      <c r="G112" t="s">
        <v>9586</v>
      </c>
      <c r="H112" s="5">
        <v>-0.84397773967791001</v>
      </c>
      <c r="I112" s="9">
        <v>3.7262362604728399E-6</v>
      </c>
      <c r="J112" t="s">
        <v>12738</v>
      </c>
      <c r="K112" s="3" t="s">
        <v>6307</v>
      </c>
    </row>
    <row r="113" spans="1:11">
      <c r="A113" s="5" t="s">
        <v>3315</v>
      </c>
      <c r="B113">
        <v>0.727875679691949</v>
      </c>
      <c r="C113" s="7">
        <v>6.7726585349862302E-6</v>
      </c>
      <c r="D113" t="s">
        <v>6430</v>
      </c>
      <c r="E113">
        <v>0.24776886768994</v>
      </c>
      <c r="F113">
        <v>3.9291301084098E-2</v>
      </c>
      <c r="G113" t="s">
        <v>9587</v>
      </c>
      <c r="H113" s="5">
        <v>0.50686058380209997</v>
      </c>
      <c r="I113" s="9">
        <v>3.82905175994323E-6</v>
      </c>
      <c r="J113" t="s">
        <v>12739</v>
      </c>
      <c r="K113" s="3" t="s">
        <v>6306</v>
      </c>
    </row>
    <row r="114" spans="1:11">
      <c r="A114" s="5" t="s">
        <v>1730</v>
      </c>
      <c r="B114">
        <v>-1.69819107815452</v>
      </c>
      <c r="C114" s="7">
        <v>5.1586619766702203E-5</v>
      </c>
      <c r="D114" t="s">
        <v>6431</v>
      </c>
      <c r="E114">
        <v>-0.87652377005043103</v>
      </c>
      <c r="F114">
        <v>1.4670684049242801E-2</v>
      </c>
      <c r="G114" t="s">
        <v>9588</v>
      </c>
      <c r="H114" s="5">
        <v>-1.62966800293353</v>
      </c>
      <c r="I114" s="9">
        <v>4.00620696532911E-6</v>
      </c>
      <c r="J114" t="s">
        <v>12740</v>
      </c>
      <c r="K114" s="3" t="s">
        <v>6307</v>
      </c>
    </row>
    <row r="115" spans="1:11">
      <c r="A115" s="5" t="s">
        <v>996</v>
      </c>
      <c r="B115">
        <v>-0.54239879999455798</v>
      </c>
      <c r="C115">
        <v>6.7663816543939099E-3</v>
      </c>
      <c r="D115" t="s">
        <v>6432</v>
      </c>
      <c r="E115">
        <v>-0.69100394430550105</v>
      </c>
      <c r="F115">
        <v>1.2609161333774401E-4</v>
      </c>
      <c r="G115" t="s">
        <v>9589</v>
      </c>
      <c r="H115" s="5">
        <v>-0.63514111430877795</v>
      </c>
      <c r="I115" s="9">
        <v>4.0410888221124797E-6</v>
      </c>
      <c r="J115" t="s">
        <v>12741</v>
      </c>
      <c r="K115" s="3" t="s">
        <v>6307</v>
      </c>
    </row>
    <row r="116" spans="1:11">
      <c r="A116" s="5" t="s">
        <v>384</v>
      </c>
      <c r="B116">
        <v>-0.51797432021185996</v>
      </c>
      <c r="C116">
        <v>1.1724912739426001E-3</v>
      </c>
      <c r="D116" t="s">
        <v>6433</v>
      </c>
      <c r="E116">
        <v>-0.87997785717418597</v>
      </c>
      <c r="F116">
        <v>1.0535121958540801E-3</v>
      </c>
      <c r="G116" t="s">
        <v>9590</v>
      </c>
      <c r="H116" s="5">
        <v>-0.70239339940272605</v>
      </c>
      <c r="I116" s="9">
        <v>4.1703058164834403E-6</v>
      </c>
      <c r="J116" t="s">
        <v>12742</v>
      </c>
      <c r="K116" s="3" t="s">
        <v>6307</v>
      </c>
    </row>
    <row r="117" spans="1:11">
      <c r="A117" s="5" t="s">
        <v>5542</v>
      </c>
      <c r="B117">
        <v>-0.913800001669825</v>
      </c>
      <c r="C117">
        <v>3.0348398261147998E-4</v>
      </c>
      <c r="D117" t="s">
        <v>6434</v>
      </c>
      <c r="E117">
        <v>-0.870072617251338</v>
      </c>
      <c r="F117">
        <v>4.2325755508597898E-3</v>
      </c>
      <c r="G117" t="s">
        <v>9591</v>
      </c>
      <c r="H117" s="5">
        <v>-0.913800001669825</v>
      </c>
      <c r="I117" s="9">
        <v>4.1870950514781502E-6</v>
      </c>
      <c r="J117" t="s">
        <v>12743</v>
      </c>
      <c r="K117" s="3" t="s">
        <v>6307</v>
      </c>
    </row>
    <row r="118" spans="1:11">
      <c r="A118" s="5" t="s">
        <v>1760</v>
      </c>
      <c r="B118">
        <v>-0.428830977389073</v>
      </c>
      <c r="C118">
        <v>1.7966478682606202E-2</v>
      </c>
      <c r="D118" t="s">
        <v>6435</v>
      </c>
      <c r="E118">
        <v>-1.0887776385590799</v>
      </c>
      <c r="F118" s="7">
        <v>2.78590811954675E-5</v>
      </c>
      <c r="G118" t="s">
        <v>9592</v>
      </c>
      <c r="H118" s="5">
        <v>-0.96072763098445502</v>
      </c>
      <c r="I118" s="9">
        <v>4.2560252208795599E-6</v>
      </c>
      <c r="J118" t="s">
        <v>12744</v>
      </c>
      <c r="K118" s="3" t="s">
        <v>6307</v>
      </c>
    </row>
    <row r="119" spans="1:11">
      <c r="A119" s="5" t="s">
        <v>2872</v>
      </c>
      <c r="B119">
        <v>-0.88351092782039498</v>
      </c>
      <c r="C119">
        <v>4.2362441675083799E-4</v>
      </c>
      <c r="D119" t="s">
        <v>6436</v>
      </c>
      <c r="E119">
        <v>-0.38955091305863399</v>
      </c>
      <c r="F119">
        <v>3.2741885308464301E-3</v>
      </c>
      <c r="G119" t="s">
        <v>9593</v>
      </c>
      <c r="H119" s="5">
        <v>-0.61679432867617701</v>
      </c>
      <c r="I119" s="9">
        <v>4.4519395942706498E-6</v>
      </c>
      <c r="J119" t="s">
        <v>12745</v>
      </c>
      <c r="K119" s="3" t="s">
        <v>6307</v>
      </c>
    </row>
    <row r="120" spans="1:11">
      <c r="A120" s="5" t="s">
        <v>3918</v>
      </c>
      <c r="B120">
        <v>-0.411036954868222</v>
      </c>
      <c r="C120">
        <v>2.5216933555216599E-2</v>
      </c>
      <c r="D120" t="s">
        <v>6437</v>
      </c>
      <c r="E120">
        <v>-1.4761446730266401</v>
      </c>
      <c r="F120" s="7">
        <v>2.0302918455877101E-5</v>
      </c>
      <c r="G120" t="s">
        <v>9594</v>
      </c>
      <c r="H120" s="5">
        <v>-0.63352797930954197</v>
      </c>
      <c r="I120" s="9">
        <v>4.4766540475513504E-6</v>
      </c>
      <c r="J120" t="s">
        <v>12746</v>
      </c>
      <c r="K120" s="3" t="s">
        <v>6307</v>
      </c>
    </row>
    <row r="121" spans="1:11">
      <c r="A121" s="5" t="s">
        <v>3106</v>
      </c>
      <c r="B121">
        <v>-0.91049008785086005</v>
      </c>
      <c r="C121">
        <v>1.2217020053024199E-4</v>
      </c>
      <c r="D121" t="s">
        <v>6438</v>
      </c>
      <c r="E121">
        <v>-0.74217417099385696</v>
      </c>
      <c r="F121">
        <v>8.1165062244795208E-3</v>
      </c>
      <c r="G121" t="s">
        <v>9595</v>
      </c>
      <c r="H121" s="5">
        <v>-0.76125511235148702</v>
      </c>
      <c r="I121" s="9">
        <v>4.5831759242618796E-6</v>
      </c>
      <c r="J121" t="s">
        <v>12747</v>
      </c>
      <c r="K121" s="3" t="s">
        <v>6307</v>
      </c>
    </row>
    <row r="122" spans="1:11">
      <c r="A122" s="5" t="s">
        <v>2407</v>
      </c>
      <c r="B122">
        <v>-0.97014558001739803</v>
      </c>
      <c r="C122">
        <v>1.26109960832074E-3</v>
      </c>
      <c r="D122" t="s">
        <v>6439</v>
      </c>
      <c r="E122">
        <v>-1.6528098118041199</v>
      </c>
      <c r="F122">
        <v>1.1372954445627E-3</v>
      </c>
      <c r="G122" t="s">
        <v>9596</v>
      </c>
      <c r="H122" s="5">
        <v>-1.29996070385257</v>
      </c>
      <c r="I122" s="9">
        <v>4.6337172137949301E-6</v>
      </c>
      <c r="J122" t="s">
        <v>12748</v>
      </c>
      <c r="K122" s="3" t="s">
        <v>6307</v>
      </c>
    </row>
    <row r="123" spans="1:11">
      <c r="A123" s="5" t="s">
        <v>1438</v>
      </c>
      <c r="B123">
        <v>-0.71657839845044902</v>
      </c>
      <c r="C123">
        <v>2.89089631457182E-3</v>
      </c>
      <c r="D123" t="s">
        <v>6440</v>
      </c>
      <c r="E123">
        <v>-0.89150432385863798</v>
      </c>
      <c r="F123">
        <v>5.60018396650299E-4</v>
      </c>
      <c r="G123" t="s">
        <v>9597</v>
      </c>
      <c r="H123" s="5">
        <v>-0.81922092737698304</v>
      </c>
      <c r="I123" s="9">
        <v>5.2656211523588003E-6</v>
      </c>
      <c r="J123" t="s">
        <v>12749</v>
      </c>
      <c r="K123" s="3" t="s">
        <v>6307</v>
      </c>
    </row>
    <row r="124" spans="1:11">
      <c r="A124" s="5" t="s">
        <v>5349</v>
      </c>
      <c r="B124">
        <v>-0.64523983953096498</v>
      </c>
      <c r="C124">
        <v>3.4925685505147298E-4</v>
      </c>
      <c r="D124" t="s">
        <v>6441</v>
      </c>
      <c r="E124">
        <v>-0.55252331405629895</v>
      </c>
      <c r="F124">
        <v>4.0409120323372499E-3</v>
      </c>
      <c r="G124" t="s">
        <v>9598</v>
      </c>
      <c r="H124" s="5">
        <v>-0.60808168966491005</v>
      </c>
      <c r="I124" s="9">
        <v>5.7333095050154803E-6</v>
      </c>
      <c r="J124" t="s">
        <v>12750</v>
      </c>
      <c r="K124" s="3" t="s">
        <v>6307</v>
      </c>
    </row>
    <row r="125" spans="1:11">
      <c r="A125" s="5" t="s">
        <v>536</v>
      </c>
      <c r="B125">
        <v>-0.91604394867010497</v>
      </c>
      <c r="C125">
        <v>7.6722806968054595E-4</v>
      </c>
      <c r="D125" t="s">
        <v>6442</v>
      </c>
      <c r="E125">
        <v>-0.78960924008883904</v>
      </c>
      <c r="F125">
        <v>2.8438009819966598E-3</v>
      </c>
      <c r="G125" t="s">
        <v>9599</v>
      </c>
      <c r="H125" s="5">
        <v>-0.826815856303173</v>
      </c>
      <c r="I125" s="9">
        <v>6.6809641524656204E-6</v>
      </c>
      <c r="J125" t="s">
        <v>12751</v>
      </c>
      <c r="K125" s="3" t="s">
        <v>6307</v>
      </c>
    </row>
    <row r="126" spans="1:11">
      <c r="A126" s="5" t="s">
        <v>1508</v>
      </c>
      <c r="B126">
        <v>-0.22802523724514201</v>
      </c>
      <c r="C126">
        <v>1.18132792459055E-2</v>
      </c>
      <c r="D126" t="s">
        <v>6443</v>
      </c>
      <c r="E126">
        <v>-0.71732744314025898</v>
      </c>
      <c r="F126">
        <v>1.03490911763171E-4</v>
      </c>
      <c r="G126" t="s">
        <v>9600</v>
      </c>
      <c r="H126" s="5">
        <v>-0.53432664391372997</v>
      </c>
      <c r="I126" s="9">
        <v>6.6951203164479102E-6</v>
      </c>
      <c r="J126" t="s">
        <v>12752</v>
      </c>
      <c r="K126" s="3" t="s">
        <v>6307</v>
      </c>
    </row>
    <row r="127" spans="1:11">
      <c r="A127" s="5" t="s">
        <v>4590</v>
      </c>
      <c r="B127">
        <v>-1.3123309312395</v>
      </c>
      <c r="C127">
        <v>5.7269905262123597E-3</v>
      </c>
      <c r="D127" t="s">
        <v>6444</v>
      </c>
      <c r="E127">
        <v>-0.98197334221741295</v>
      </c>
      <c r="F127">
        <v>2.86679555451976E-4</v>
      </c>
      <c r="G127" t="s">
        <v>9601</v>
      </c>
      <c r="H127" s="5">
        <v>-1.13362136454582</v>
      </c>
      <c r="I127" s="9">
        <v>6.7300456004075797E-6</v>
      </c>
      <c r="J127" t="s">
        <v>12753</v>
      </c>
      <c r="K127" s="3" t="s">
        <v>6307</v>
      </c>
    </row>
    <row r="128" spans="1:11">
      <c r="A128" s="5" t="s">
        <v>772</v>
      </c>
      <c r="B128">
        <v>0.52332513041115003</v>
      </c>
      <c r="C128">
        <v>1.6046527517072601E-4</v>
      </c>
      <c r="D128" t="s">
        <v>6445</v>
      </c>
      <c r="E128">
        <v>0.37063608525430197</v>
      </c>
      <c r="F128">
        <v>9.4557131087133692E-3</v>
      </c>
      <c r="G128" t="s">
        <v>9602</v>
      </c>
      <c r="H128" s="5">
        <v>0.44145225003231803</v>
      </c>
      <c r="I128" s="9">
        <v>6.96887623983901E-6</v>
      </c>
      <c r="J128" t="s">
        <v>6445</v>
      </c>
      <c r="K128" s="3" t="s">
        <v>6306</v>
      </c>
    </row>
    <row r="129" spans="1:11">
      <c r="A129" s="5" t="s">
        <v>2575</v>
      </c>
      <c r="B129">
        <v>-0.39615265305702901</v>
      </c>
      <c r="C129">
        <v>1.0747585406938801E-2</v>
      </c>
      <c r="D129" t="s">
        <v>6446</v>
      </c>
      <c r="E129">
        <v>-1.4613932615646501</v>
      </c>
      <c r="F129">
        <v>1.2521223635742501E-4</v>
      </c>
      <c r="G129" t="s">
        <v>9603</v>
      </c>
      <c r="H129" s="5">
        <v>-1.22157947172681</v>
      </c>
      <c r="I129" s="9">
        <v>7.0339740271573497E-6</v>
      </c>
      <c r="J129" t="s">
        <v>12754</v>
      </c>
      <c r="K129" s="3" t="s">
        <v>6307</v>
      </c>
    </row>
    <row r="130" spans="1:11">
      <c r="A130" s="5" t="s">
        <v>2199</v>
      </c>
      <c r="B130">
        <v>-0.84741706155486696</v>
      </c>
      <c r="C130">
        <v>1.4054590325354799E-3</v>
      </c>
      <c r="D130" t="s">
        <v>6447</v>
      </c>
      <c r="E130">
        <v>-0.715091852730112</v>
      </c>
      <c r="F130">
        <v>1.5070378483062999E-3</v>
      </c>
      <c r="G130" t="s">
        <v>9604</v>
      </c>
      <c r="H130" s="5">
        <v>-0.72007381867004705</v>
      </c>
      <c r="I130" s="9">
        <v>7.6082278682095502E-6</v>
      </c>
      <c r="J130" t="s">
        <v>12755</v>
      </c>
      <c r="K130" s="3" t="s">
        <v>6307</v>
      </c>
    </row>
    <row r="131" spans="1:11">
      <c r="A131" s="5" t="s">
        <v>960</v>
      </c>
      <c r="B131">
        <v>-0.47833571412514703</v>
      </c>
      <c r="C131">
        <v>2.8738268973093799E-3</v>
      </c>
      <c r="D131" t="s">
        <v>6448</v>
      </c>
      <c r="E131">
        <v>-0.88587521070918196</v>
      </c>
      <c r="F131">
        <v>7.6565559301596897E-4</v>
      </c>
      <c r="G131" t="s">
        <v>9605</v>
      </c>
      <c r="H131" s="5">
        <v>-0.70134827575537195</v>
      </c>
      <c r="I131" s="9">
        <v>7.9495767607580492E-6</v>
      </c>
      <c r="J131" t="s">
        <v>12756</v>
      </c>
      <c r="K131" s="3" t="s">
        <v>6307</v>
      </c>
    </row>
    <row r="132" spans="1:11">
      <c r="A132" s="5" t="s">
        <v>752</v>
      </c>
      <c r="B132">
        <v>-0.45674127486262001</v>
      </c>
      <c r="C132">
        <v>1.7265880174227199E-2</v>
      </c>
      <c r="D132" t="s">
        <v>6449</v>
      </c>
      <c r="E132">
        <v>-0.49378592190820902</v>
      </c>
      <c r="F132" s="7">
        <v>6.6254251854033105E-5</v>
      </c>
      <c r="G132" t="s">
        <v>9606</v>
      </c>
      <c r="H132" s="5">
        <v>-0.49378592190820902</v>
      </c>
      <c r="I132" s="9">
        <v>8.3125426938162596E-6</v>
      </c>
      <c r="J132" t="s">
        <v>6449</v>
      </c>
      <c r="K132" s="3" t="s">
        <v>6307</v>
      </c>
    </row>
    <row r="133" spans="1:11">
      <c r="A133" s="5" t="s">
        <v>4054</v>
      </c>
      <c r="B133">
        <v>-0.61031461608915005</v>
      </c>
      <c r="C133">
        <v>2.16513142731775E-3</v>
      </c>
      <c r="D133" t="s">
        <v>6450</v>
      </c>
      <c r="E133">
        <v>-0.84077050008850196</v>
      </c>
      <c r="F133">
        <v>1.18768436835798E-3</v>
      </c>
      <c r="G133" t="s">
        <v>9607</v>
      </c>
      <c r="H133" s="5">
        <v>-0.70644818293891398</v>
      </c>
      <c r="I133" s="9">
        <v>8.7549480196192595E-6</v>
      </c>
      <c r="J133" t="s">
        <v>12757</v>
      </c>
      <c r="K133" s="3" t="s">
        <v>6307</v>
      </c>
    </row>
    <row r="134" spans="1:11">
      <c r="A134" s="5" t="s">
        <v>4524</v>
      </c>
      <c r="B134">
        <v>-0.71812981194796099</v>
      </c>
      <c r="C134">
        <v>4.41872609773587E-2</v>
      </c>
      <c r="D134" t="s">
        <v>6451</v>
      </c>
      <c r="E134">
        <v>-1.12342990484949</v>
      </c>
      <c r="F134" s="7">
        <v>1.8694395017329801E-5</v>
      </c>
      <c r="G134" t="s">
        <v>9608</v>
      </c>
      <c r="H134" s="5">
        <v>-0.75244597403351698</v>
      </c>
      <c r="I134" s="9">
        <v>9.0434231904792599E-6</v>
      </c>
      <c r="J134" t="s">
        <v>12758</v>
      </c>
      <c r="K134" s="3" t="s">
        <v>6307</v>
      </c>
    </row>
    <row r="135" spans="1:11">
      <c r="A135" s="5" t="s">
        <v>1470</v>
      </c>
      <c r="B135">
        <v>-0.49653044725978401</v>
      </c>
      <c r="C135">
        <v>6.0655352780065001E-3</v>
      </c>
      <c r="D135" t="s">
        <v>6452</v>
      </c>
      <c r="E135">
        <v>-0.73163755696313404</v>
      </c>
      <c r="F135">
        <v>3.5076637522368998E-4</v>
      </c>
      <c r="G135" t="s">
        <v>9609</v>
      </c>
      <c r="H135" s="5">
        <v>-0.67538630709270997</v>
      </c>
      <c r="I135" s="9">
        <v>9.0449786898623895E-6</v>
      </c>
      <c r="J135" t="s">
        <v>12759</v>
      </c>
      <c r="K135" s="3" t="s">
        <v>6307</v>
      </c>
    </row>
    <row r="136" spans="1:11">
      <c r="A136" s="5" t="s">
        <v>1222</v>
      </c>
      <c r="B136">
        <v>-1.3426507919728601</v>
      </c>
      <c r="C136">
        <v>3.2562499687629202E-4</v>
      </c>
      <c r="D136" t="s">
        <v>6453</v>
      </c>
      <c r="E136">
        <v>-0.66155442458654001</v>
      </c>
      <c r="F136">
        <v>7.8972905386485298E-3</v>
      </c>
      <c r="G136" t="s">
        <v>9610</v>
      </c>
      <c r="H136" s="5">
        <v>-1.1197403885394599</v>
      </c>
      <c r="I136" s="9">
        <v>9.2011191318942897E-6</v>
      </c>
      <c r="J136" t="s">
        <v>12760</v>
      </c>
      <c r="K136" s="3" t="s">
        <v>6307</v>
      </c>
    </row>
    <row r="137" spans="1:11">
      <c r="A137" s="5" t="s">
        <v>2135</v>
      </c>
      <c r="B137">
        <v>-0.94670628541810598</v>
      </c>
      <c r="C137">
        <v>3.7791835495551001E-4</v>
      </c>
      <c r="D137" t="s">
        <v>6454</v>
      </c>
      <c r="E137">
        <v>-0.82799201882218099</v>
      </c>
      <c r="F137">
        <v>8.9626697517450407E-3</v>
      </c>
      <c r="G137" t="s">
        <v>9611</v>
      </c>
      <c r="H137" s="5">
        <v>-0.833377139082352</v>
      </c>
      <c r="I137" s="9">
        <v>9.4758423872088297E-6</v>
      </c>
      <c r="J137" t="s">
        <v>12761</v>
      </c>
      <c r="K137" s="3" t="s">
        <v>6307</v>
      </c>
    </row>
    <row r="138" spans="1:11">
      <c r="A138" s="5" t="s">
        <v>5929</v>
      </c>
      <c r="B138">
        <v>0.67266816921294004</v>
      </c>
      <c r="C138" s="7">
        <v>1.1829619550549399E-6</v>
      </c>
      <c r="D138" t="s">
        <v>6455</v>
      </c>
      <c r="E138">
        <v>0.19681483342930101</v>
      </c>
      <c r="F138">
        <v>0.21011110366475</v>
      </c>
      <c r="G138" t="s">
        <v>9612</v>
      </c>
      <c r="H138" s="5">
        <v>0.43009748642061701</v>
      </c>
      <c r="I138" s="9">
        <v>9.5294541835936798E-6</v>
      </c>
      <c r="J138" t="s">
        <v>12762</v>
      </c>
      <c r="K138" s="3" t="s">
        <v>6306</v>
      </c>
    </row>
    <row r="139" spans="1:11">
      <c r="A139" s="5" t="s">
        <v>1897</v>
      </c>
      <c r="B139">
        <v>-0.70703107897152295</v>
      </c>
      <c r="C139">
        <v>2.5656787082598101E-4</v>
      </c>
      <c r="D139" t="s">
        <v>6456</v>
      </c>
      <c r="E139">
        <v>-1.0249918552786701</v>
      </c>
      <c r="F139">
        <v>9.6915673716311702E-3</v>
      </c>
      <c r="G139" t="s">
        <v>9613</v>
      </c>
      <c r="H139" s="5">
        <v>-0.73886207049710595</v>
      </c>
      <c r="I139" s="9">
        <v>9.7390724004812107E-6</v>
      </c>
      <c r="J139" t="s">
        <v>12763</v>
      </c>
      <c r="K139" s="3" t="s">
        <v>6307</v>
      </c>
    </row>
    <row r="140" spans="1:11">
      <c r="A140" s="5" t="s">
        <v>3781</v>
      </c>
      <c r="B140">
        <v>-0.88407067393956895</v>
      </c>
      <c r="C140">
        <v>1.7587422358336399E-3</v>
      </c>
      <c r="D140" t="s">
        <v>6457</v>
      </c>
      <c r="E140">
        <v>-0.75212097654477905</v>
      </c>
      <c r="F140">
        <v>1.84970504514783E-3</v>
      </c>
      <c r="G140" t="s">
        <v>9614</v>
      </c>
      <c r="H140" s="5">
        <v>-0.754930926933572</v>
      </c>
      <c r="I140" s="9">
        <v>9.8422744464084702E-6</v>
      </c>
      <c r="J140" t="s">
        <v>12764</v>
      </c>
      <c r="K140" s="3" t="s">
        <v>6307</v>
      </c>
    </row>
    <row r="141" spans="1:11">
      <c r="A141" s="5" t="s">
        <v>1620</v>
      </c>
      <c r="B141">
        <v>-0.21338501216846001</v>
      </c>
      <c r="C141">
        <v>7.6685366526328402E-2</v>
      </c>
      <c r="D141" t="s">
        <v>6458</v>
      </c>
      <c r="E141">
        <v>-0.59859533291341904</v>
      </c>
      <c r="F141" s="7">
        <v>4.8730455728317198E-6</v>
      </c>
      <c r="G141" t="s">
        <v>9615</v>
      </c>
      <c r="H141" s="5">
        <v>-0.30844190301039998</v>
      </c>
      <c r="I141" s="9">
        <v>9.88011779601462E-6</v>
      </c>
      <c r="J141" t="s">
        <v>6458</v>
      </c>
      <c r="K141" s="3" t="s">
        <v>6307</v>
      </c>
    </row>
    <row r="142" spans="1:11">
      <c r="A142" s="5" t="s">
        <v>4222</v>
      </c>
      <c r="B142">
        <v>-0.78799272846366997</v>
      </c>
      <c r="C142">
        <v>2.3745332623752199E-3</v>
      </c>
      <c r="D142" t="s">
        <v>6459</v>
      </c>
      <c r="E142">
        <v>-0.94405781005509204</v>
      </c>
      <c r="F142">
        <v>1.38525875982711E-3</v>
      </c>
      <c r="G142" t="s">
        <v>9616</v>
      </c>
      <c r="H142" s="5">
        <v>-0.87272609675366297</v>
      </c>
      <c r="I142" s="9">
        <v>9.9086411993106497E-6</v>
      </c>
      <c r="J142" t="s">
        <v>12765</v>
      </c>
      <c r="K142" s="3" t="s">
        <v>6307</v>
      </c>
    </row>
    <row r="143" spans="1:11">
      <c r="A143" s="5" t="s">
        <v>1742</v>
      </c>
      <c r="B143">
        <v>-0.54972364935489704</v>
      </c>
      <c r="C143">
        <v>7.2495678935964002E-3</v>
      </c>
      <c r="D143" t="s">
        <v>6460</v>
      </c>
      <c r="E143">
        <v>-0.66392526065032398</v>
      </c>
      <c r="F143">
        <v>3.5999066041548502E-4</v>
      </c>
      <c r="G143" t="s">
        <v>9617</v>
      </c>
      <c r="H143" s="5">
        <v>-0.60172849053495703</v>
      </c>
      <c r="I143" s="9">
        <v>1.0301908519108E-5</v>
      </c>
      <c r="J143" t="s">
        <v>12766</v>
      </c>
      <c r="K143" s="3" t="s">
        <v>6307</v>
      </c>
    </row>
    <row r="144" spans="1:11">
      <c r="A144" s="5" t="s">
        <v>4164</v>
      </c>
      <c r="B144">
        <v>-0.65017529836811605</v>
      </c>
      <c r="C144">
        <v>1.30185739431866E-3</v>
      </c>
      <c r="D144" t="s">
        <v>6461</v>
      </c>
      <c r="E144">
        <v>-0.93858300565151498</v>
      </c>
      <c r="F144">
        <v>3.3200084936128699E-3</v>
      </c>
      <c r="G144" t="s">
        <v>9618</v>
      </c>
      <c r="H144" s="5">
        <v>-0.68637619230897096</v>
      </c>
      <c r="I144" s="9">
        <v>1.0931954719540799E-5</v>
      </c>
      <c r="J144" t="s">
        <v>12767</v>
      </c>
      <c r="K144" s="3" t="s">
        <v>6307</v>
      </c>
    </row>
    <row r="145" spans="1:11">
      <c r="A145" s="5" t="s">
        <v>1672</v>
      </c>
      <c r="B145">
        <v>-1.1637212094510501</v>
      </c>
      <c r="C145">
        <v>1.85467871331392E-4</v>
      </c>
      <c r="D145" t="s">
        <v>6462</v>
      </c>
      <c r="E145">
        <v>-1.48883582396984</v>
      </c>
      <c r="F145">
        <v>1.2195175166996799E-2</v>
      </c>
      <c r="G145" t="s">
        <v>9619</v>
      </c>
      <c r="H145" s="5">
        <v>-1.4684134820491399</v>
      </c>
      <c r="I145" s="9">
        <v>1.12785082662362E-5</v>
      </c>
      <c r="J145" t="s">
        <v>12768</v>
      </c>
      <c r="K145" s="3" t="s">
        <v>6307</v>
      </c>
    </row>
    <row r="146" spans="1:11">
      <c r="A146" s="5" t="s">
        <v>2067</v>
      </c>
      <c r="B146">
        <v>-0.65711722384999205</v>
      </c>
      <c r="C146">
        <v>3.2360345176683499E-4</v>
      </c>
      <c r="D146" t="s">
        <v>6463</v>
      </c>
      <c r="E146">
        <v>-0.47390378119693799</v>
      </c>
      <c r="F146">
        <v>9.8792949414517502E-3</v>
      </c>
      <c r="G146" t="s">
        <v>9620</v>
      </c>
      <c r="H146" s="5">
        <v>-0.61124887111521797</v>
      </c>
      <c r="I146" s="9">
        <v>1.1728314651315599E-5</v>
      </c>
      <c r="J146" t="s">
        <v>12769</v>
      </c>
      <c r="K146" s="3" t="s">
        <v>6307</v>
      </c>
    </row>
    <row r="147" spans="1:11">
      <c r="A147" s="5" t="s">
        <v>1732</v>
      </c>
      <c r="B147">
        <v>-0.76806196294490803</v>
      </c>
      <c r="C147">
        <v>1.20826734997543E-3</v>
      </c>
      <c r="D147" t="s">
        <v>6464</v>
      </c>
      <c r="E147">
        <v>-0.645192164898309</v>
      </c>
      <c r="F147">
        <v>2.91740832057069E-3</v>
      </c>
      <c r="G147" t="s">
        <v>9621</v>
      </c>
      <c r="H147" s="5">
        <v>-0.73916914411887802</v>
      </c>
      <c r="I147" s="9">
        <v>1.18278402922858E-5</v>
      </c>
      <c r="J147" t="s">
        <v>12770</v>
      </c>
      <c r="K147" s="3" t="s">
        <v>6307</v>
      </c>
    </row>
    <row r="148" spans="1:11">
      <c r="A148" s="5" t="s">
        <v>4424</v>
      </c>
      <c r="B148">
        <v>0.49672724521525802</v>
      </c>
      <c r="C148">
        <v>1.38523862141712E-3</v>
      </c>
      <c r="D148" t="s">
        <v>6465</v>
      </c>
      <c r="E148">
        <v>0.40121046155302897</v>
      </c>
      <c r="F148">
        <v>2.3651823773434399E-3</v>
      </c>
      <c r="G148" t="s">
        <v>9622</v>
      </c>
      <c r="H148" s="5">
        <v>0.410947781359567</v>
      </c>
      <c r="I148" s="9">
        <v>1.2111024999403301E-5</v>
      </c>
      <c r="J148" t="s">
        <v>6465</v>
      </c>
      <c r="K148" s="3" t="s">
        <v>6306</v>
      </c>
    </row>
    <row r="149" spans="1:11">
      <c r="A149" s="5" t="s">
        <v>1396</v>
      </c>
      <c r="B149">
        <v>-0.46112982791367002</v>
      </c>
      <c r="C149">
        <v>3.4677167688320597E-2</v>
      </c>
      <c r="D149" t="s">
        <v>6466</v>
      </c>
      <c r="E149">
        <v>-1.04390037443916</v>
      </c>
      <c r="F149" s="7">
        <v>4.7066006507704301E-5</v>
      </c>
      <c r="G149" t="s">
        <v>9623</v>
      </c>
      <c r="H149" s="5">
        <v>-0.62829410992740398</v>
      </c>
      <c r="I149" s="9">
        <v>1.29449629914663E-5</v>
      </c>
      <c r="J149" t="s">
        <v>12771</v>
      </c>
      <c r="K149" s="3" t="s">
        <v>6307</v>
      </c>
    </row>
    <row r="150" spans="1:11">
      <c r="A150" s="5" t="s">
        <v>4294</v>
      </c>
      <c r="B150">
        <v>-0.51987962990886605</v>
      </c>
      <c r="C150">
        <v>1.50180598039713E-2</v>
      </c>
      <c r="D150" t="s">
        <v>6467</v>
      </c>
      <c r="E150">
        <v>-1.2186117773840801</v>
      </c>
      <c r="F150">
        <v>2.1555176241867501E-4</v>
      </c>
      <c r="G150" t="s">
        <v>9624</v>
      </c>
      <c r="H150" s="5">
        <v>-0.82842499079940002</v>
      </c>
      <c r="I150" s="9">
        <v>1.3515585370449801E-5</v>
      </c>
      <c r="J150" t="s">
        <v>12772</v>
      </c>
      <c r="K150" s="3" t="s">
        <v>6307</v>
      </c>
    </row>
    <row r="151" spans="1:11">
      <c r="A151" s="5" t="s">
        <v>2035</v>
      </c>
      <c r="B151">
        <v>-1.10618810651511</v>
      </c>
      <c r="C151" s="7">
        <v>8.22227349820158E-5</v>
      </c>
      <c r="D151" t="s">
        <v>6468</v>
      </c>
      <c r="E151">
        <v>-0.354570180843647</v>
      </c>
      <c r="F151">
        <v>3.8172898337589301E-2</v>
      </c>
      <c r="G151" t="s">
        <v>9625</v>
      </c>
      <c r="H151" s="5">
        <v>-0.967970784419247</v>
      </c>
      <c r="I151" s="9">
        <v>1.4326478789329499E-5</v>
      </c>
      <c r="J151" t="s">
        <v>12773</v>
      </c>
      <c r="K151" s="3" t="s">
        <v>6307</v>
      </c>
    </row>
    <row r="152" spans="1:11">
      <c r="A152" s="5" t="s">
        <v>6256</v>
      </c>
      <c r="B152">
        <v>0.55727280844629901</v>
      </c>
      <c r="C152">
        <v>1.513724905611E-3</v>
      </c>
      <c r="D152" t="s">
        <v>6469</v>
      </c>
      <c r="E152">
        <v>0.46023994264020601</v>
      </c>
      <c r="F152">
        <v>3.3632835655108E-3</v>
      </c>
      <c r="G152" t="s">
        <v>9626</v>
      </c>
      <c r="H152" s="5">
        <v>0.47295817512015398</v>
      </c>
      <c r="I152" s="9">
        <v>1.45434918674366E-5</v>
      </c>
      <c r="J152" t="s">
        <v>6469</v>
      </c>
      <c r="K152" s="3" t="s">
        <v>6306</v>
      </c>
    </row>
    <row r="153" spans="1:11">
      <c r="A153" s="5" t="s">
        <v>5669</v>
      </c>
      <c r="B153">
        <v>0.64656204302786402</v>
      </c>
      <c r="C153" s="7">
        <v>3.5806358127215297E-5</v>
      </c>
      <c r="D153" t="s">
        <v>6470</v>
      </c>
      <c r="E153">
        <v>0.226876509371435</v>
      </c>
      <c r="F153">
        <v>5.46313058208008E-2</v>
      </c>
      <c r="G153" t="s">
        <v>9627</v>
      </c>
      <c r="H153" s="5">
        <v>0.38122001947505701</v>
      </c>
      <c r="I153" s="9">
        <v>1.47764880619129E-5</v>
      </c>
      <c r="J153" t="s">
        <v>6470</v>
      </c>
      <c r="K153" s="3" t="s">
        <v>6306</v>
      </c>
    </row>
    <row r="154" spans="1:11">
      <c r="A154" s="5" t="s">
        <v>3265</v>
      </c>
      <c r="B154">
        <v>-0.90065857282809703</v>
      </c>
      <c r="C154">
        <v>3.0711171202737202E-3</v>
      </c>
      <c r="D154" t="s">
        <v>6471</v>
      </c>
      <c r="E154">
        <v>-0.81774130850258298</v>
      </c>
      <c r="F154">
        <v>1.66626722728276E-3</v>
      </c>
      <c r="G154" t="s">
        <v>9628</v>
      </c>
      <c r="H154" s="5">
        <v>-0.82093922971698796</v>
      </c>
      <c r="I154" s="9">
        <v>1.59410543346033E-5</v>
      </c>
      <c r="J154" t="s">
        <v>12774</v>
      </c>
      <c r="K154" s="3" t="s">
        <v>6307</v>
      </c>
    </row>
    <row r="155" spans="1:11">
      <c r="A155" s="5" t="s">
        <v>5456</v>
      </c>
      <c r="B155">
        <v>-0.90065857282809703</v>
      </c>
      <c r="C155" s="7">
        <v>4.4692581086797798E-5</v>
      </c>
      <c r="D155" t="s">
        <v>6472</v>
      </c>
      <c r="E155">
        <v>-0.67174110035087098</v>
      </c>
      <c r="F155">
        <v>4.3357053023225803E-2</v>
      </c>
      <c r="G155" t="s">
        <v>9629</v>
      </c>
      <c r="H155" s="5">
        <v>-0.82036849219484798</v>
      </c>
      <c r="I155" s="9">
        <v>1.8210735596756701E-5</v>
      </c>
      <c r="J155" t="s">
        <v>12775</v>
      </c>
      <c r="K155" s="3" t="s">
        <v>6307</v>
      </c>
    </row>
    <row r="156" spans="1:11">
      <c r="A156" s="5" t="s">
        <v>2267</v>
      </c>
      <c r="B156">
        <v>-1.13647101055834</v>
      </c>
      <c r="C156">
        <v>7.92892581203847E-4</v>
      </c>
      <c r="D156" t="s">
        <v>6473</v>
      </c>
      <c r="E156">
        <v>-0.29258498827496499</v>
      </c>
      <c r="F156">
        <v>8.9370148526393706E-3</v>
      </c>
      <c r="G156" t="s">
        <v>9630</v>
      </c>
      <c r="H156" s="5">
        <v>-1.03160324825634</v>
      </c>
      <c r="I156" s="9">
        <v>1.91571855991452E-5</v>
      </c>
      <c r="J156" t="s">
        <v>12776</v>
      </c>
      <c r="K156" s="3" t="s">
        <v>6307</v>
      </c>
    </row>
    <row r="157" spans="1:11">
      <c r="A157" s="5" t="s">
        <v>4812</v>
      </c>
      <c r="B157">
        <v>0.49623255596850202</v>
      </c>
      <c r="C157">
        <v>1.08870533287067E-3</v>
      </c>
      <c r="D157" t="s">
        <v>6474</v>
      </c>
      <c r="E157">
        <v>0.34504367178384499</v>
      </c>
      <c r="F157">
        <v>5.0015730030799196E-3</v>
      </c>
      <c r="G157" t="s">
        <v>9631</v>
      </c>
      <c r="H157" s="5">
        <v>0.37942726869560001</v>
      </c>
      <c r="I157" s="9">
        <v>1.9164456049030399E-5</v>
      </c>
      <c r="J157" t="s">
        <v>12777</v>
      </c>
      <c r="K157" s="3" t="s">
        <v>6306</v>
      </c>
    </row>
    <row r="158" spans="1:11">
      <c r="A158" s="5" t="s">
        <v>400</v>
      </c>
      <c r="B158">
        <v>-0.145277544797174</v>
      </c>
      <c r="C158">
        <v>0.252572284561914</v>
      </c>
      <c r="D158" t="s">
        <v>6475</v>
      </c>
      <c r="E158">
        <v>-1.1973544651188699</v>
      </c>
      <c r="F158" s="7">
        <v>5.2692759107336196E-7</v>
      </c>
      <c r="G158" t="s">
        <v>9632</v>
      </c>
      <c r="H158" s="5">
        <v>-0.69970880352162002</v>
      </c>
      <c r="I158" s="9">
        <v>1.9231485110300301E-5</v>
      </c>
      <c r="J158" t="s">
        <v>12778</v>
      </c>
      <c r="K158" s="3" t="s">
        <v>6307</v>
      </c>
    </row>
    <row r="159" spans="1:11">
      <c r="A159" s="5" t="s">
        <v>702</v>
      </c>
      <c r="B159">
        <v>-0.98369254855093402</v>
      </c>
      <c r="C159">
        <v>2.4576016228276799E-4</v>
      </c>
      <c r="D159" t="s">
        <v>6476</v>
      </c>
      <c r="E159">
        <v>-0.37710662150136298</v>
      </c>
      <c r="F159">
        <v>1.98869625250369E-2</v>
      </c>
      <c r="G159" t="s">
        <v>9633</v>
      </c>
      <c r="H159" s="5">
        <v>-0.60078736280548795</v>
      </c>
      <c r="I159" s="9">
        <v>2.04305947871251E-5</v>
      </c>
      <c r="J159" t="s">
        <v>12779</v>
      </c>
      <c r="K159" s="3" t="s">
        <v>6307</v>
      </c>
    </row>
    <row r="160" spans="1:11">
      <c r="A160" s="5" t="s">
        <v>2217</v>
      </c>
      <c r="B160">
        <v>-0.47766247189627598</v>
      </c>
      <c r="C160">
        <v>3.8741275024976401E-3</v>
      </c>
      <c r="D160" t="s">
        <v>6477</v>
      </c>
      <c r="E160">
        <v>-0.84192630853531902</v>
      </c>
      <c r="F160">
        <v>1.85536311019658E-3</v>
      </c>
      <c r="G160" t="s">
        <v>9634</v>
      </c>
      <c r="H160" s="5">
        <v>-0.56264139806209101</v>
      </c>
      <c r="I160" s="9">
        <v>2.12179581030808E-5</v>
      </c>
      <c r="J160" t="s">
        <v>12780</v>
      </c>
      <c r="K160" s="3" t="s">
        <v>6307</v>
      </c>
    </row>
    <row r="161" spans="1:11">
      <c r="A161" s="5" t="s">
        <v>2431</v>
      </c>
      <c r="B161">
        <v>-0.68059178530378195</v>
      </c>
      <c r="C161">
        <v>8.7215025793048798E-4</v>
      </c>
      <c r="D161" t="s">
        <v>6478</v>
      </c>
      <c r="E161">
        <v>-0.88118833859462298</v>
      </c>
      <c r="F161">
        <v>7.9472608709558693E-3</v>
      </c>
      <c r="G161" t="s">
        <v>9635</v>
      </c>
      <c r="H161" s="5">
        <v>-0.70460124437315996</v>
      </c>
      <c r="I161" s="9">
        <v>2.20468812644407E-5</v>
      </c>
      <c r="J161" t="s">
        <v>12781</v>
      </c>
      <c r="K161" s="3" t="s">
        <v>6307</v>
      </c>
    </row>
    <row r="162" spans="1:11">
      <c r="A162" s="5" t="s">
        <v>3974</v>
      </c>
      <c r="B162">
        <v>-0.86508542936310995</v>
      </c>
      <c r="C162">
        <v>1.19991728302625E-2</v>
      </c>
      <c r="D162" t="s">
        <v>6479</v>
      </c>
      <c r="E162">
        <v>-0.98614819311127599</v>
      </c>
      <c r="F162">
        <v>5.3195531195641499E-4</v>
      </c>
      <c r="G162" t="s">
        <v>9636</v>
      </c>
      <c r="H162" s="5">
        <v>-0.95869645557532601</v>
      </c>
      <c r="I162" s="9">
        <v>2.2232152616030199E-5</v>
      </c>
      <c r="J162" t="s">
        <v>12782</v>
      </c>
      <c r="K162" s="3" t="s">
        <v>6307</v>
      </c>
    </row>
    <row r="163" spans="1:11">
      <c r="A163" s="5" t="s">
        <v>4704</v>
      </c>
      <c r="B163">
        <v>0.53615812173855304</v>
      </c>
      <c r="C163">
        <v>2.9853544041055398E-3</v>
      </c>
      <c r="D163" t="s">
        <v>6480</v>
      </c>
      <c r="E163">
        <v>0.21627767015691099</v>
      </c>
      <c r="F163">
        <v>2.5700775636304401E-3</v>
      </c>
      <c r="G163" t="s">
        <v>9637</v>
      </c>
      <c r="H163" s="5">
        <v>0.290269956367944</v>
      </c>
      <c r="I163" s="9">
        <v>2.2311981395937302E-5</v>
      </c>
      <c r="J163" t="s">
        <v>12783</v>
      </c>
      <c r="K163" s="3" t="s">
        <v>6306</v>
      </c>
    </row>
    <row r="164" spans="1:11">
      <c r="A164" s="5" t="s">
        <v>19</v>
      </c>
      <c r="B164">
        <v>-2.9275242371619301E-2</v>
      </c>
      <c r="C164">
        <v>0.22661548027335199</v>
      </c>
      <c r="D164" t="s">
        <v>6481</v>
      </c>
      <c r="E164">
        <v>-0.63753124406476902</v>
      </c>
      <c r="F164" s="7">
        <v>1.0245805546808699E-6</v>
      </c>
      <c r="G164" t="s">
        <v>9638</v>
      </c>
      <c r="H164" s="5">
        <v>-0.45765467321279102</v>
      </c>
      <c r="I164" s="9">
        <v>2.34116336343933E-5</v>
      </c>
      <c r="J164" t="s">
        <v>6481</v>
      </c>
      <c r="K164" s="3" t="s">
        <v>6307</v>
      </c>
    </row>
    <row r="165" spans="1:11">
      <c r="A165" s="5" t="s">
        <v>2315</v>
      </c>
      <c r="B165">
        <v>-0.63383174509114604</v>
      </c>
      <c r="C165">
        <v>4.5563948519864103E-3</v>
      </c>
      <c r="D165" t="s">
        <v>6482</v>
      </c>
      <c r="E165">
        <v>-0.70227251407860303</v>
      </c>
      <c r="F165">
        <v>1.64404529616453E-3</v>
      </c>
      <c r="G165" t="s">
        <v>9639</v>
      </c>
      <c r="H165" s="5">
        <v>-0.66578333495095898</v>
      </c>
      <c r="I165" s="9">
        <v>2.3798521829959199E-5</v>
      </c>
      <c r="J165" t="s">
        <v>12784</v>
      </c>
      <c r="K165" s="3" t="s">
        <v>6307</v>
      </c>
    </row>
    <row r="166" spans="1:11">
      <c r="A166" s="5" t="s">
        <v>5452</v>
      </c>
      <c r="B166">
        <v>-0.59851946971366499</v>
      </c>
      <c r="C166">
        <v>1.2882311068630799E-3</v>
      </c>
      <c r="D166" t="s">
        <v>6483</v>
      </c>
      <c r="E166">
        <v>-0.585544346486504</v>
      </c>
      <c r="F166">
        <v>6.85058573139136E-3</v>
      </c>
      <c r="G166" t="s">
        <v>9640</v>
      </c>
      <c r="H166" s="5">
        <v>-0.59203190810008399</v>
      </c>
      <c r="I166" s="9">
        <v>2.3959518165304499E-5</v>
      </c>
      <c r="J166" t="s">
        <v>12785</v>
      </c>
      <c r="K166" s="3" t="s">
        <v>6307</v>
      </c>
    </row>
    <row r="167" spans="1:11">
      <c r="A167" s="5" t="s">
        <v>1810</v>
      </c>
      <c r="B167">
        <v>-0.65783403263769102</v>
      </c>
      <c r="C167">
        <v>1.4854506028540201E-3</v>
      </c>
      <c r="D167" t="s">
        <v>6484</v>
      </c>
      <c r="E167">
        <v>-0.979570683385383</v>
      </c>
      <c r="F167">
        <v>5.82929746156465E-3</v>
      </c>
      <c r="G167" t="s">
        <v>9641</v>
      </c>
      <c r="H167" s="5">
        <v>-0.82829706581904305</v>
      </c>
      <c r="I167" s="9">
        <v>2.52693734968022E-5</v>
      </c>
      <c r="J167" t="s">
        <v>12786</v>
      </c>
      <c r="K167" s="3" t="s">
        <v>6307</v>
      </c>
    </row>
    <row r="168" spans="1:11">
      <c r="A168" s="5" t="s">
        <v>5202</v>
      </c>
      <c r="B168">
        <v>-0.52403383858984598</v>
      </c>
      <c r="C168">
        <v>1.3165339658897801E-2</v>
      </c>
      <c r="D168" t="s">
        <v>6485</v>
      </c>
      <c r="E168">
        <v>-0.75999460447037703</v>
      </c>
      <c r="F168">
        <v>5.2025728087294902E-4</v>
      </c>
      <c r="G168" t="s">
        <v>9642</v>
      </c>
      <c r="H168" s="5">
        <v>-0.64201422153011101</v>
      </c>
      <c r="I168" s="9">
        <v>2.67344234006252E-5</v>
      </c>
      <c r="J168" t="s">
        <v>12787</v>
      </c>
      <c r="K168" s="3" t="s">
        <v>6307</v>
      </c>
    </row>
    <row r="169" spans="1:11">
      <c r="A169" s="5" t="s">
        <v>3479</v>
      </c>
      <c r="B169">
        <v>-0.65732659302588203</v>
      </c>
      <c r="C169">
        <v>2.8604944391783099E-3</v>
      </c>
      <c r="D169" t="s">
        <v>6486</v>
      </c>
      <c r="E169">
        <v>-0.69008444896947396</v>
      </c>
      <c r="F169">
        <v>3.1677869373228501E-3</v>
      </c>
      <c r="G169" t="s">
        <v>9643</v>
      </c>
      <c r="H169" s="5">
        <v>-0.66453384668837601</v>
      </c>
      <c r="I169" s="9">
        <v>2.7623719556105E-5</v>
      </c>
      <c r="J169" t="s">
        <v>12788</v>
      </c>
      <c r="K169" s="3" t="s">
        <v>6307</v>
      </c>
    </row>
    <row r="170" spans="1:11">
      <c r="A170" s="5" t="s">
        <v>688</v>
      </c>
      <c r="B170">
        <v>-0.92586973437872999</v>
      </c>
      <c r="C170">
        <v>1.25284418779641E-2</v>
      </c>
      <c r="D170" t="s">
        <v>6487</v>
      </c>
      <c r="E170">
        <v>-1.3844600217693801</v>
      </c>
      <c r="F170">
        <v>6.0254574724597203E-4</v>
      </c>
      <c r="G170" t="s">
        <v>9644</v>
      </c>
      <c r="H170" s="5">
        <v>-1.07159492535459</v>
      </c>
      <c r="I170" s="9">
        <v>2.82869132562324E-5</v>
      </c>
      <c r="J170" t="s">
        <v>12789</v>
      </c>
      <c r="K170" s="3" t="s">
        <v>6307</v>
      </c>
    </row>
    <row r="171" spans="1:11">
      <c r="A171" s="5" t="s">
        <v>1000</v>
      </c>
      <c r="B171">
        <v>-0.88351092782039498</v>
      </c>
      <c r="C171">
        <v>5.0723343770850603E-2</v>
      </c>
      <c r="D171" t="s">
        <v>6488</v>
      </c>
      <c r="E171">
        <v>-1.31088703575249</v>
      </c>
      <c r="F171" s="7">
        <v>6.7860302305541295E-5</v>
      </c>
      <c r="G171" t="s">
        <v>9645</v>
      </c>
      <c r="H171" s="5">
        <v>-0.95160888188571502</v>
      </c>
      <c r="I171" s="9">
        <v>2.9090128529694101E-5</v>
      </c>
      <c r="J171" t="s">
        <v>12790</v>
      </c>
      <c r="K171" s="3" t="s">
        <v>6307</v>
      </c>
    </row>
    <row r="172" spans="1:11">
      <c r="A172" s="5" t="s">
        <v>2597</v>
      </c>
      <c r="B172">
        <v>-1.03869144904408</v>
      </c>
      <c r="C172">
        <v>7.6733246215739698E-3</v>
      </c>
      <c r="D172" t="s">
        <v>6489</v>
      </c>
      <c r="E172">
        <v>-0.94072323559484305</v>
      </c>
      <c r="F172">
        <v>9.17922955146197E-4</v>
      </c>
      <c r="G172" t="s">
        <v>9646</v>
      </c>
      <c r="H172" s="5">
        <v>-0.96648038059384</v>
      </c>
      <c r="I172" s="9">
        <v>2.9398656725617201E-5</v>
      </c>
      <c r="J172" t="s">
        <v>12791</v>
      </c>
      <c r="K172" s="3" t="s">
        <v>6307</v>
      </c>
    </row>
    <row r="173" spans="1:11">
      <c r="A173" s="5" t="s">
        <v>5813</v>
      </c>
      <c r="B173">
        <v>-0.36847442415834603</v>
      </c>
      <c r="C173">
        <v>7.0391752760473499E-3</v>
      </c>
      <c r="D173" t="s">
        <v>6490</v>
      </c>
      <c r="E173">
        <v>-0.65837596166476098</v>
      </c>
      <c r="F173">
        <v>1.41105269694691E-3</v>
      </c>
      <c r="G173" t="s">
        <v>9647</v>
      </c>
      <c r="H173" s="5">
        <v>-0.52993484779454203</v>
      </c>
      <c r="I173" s="9">
        <v>3.0245050127937099E-5</v>
      </c>
      <c r="J173" t="s">
        <v>12792</v>
      </c>
      <c r="K173" s="3" t="s">
        <v>6307</v>
      </c>
    </row>
    <row r="174" spans="1:11">
      <c r="A174" s="5" t="s">
        <v>3391</v>
      </c>
      <c r="B174">
        <v>-0.387374664291466</v>
      </c>
      <c r="C174">
        <v>2.7998831936212102E-3</v>
      </c>
      <c r="D174" t="s">
        <v>6491</v>
      </c>
      <c r="E174">
        <v>-0.60568355506234095</v>
      </c>
      <c r="F174">
        <v>3.6902803292639202E-3</v>
      </c>
      <c r="G174" t="s">
        <v>9648</v>
      </c>
      <c r="H174" s="5">
        <v>-0.51051648244346204</v>
      </c>
      <c r="I174" s="9">
        <v>3.32355500789935E-5</v>
      </c>
      <c r="J174" t="s">
        <v>12793</v>
      </c>
      <c r="K174" s="3" t="s">
        <v>6307</v>
      </c>
    </row>
    <row r="175" spans="1:11">
      <c r="A175" s="5" t="s">
        <v>4204</v>
      </c>
      <c r="B175">
        <v>-0.33227148765897402</v>
      </c>
      <c r="C175">
        <v>7.3468662558294498E-2</v>
      </c>
      <c r="D175" t="s">
        <v>6492</v>
      </c>
      <c r="E175">
        <v>-0.97337315192483698</v>
      </c>
      <c r="F175" s="7">
        <v>3.5956179107015602E-5</v>
      </c>
      <c r="G175" t="s">
        <v>9649</v>
      </c>
      <c r="H175" s="5">
        <v>-0.53607073851718801</v>
      </c>
      <c r="I175" s="9">
        <v>3.6953516882797099E-5</v>
      </c>
      <c r="J175" t="s">
        <v>12794</v>
      </c>
      <c r="K175" s="3" t="s">
        <v>6307</v>
      </c>
    </row>
    <row r="176" spans="1:11">
      <c r="A176" s="5" t="s">
        <v>2730</v>
      </c>
      <c r="B176">
        <v>-0.69485604578582005</v>
      </c>
      <c r="C176">
        <v>5.8223817505206298E-3</v>
      </c>
      <c r="D176" t="s">
        <v>6493</v>
      </c>
      <c r="E176">
        <v>-1.0282688052404001</v>
      </c>
      <c r="F176">
        <v>2.4035461908717302E-3</v>
      </c>
      <c r="G176" t="s">
        <v>9650</v>
      </c>
      <c r="H176" s="5">
        <v>-0.87831657938141805</v>
      </c>
      <c r="I176" s="9">
        <v>3.8194382154817903E-5</v>
      </c>
      <c r="J176" t="s">
        <v>12795</v>
      </c>
      <c r="K176" s="3" t="s">
        <v>6307</v>
      </c>
    </row>
    <row r="177" spans="1:11">
      <c r="A177" s="5" t="s">
        <v>736</v>
      </c>
      <c r="B177">
        <v>0.674770516426489</v>
      </c>
      <c r="C177" s="7">
        <v>6.7452690775876201E-5</v>
      </c>
      <c r="D177" t="s">
        <v>6494</v>
      </c>
      <c r="E177">
        <v>0.23039870477647101</v>
      </c>
      <c r="F177">
        <v>7.0555886566736406E-2</v>
      </c>
      <c r="G177" t="s">
        <v>9651</v>
      </c>
      <c r="H177" s="5">
        <v>0.37802850258814003</v>
      </c>
      <c r="I177" s="9">
        <v>3.9710383361322597E-5</v>
      </c>
      <c r="J177" t="s">
        <v>12796</v>
      </c>
      <c r="K177" s="3" t="s">
        <v>6306</v>
      </c>
    </row>
    <row r="178" spans="1:11">
      <c r="A178" s="5" t="s">
        <v>1364</v>
      </c>
      <c r="B178">
        <v>0.55801347471591001</v>
      </c>
      <c r="C178" s="7">
        <v>3.6718924730064898E-5</v>
      </c>
      <c r="D178" t="s">
        <v>6495</v>
      </c>
      <c r="E178">
        <v>0.119395219432301</v>
      </c>
      <c r="F178">
        <v>0.115432595147006</v>
      </c>
      <c r="G178" t="s">
        <v>9652</v>
      </c>
      <c r="H178" s="5">
        <v>0.36532467688895298</v>
      </c>
      <c r="I178" s="9">
        <v>4.1663245435386103E-5</v>
      </c>
      <c r="J178" t="s">
        <v>12797</v>
      </c>
      <c r="K178" s="3" t="s">
        <v>6306</v>
      </c>
    </row>
    <row r="179" spans="1:11">
      <c r="A179" s="5" t="s">
        <v>2005</v>
      </c>
      <c r="B179">
        <v>-0.98849547473628396</v>
      </c>
      <c r="C179">
        <v>1.59973303710613E-4</v>
      </c>
      <c r="D179" t="s">
        <v>6496</v>
      </c>
      <c r="E179">
        <v>-0.61153578771775396</v>
      </c>
      <c r="F179">
        <v>4.0758750307803897E-2</v>
      </c>
      <c r="G179" t="s">
        <v>9653</v>
      </c>
      <c r="H179" s="5">
        <v>-0.75438794304400303</v>
      </c>
      <c r="I179" s="9">
        <v>4.2487227853223101E-5</v>
      </c>
      <c r="J179" t="s">
        <v>12798</v>
      </c>
      <c r="K179" s="3" t="s">
        <v>6307</v>
      </c>
    </row>
    <row r="180" spans="1:11">
      <c r="A180" s="5" t="s">
        <v>5817</v>
      </c>
      <c r="B180">
        <v>-0.802918119890497</v>
      </c>
      <c r="C180">
        <v>4.1302973201389902E-4</v>
      </c>
      <c r="D180" t="s">
        <v>6497</v>
      </c>
      <c r="E180">
        <v>-0.59268738480269401</v>
      </c>
      <c r="F180">
        <v>2.4695745926935499E-2</v>
      </c>
      <c r="G180" t="s">
        <v>9654</v>
      </c>
      <c r="H180" s="5">
        <v>-0.73152095974890397</v>
      </c>
      <c r="I180" s="9">
        <v>4.3837036738727702E-5</v>
      </c>
      <c r="J180" t="s">
        <v>12799</v>
      </c>
      <c r="K180" s="3" t="s">
        <v>6307</v>
      </c>
    </row>
    <row r="181" spans="1:11">
      <c r="A181" s="5" t="s">
        <v>5544</v>
      </c>
      <c r="B181">
        <v>-0.42733962774461398</v>
      </c>
      <c r="C181">
        <v>7.8088788987684E-3</v>
      </c>
      <c r="D181" t="s">
        <v>6498</v>
      </c>
      <c r="E181">
        <v>-0.463721571760983</v>
      </c>
      <c r="F181">
        <v>1.64971567638151E-3</v>
      </c>
      <c r="G181" t="s">
        <v>9655</v>
      </c>
      <c r="H181" s="5">
        <v>-0.44824896710221301</v>
      </c>
      <c r="I181" s="9">
        <v>4.5275611341894001E-5</v>
      </c>
      <c r="J181" t="s">
        <v>12800</v>
      </c>
      <c r="K181" s="3" t="s">
        <v>6307</v>
      </c>
    </row>
    <row r="182" spans="1:11">
      <c r="A182" s="5" t="s">
        <v>5050</v>
      </c>
      <c r="B182">
        <v>-0.67388237932348904</v>
      </c>
      <c r="C182">
        <v>3.8207789461131699E-3</v>
      </c>
      <c r="D182" t="s">
        <v>6499</v>
      </c>
      <c r="E182">
        <v>-0.60940063244341702</v>
      </c>
      <c r="F182">
        <v>4.4914513118524202E-3</v>
      </c>
      <c r="G182" t="s">
        <v>9656</v>
      </c>
      <c r="H182" s="5">
        <v>-0.66165228993302505</v>
      </c>
      <c r="I182" s="9">
        <v>4.8622574954284198E-5</v>
      </c>
      <c r="J182" t="s">
        <v>12801</v>
      </c>
      <c r="K182" s="3" t="s">
        <v>6307</v>
      </c>
    </row>
    <row r="183" spans="1:11">
      <c r="A183" s="5" t="s">
        <v>3884</v>
      </c>
      <c r="B183">
        <v>-0.47321806123108101</v>
      </c>
      <c r="C183">
        <v>6.1850607967485602E-4</v>
      </c>
      <c r="D183" t="s">
        <v>6500</v>
      </c>
      <c r="E183">
        <v>-0.494019976186236</v>
      </c>
      <c r="F183">
        <v>2.3896361203145901E-2</v>
      </c>
      <c r="G183" t="s">
        <v>9657</v>
      </c>
      <c r="H183" s="5">
        <v>-0.494019976186236</v>
      </c>
      <c r="I183" s="9">
        <v>5.3338178070098397E-5</v>
      </c>
      <c r="J183" t="s">
        <v>12802</v>
      </c>
      <c r="K183" s="3" t="s">
        <v>6307</v>
      </c>
    </row>
    <row r="184" spans="1:11">
      <c r="A184" s="5" t="s">
        <v>3607</v>
      </c>
      <c r="B184">
        <v>-0.42733962774461398</v>
      </c>
      <c r="C184">
        <v>5.0106916879751502E-3</v>
      </c>
      <c r="D184" t="s">
        <v>6501</v>
      </c>
      <c r="E184">
        <v>-0.56822019079474595</v>
      </c>
      <c r="F184">
        <v>3.3566181657677602E-3</v>
      </c>
      <c r="G184" t="s">
        <v>9658</v>
      </c>
      <c r="H184" s="5">
        <v>-0.486283858747935</v>
      </c>
      <c r="I184" s="9">
        <v>5.89975830224522E-5</v>
      </c>
      <c r="J184" t="s">
        <v>12803</v>
      </c>
      <c r="K184" s="3" t="s">
        <v>6307</v>
      </c>
    </row>
    <row r="185" spans="1:11">
      <c r="A185" s="5" t="s">
        <v>5008</v>
      </c>
      <c r="B185">
        <v>-0.67083930212036502</v>
      </c>
      <c r="C185">
        <v>7.4183260478336401E-4</v>
      </c>
      <c r="D185" t="s">
        <v>6502</v>
      </c>
      <c r="E185">
        <v>-0.59410217238613205</v>
      </c>
      <c r="F185">
        <v>2.2509093925485599E-2</v>
      </c>
      <c r="G185" t="s">
        <v>9659</v>
      </c>
      <c r="H185" s="5">
        <v>-0.64794165476263799</v>
      </c>
      <c r="I185" s="9">
        <v>5.9272953099812599E-5</v>
      </c>
      <c r="J185" t="s">
        <v>12804</v>
      </c>
      <c r="K185" s="3" t="s">
        <v>6307</v>
      </c>
    </row>
    <row r="186" spans="1:11">
      <c r="A186" s="5" t="s">
        <v>2681</v>
      </c>
      <c r="B186">
        <v>-0.58178674202551495</v>
      </c>
      <c r="C186">
        <v>2.2373582189839899E-3</v>
      </c>
      <c r="D186" t="s">
        <v>6503</v>
      </c>
      <c r="E186">
        <v>-0.63038419063281304</v>
      </c>
      <c r="F186">
        <v>9.1196636571305792E-3</v>
      </c>
      <c r="G186" t="s">
        <v>9660</v>
      </c>
      <c r="H186" s="5">
        <v>-0.58439041752645404</v>
      </c>
      <c r="I186" s="9">
        <v>6.2093081651835402E-5</v>
      </c>
      <c r="J186" t="s">
        <v>12805</v>
      </c>
      <c r="K186" s="3" t="s">
        <v>6307</v>
      </c>
    </row>
    <row r="187" spans="1:11">
      <c r="A187" s="5" t="s">
        <v>140</v>
      </c>
      <c r="B187">
        <v>-0.201462290954847</v>
      </c>
      <c r="C187">
        <v>4.87002660619636E-3</v>
      </c>
      <c r="D187" t="s">
        <v>6504</v>
      </c>
      <c r="E187">
        <v>-0.46497915506990101</v>
      </c>
      <c r="F187">
        <v>4.2686190539686902E-3</v>
      </c>
      <c r="G187" t="s">
        <v>9661</v>
      </c>
      <c r="H187" s="5">
        <v>-0.39858431312998299</v>
      </c>
      <c r="I187" s="9">
        <v>6.2760175647038596E-5</v>
      </c>
      <c r="J187" t="s">
        <v>12806</v>
      </c>
      <c r="K187" s="3" t="s">
        <v>6307</v>
      </c>
    </row>
    <row r="188" spans="1:11">
      <c r="A188" s="11">
        <v>42622</v>
      </c>
      <c r="B188">
        <v>-1.38522831699209</v>
      </c>
      <c r="C188">
        <v>4.0473131347365998E-4</v>
      </c>
      <c r="D188" t="s">
        <v>6505</v>
      </c>
      <c r="E188">
        <v>-0.42956097240250901</v>
      </c>
      <c r="F188">
        <v>3.8955290883989399E-2</v>
      </c>
      <c r="G188" t="s">
        <v>9662</v>
      </c>
      <c r="H188" s="5">
        <v>-0.82912986497259999</v>
      </c>
      <c r="I188" s="9">
        <v>6.4228859310827202E-5</v>
      </c>
      <c r="J188" t="s">
        <v>12807</v>
      </c>
      <c r="K188" s="3" t="s">
        <v>6307</v>
      </c>
    </row>
    <row r="189" spans="1:11">
      <c r="A189" s="5" t="s">
        <v>3236</v>
      </c>
      <c r="B189">
        <v>-0.51813044930822005</v>
      </c>
      <c r="C189">
        <v>1.3516568052207899E-3</v>
      </c>
      <c r="D189" t="s">
        <v>6506</v>
      </c>
      <c r="E189">
        <v>-0.67719517228977</v>
      </c>
      <c r="F189">
        <v>1.2906690431552299E-2</v>
      </c>
      <c r="G189" t="s">
        <v>9663</v>
      </c>
      <c r="H189" s="5">
        <v>-0.62124330219766399</v>
      </c>
      <c r="I189" s="9">
        <v>6.5047730773240697E-5</v>
      </c>
      <c r="J189" t="s">
        <v>12808</v>
      </c>
      <c r="K189" s="3" t="s">
        <v>6307</v>
      </c>
    </row>
    <row r="190" spans="1:11">
      <c r="A190" s="5" t="s">
        <v>4432</v>
      </c>
      <c r="B190">
        <v>0.42208904647369999</v>
      </c>
      <c r="C190">
        <v>9.0990179076221693E-3</v>
      </c>
      <c r="D190" t="s">
        <v>6507</v>
      </c>
      <c r="E190">
        <v>0.427486772024541</v>
      </c>
      <c r="F190">
        <v>2.0175421101785102E-3</v>
      </c>
      <c r="G190" t="s">
        <v>9664</v>
      </c>
      <c r="H190" s="5">
        <v>0.42615570578760897</v>
      </c>
      <c r="I190" s="9">
        <v>6.5149969816408505E-5</v>
      </c>
      <c r="J190" t="s">
        <v>6507</v>
      </c>
      <c r="K190" s="3" t="s">
        <v>6306</v>
      </c>
    </row>
    <row r="191" spans="1:11">
      <c r="A191" s="5" t="s">
        <v>4162</v>
      </c>
      <c r="B191">
        <v>-0.63923004474947998</v>
      </c>
      <c r="C191">
        <v>2.3007007737566999E-3</v>
      </c>
      <c r="D191" t="s">
        <v>6508</v>
      </c>
      <c r="E191">
        <v>-0.83881745018557896</v>
      </c>
      <c r="F191">
        <v>1.03966630246899E-2</v>
      </c>
      <c r="G191" t="s">
        <v>9665</v>
      </c>
      <c r="H191" s="5">
        <v>-0.70794308196044997</v>
      </c>
      <c r="I191" s="9">
        <v>6.5443293139280905E-5</v>
      </c>
      <c r="J191" t="s">
        <v>12809</v>
      </c>
      <c r="K191" s="3" t="s">
        <v>6307</v>
      </c>
    </row>
    <row r="192" spans="1:11">
      <c r="A192" s="5" t="s">
        <v>876</v>
      </c>
      <c r="B192">
        <v>-0.65065038574468703</v>
      </c>
      <c r="C192">
        <v>8.7270895714293806E-2</v>
      </c>
      <c r="D192" t="s">
        <v>6509</v>
      </c>
      <c r="E192">
        <v>-0.85478248436654802</v>
      </c>
      <c r="F192" s="7">
        <v>6.7629207206947305E-5</v>
      </c>
      <c r="G192" t="s">
        <v>9666</v>
      </c>
      <c r="H192" s="5">
        <v>-0.83193833278268603</v>
      </c>
      <c r="I192" s="9">
        <v>6.6485043868093306E-5</v>
      </c>
      <c r="J192" t="s">
        <v>12810</v>
      </c>
      <c r="K192" s="3" t="s">
        <v>6307</v>
      </c>
    </row>
    <row r="193" spans="1:11">
      <c r="A193" s="5" t="s">
        <v>4922</v>
      </c>
      <c r="B193">
        <v>-0.638600167771887</v>
      </c>
      <c r="C193">
        <v>6.6755445185243704E-3</v>
      </c>
      <c r="D193" t="s">
        <v>6510</v>
      </c>
      <c r="E193">
        <v>-0.73981374695514401</v>
      </c>
      <c r="F193">
        <v>2.9458060892951902E-3</v>
      </c>
      <c r="G193" t="s">
        <v>9667</v>
      </c>
      <c r="H193" s="5">
        <v>-0.66392526065032398</v>
      </c>
      <c r="I193" s="9">
        <v>6.6551972851834797E-5</v>
      </c>
      <c r="J193" t="s">
        <v>12811</v>
      </c>
      <c r="K193" s="3" t="s">
        <v>6307</v>
      </c>
    </row>
    <row r="194" spans="1:11">
      <c r="A194" s="5" t="s">
        <v>521</v>
      </c>
      <c r="B194">
        <v>-0.71340911418155994</v>
      </c>
      <c r="C194">
        <v>2.9993276144265501E-4</v>
      </c>
      <c r="D194" t="s">
        <v>6511</v>
      </c>
      <c r="E194">
        <v>-0.51964388688715701</v>
      </c>
      <c r="F194">
        <v>5.2671004234277001E-2</v>
      </c>
      <c r="G194" t="s">
        <v>9668</v>
      </c>
      <c r="H194" s="5">
        <v>-0.65234031785541602</v>
      </c>
      <c r="I194" s="9">
        <v>6.8829390155892702E-5</v>
      </c>
      <c r="J194" t="s">
        <v>12812</v>
      </c>
      <c r="K194" s="3" t="s">
        <v>6307</v>
      </c>
    </row>
    <row r="195" spans="1:11">
      <c r="A195" s="5" t="s">
        <v>3000</v>
      </c>
      <c r="B195">
        <v>-0.984265747498699</v>
      </c>
      <c r="C195">
        <v>1.1168249185403299E-3</v>
      </c>
      <c r="D195" t="s">
        <v>6512</v>
      </c>
      <c r="E195">
        <v>-0.28424911098711098</v>
      </c>
      <c r="F195">
        <v>2.0258437243208499E-2</v>
      </c>
      <c r="G195" t="s">
        <v>9669</v>
      </c>
      <c r="H195" s="5">
        <v>-0.95062377010091603</v>
      </c>
      <c r="I195" s="9">
        <v>7.0902054351897799E-5</v>
      </c>
      <c r="J195" t="s">
        <v>12813</v>
      </c>
      <c r="K195" s="3" t="s">
        <v>6307</v>
      </c>
    </row>
    <row r="196" spans="1:11">
      <c r="A196" s="5" t="s">
        <v>4220</v>
      </c>
      <c r="B196">
        <v>-0.454690924401282</v>
      </c>
      <c r="C196">
        <v>6.8503782332343194E-2</v>
      </c>
      <c r="D196" t="s">
        <v>6513</v>
      </c>
      <c r="E196">
        <v>-1.37221263938167</v>
      </c>
      <c r="F196">
        <v>1.28414596295653E-4</v>
      </c>
      <c r="G196" t="s">
        <v>9670</v>
      </c>
      <c r="H196" s="5">
        <v>-0.86282728740357595</v>
      </c>
      <c r="I196" s="9">
        <v>7.0991935186512497E-5</v>
      </c>
      <c r="J196" t="s">
        <v>12814</v>
      </c>
      <c r="K196" s="3" t="s">
        <v>6307</v>
      </c>
    </row>
    <row r="197" spans="1:11">
      <c r="A197" s="5" t="s">
        <v>5745</v>
      </c>
      <c r="B197">
        <v>-0.76590933419019702</v>
      </c>
      <c r="C197">
        <v>1.3227031574530501E-3</v>
      </c>
      <c r="D197" t="s">
        <v>6514</v>
      </c>
      <c r="E197">
        <v>-0.437958844888721</v>
      </c>
      <c r="F197">
        <v>1.7737693199813501E-2</v>
      </c>
      <c r="G197" t="s">
        <v>9671</v>
      </c>
      <c r="H197" s="5">
        <v>-0.631857071668121</v>
      </c>
      <c r="I197" s="9">
        <v>7.2320789257107802E-5</v>
      </c>
      <c r="J197" t="s">
        <v>12815</v>
      </c>
      <c r="K197" s="3" t="s">
        <v>6307</v>
      </c>
    </row>
    <row r="198" spans="1:11">
      <c r="A198" s="5" t="s">
        <v>724</v>
      </c>
      <c r="B198">
        <v>-0.61721798656846805</v>
      </c>
      <c r="C198">
        <v>8.4827438139359404E-2</v>
      </c>
      <c r="D198" t="s">
        <v>6515</v>
      </c>
      <c r="E198">
        <v>-0.948521197548303</v>
      </c>
      <c r="F198" s="7">
        <v>8.8362481080253195E-5</v>
      </c>
      <c r="G198" t="s">
        <v>9672</v>
      </c>
      <c r="H198" s="5">
        <v>-0.77496795328642099</v>
      </c>
      <c r="I198" s="9">
        <v>7.3686627396567505E-5</v>
      </c>
      <c r="J198" t="s">
        <v>12816</v>
      </c>
      <c r="K198" s="3" t="s">
        <v>6307</v>
      </c>
    </row>
    <row r="199" spans="1:11">
      <c r="A199" s="5" t="s">
        <v>4880</v>
      </c>
      <c r="B199">
        <v>-0.333141148230305</v>
      </c>
      <c r="C199">
        <v>2.1352935786208799E-2</v>
      </c>
      <c r="D199" t="s">
        <v>6516</v>
      </c>
      <c r="E199">
        <v>-0.70726198774547899</v>
      </c>
      <c r="F199">
        <v>9.1819516563475495E-4</v>
      </c>
      <c r="G199" t="s">
        <v>9673</v>
      </c>
      <c r="H199" s="5">
        <v>-0.56917100778962804</v>
      </c>
      <c r="I199" s="9">
        <v>7.4196761320873401E-5</v>
      </c>
      <c r="J199" t="s">
        <v>12817</v>
      </c>
      <c r="K199" s="3" t="s">
        <v>6307</v>
      </c>
    </row>
    <row r="200" spans="1:11">
      <c r="A200" s="5" t="s">
        <v>1957</v>
      </c>
      <c r="B200">
        <v>-0.42281209548506699</v>
      </c>
      <c r="C200">
        <v>0.24088774744979</v>
      </c>
      <c r="D200" t="s">
        <v>6517</v>
      </c>
      <c r="E200">
        <v>-1.9948116567977201</v>
      </c>
      <c r="F200" s="7">
        <v>5.6155851234756196E-6</v>
      </c>
      <c r="G200" t="s">
        <v>9674</v>
      </c>
      <c r="H200" s="5">
        <v>-0.64273285169818095</v>
      </c>
      <c r="I200" s="9">
        <v>7.8363644736075504E-5</v>
      </c>
      <c r="J200" t="s">
        <v>12818</v>
      </c>
      <c r="K200" s="3" t="s">
        <v>6307</v>
      </c>
    </row>
    <row r="201" spans="1:11">
      <c r="A201" s="5" t="s">
        <v>5917</v>
      </c>
      <c r="B201">
        <v>-0.47596216045277301</v>
      </c>
      <c r="C201">
        <v>6.35765909324455E-3</v>
      </c>
      <c r="D201" t="s">
        <v>6518</v>
      </c>
      <c r="E201">
        <v>-0.51145137119397399</v>
      </c>
      <c r="F201">
        <v>4.19385358146973E-3</v>
      </c>
      <c r="G201" t="s">
        <v>9675</v>
      </c>
      <c r="H201" s="5">
        <v>-0.48134694447466497</v>
      </c>
      <c r="I201" s="9">
        <v>8.0512854057658096E-5</v>
      </c>
      <c r="J201" t="s">
        <v>12819</v>
      </c>
      <c r="K201" s="3" t="s">
        <v>6307</v>
      </c>
    </row>
    <row r="202" spans="1:11">
      <c r="A202" s="5" t="s">
        <v>1718</v>
      </c>
      <c r="B202">
        <v>-0.97213725617800095</v>
      </c>
      <c r="C202">
        <v>1.0597073155130899E-4</v>
      </c>
      <c r="D202" t="s">
        <v>6519</v>
      </c>
      <c r="E202">
        <v>-8.7511127175050593E-2</v>
      </c>
      <c r="F202">
        <v>0.103770110546804</v>
      </c>
      <c r="G202" t="s">
        <v>9676</v>
      </c>
      <c r="H202" s="5">
        <v>-0.82914908290156897</v>
      </c>
      <c r="I202" s="9">
        <v>8.4471406385240304E-5</v>
      </c>
      <c r="J202" t="s">
        <v>12820</v>
      </c>
      <c r="K202" s="3" t="s">
        <v>6307</v>
      </c>
    </row>
    <row r="203" spans="1:11">
      <c r="A203" s="5" t="s">
        <v>396</v>
      </c>
      <c r="B203">
        <v>-0.50186243809653097</v>
      </c>
      <c r="C203">
        <v>1.3265018275512E-2</v>
      </c>
      <c r="D203" t="s">
        <v>6520</v>
      </c>
      <c r="E203">
        <v>-0.52297585616563302</v>
      </c>
      <c r="F203">
        <v>2.4988678334558799E-3</v>
      </c>
      <c r="G203" t="s">
        <v>9677</v>
      </c>
      <c r="H203" s="5">
        <v>-0.51874487794235102</v>
      </c>
      <c r="I203" s="9">
        <v>8.6646541979606401E-5</v>
      </c>
      <c r="J203" t="s">
        <v>12821</v>
      </c>
      <c r="K203" s="3" t="s">
        <v>6307</v>
      </c>
    </row>
    <row r="204" spans="1:11">
      <c r="A204" s="5" t="s">
        <v>2385</v>
      </c>
      <c r="B204">
        <v>-1.18307874983155</v>
      </c>
      <c r="C204">
        <v>1.6144251047427299E-4</v>
      </c>
      <c r="D204" t="s">
        <v>6521</v>
      </c>
      <c r="E204">
        <v>-0.57506123789854902</v>
      </c>
      <c r="F204">
        <v>9.5688147260372503E-2</v>
      </c>
      <c r="G204" t="s">
        <v>9678</v>
      </c>
      <c r="H204" s="5">
        <v>-0.83463429183389704</v>
      </c>
      <c r="I204" s="9">
        <v>9.0005033204272695E-5</v>
      </c>
      <c r="J204" t="s">
        <v>12822</v>
      </c>
      <c r="K204" s="3" t="s">
        <v>6307</v>
      </c>
    </row>
    <row r="205" spans="1:11">
      <c r="A205" s="5" t="s">
        <v>3609</v>
      </c>
      <c r="B205">
        <v>-0.41169139275307198</v>
      </c>
      <c r="C205">
        <v>8.1774240006325896E-2</v>
      </c>
      <c r="D205" t="s">
        <v>6522</v>
      </c>
      <c r="E205">
        <v>-0.787440917049122</v>
      </c>
      <c r="F205">
        <v>1.0901590328140401E-4</v>
      </c>
      <c r="G205" t="s">
        <v>9679</v>
      </c>
      <c r="H205" s="5">
        <v>-0.57893816753768101</v>
      </c>
      <c r="I205" s="9">
        <v>9.1527934840312196E-5</v>
      </c>
      <c r="J205" t="s">
        <v>12823</v>
      </c>
      <c r="K205" s="3" t="s">
        <v>6307</v>
      </c>
    </row>
    <row r="206" spans="1:11">
      <c r="A206" s="5" t="s">
        <v>2057</v>
      </c>
      <c r="B206">
        <v>-1.1064035054711701</v>
      </c>
      <c r="C206">
        <v>1.4379593865876301E-2</v>
      </c>
      <c r="D206" t="s">
        <v>6523</v>
      </c>
      <c r="E206">
        <v>-1.32504982411471</v>
      </c>
      <c r="F206">
        <v>1.81001681709548E-3</v>
      </c>
      <c r="G206" t="s">
        <v>9680</v>
      </c>
      <c r="H206" s="5">
        <v>-1.32347335163714</v>
      </c>
      <c r="I206" s="9">
        <v>9.3690956828435107E-5</v>
      </c>
      <c r="J206" t="s">
        <v>12824</v>
      </c>
      <c r="K206" s="3" t="s">
        <v>6307</v>
      </c>
    </row>
    <row r="207" spans="1:11">
      <c r="A207" s="5" t="s">
        <v>2531</v>
      </c>
      <c r="B207">
        <v>-0.45320106536141402</v>
      </c>
      <c r="C207">
        <v>6.2471111736232899E-3</v>
      </c>
      <c r="D207" t="s">
        <v>6524</v>
      </c>
      <c r="E207">
        <v>-0.34883715507709001</v>
      </c>
      <c r="F207">
        <v>5.6233838448063699E-3</v>
      </c>
      <c r="G207" t="s">
        <v>9681</v>
      </c>
      <c r="H207" s="5">
        <v>-0.42739124218327401</v>
      </c>
      <c r="I207" s="9">
        <v>9.6757369179023502E-5</v>
      </c>
      <c r="J207" t="s">
        <v>12825</v>
      </c>
      <c r="K207" s="3" t="s">
        <v>6307</v>
      </c>
    </row>
    <row r="208" spans="1:11">
      <c r="A208" s="5" t="s">
        <v>4976</v>
      </c>
      <c r="B208">
        <v>-0.489694835270439</v>
      </c>
      <c r="C208">
        <v>4.9438850606515899E-3</v>
      </c>
      <c r="D208" t="s">
        <v>6525</v>
      </c>
      <c r="E208">
        <v>-0.46962327401597598</v>
      </c>
      <c r="F208">
        <v>7.4106347546958797E-3</v>
      </c>
      <c r="G208" t="s">
        <v>9682</v>
      </c>
      <c r="H208" s="5">
        <v>-0.489694835270439</v>
      </c>
      <c r="I208" s="9">
        <v>9.7910707492232797E-5</v>
      </c>
      <c r="J208" t="s">
        <v>12826</v>
      </c>
      <c r="K208" s="3" t="s">
        <v>6307</v>
      </c>
    </row>
    <row r="209" spans="1:11">
      <c r="A209" s="5" t="s">
        <v>1234</v>
      </c>
      <c r="B209">
        <v>0.44688534955410297</v>
      </c>
      <c r="C209">
        <v>4.8197650683723099E-4</v>
      </c>
      <c r="D209" t="s">
        <v>6526</v>
      </c>
      <c r="E209">
        <v>0.153882920052924</v>
      </c>
      <c r="F209">
        <v>4.6199567431963698E-2</v>
      </c>
      <c r="G209" t="s">
        <v>9683</v>
      </c>
      <c r="H209" s="5">
        <v>0.32070062286240503</v>
      </c>
      <c r="I209" s="5">
        <v>1.04233936639887E-4</v>
      </c>
      <c r="J209" t="s">
        <v>12827</v>
      </c>
      <c r="K209" s="3" t="s">
        <v>6306</v>
      </c>
    </row>
    <row r="210" spans="1:11">
      <c r="A210" s="5" t="s">
        <v>4466</v>
      </c>
      <c r="B210">
        <v>-0.32389947089897803</v>
      </c>
      <c r="C210">
        <v>1.15868342113202E-2</v>
      </c>
      <c r="D210" t="s">
        <v>6527</v>
      </c>
      <c r="E210">
        <v>-0.77422174827159196</v>
      </c>
      <c r="F210">
        <v>2.6258026269870699E-3</v>
      </c>
      <c r="G210" t="s">
        <v>9684</v>
      </c>
      <c r="H210" s="5">
        <v>-0.55233318532637798</v>
      </c>
      <c r="I210" s="5">
        <v>1.09851198676596E-4</v>
      </c>
      <c r="J210" t="s">
        <v>12828</v>
      </c>
      <c r="K210" s="3" t="s">
        <v>6307</v>
      </c>
    </row>
    <row r="211" spans="1:11">
      <c r="A211" s="5" t="s">
        <v>6278</v>
      </c>
      <c r="B211">
        <v>-0.34279410918110897</v>
      </c>
      <c r="C211">
        <v>1.60707097872602E-2</v>
      </c>
      <c r="D211" t="s">
        <v>6528</v>
      </c>
      <c r="E211">
        <v>-0.94102154975293795</v>
      </c>
      <c r="F211">
        <v>2.33208204068196E-3</v>
      </c>
      <c r="G211" t="s">
        <v>9685</v>
      </c>
      <c r="H211" s="5">
        <v>-0.42350844262944998</v>
      </c>
      <c r="I211" s="5">
        <v>1.1158517295541201E-4</v>
      </c>
      <c r="J211" t="s">
        <v>12829</v>
      </c>
      <c r="K211" s="3" t="s">
        <v>6307</v>
      </c>
    </row>
    <row r="212" spans="1:11">
      <c r="A212" s="5" t="s">
        <v>2427</v>
      </c>
      <c r="B212">
        <v>-0.84990031008008204</v>
      </c>
      <c r="C212">
        <v>3.9087112060452002E-4</v>
      </c>
      <c r="D212" t="s">
        <v>6529</v>
      </c>
      <c r="E212">
        <v>-0.53571020757499299</v>
      </c>
      <c r="F212">
        <v>6.2106138325944797E-2</v>
      </c>
      <c r="G212" t="s">
        <v>9686</v>
      </c>
      <c r="H212" s="5">
        <v>-0.71732744314025898</v>
      </c>
      <c r="I212" s="5">
        <v>1.1238387770856501E-4</v>
      </c>
      <c r="J212" t="s">
        <v>12830</v>
      </c>
      <c r="K212" s="3" t="s">
        <v>6307</v>
      </c>
    </row>
    <row r="213" spans="1:11">
      <c r="A213" s="5" t="s">
        <v>354</v>
      </c>
      <c r="B213">
        <v>-0.64064629554038699</v>
      </c>
      <c r="C213">
        <v>7.7093006591896101E-4</v>
      </c>
      <c r="D213" t="s">
        <v>6530</v>
      </c>
      <c r="E213">
        <v>-0.76420071958484403</v>
      </c>
      <c r="F213">
        <v>3.5209617937050498E-2</v>
      </c>
      <c r="G213" t="s">
        <v>9687</v>
      </c>
      <c r="H213" s="5">
        <v>-0.67586720497666897</v>
      </c>
      <c r="I213" s="5">
        <v>1.14473956734969E-4</v>
      </c>
      <c r="J213" t="s">
        <v>12831</v>
      </c>
      <c r="K213" s="3" t="s">
        <v>6307</v>
      </c>
    </row>
    <row r="214" spans="1:11">
      <c r="A214" s="5" t="s">
        <v>4328</v>
      </c>
      <c r="B214">
        <v>0.48191818162637501</v>
      </c>
      <c r="C214">
        <v>4.4748569469502499E-4</v>
      </c>
      <c r="D214" t="s">
        <v>6531</v>
      </c>
      <c r="E214">
        <v>0.15612304835858001</v>
      </c>
      <c r="F214">
        <v>5.0271645864665503E-2</v>
      </c>
      <c r="G214" t="s">
        <v>9688</v>
      </c>
      <c r="H214" s="5">
        <v>0.32842168909245001</v>
      </c>
      <c r="I214" s="5">
        <v>1.14495882999693E-4</v>
      </c>
      <c r="J214" t="s">
        <v>12832</v>
      </c>
      <c r="K214" s="3" t="s">
        <v>6306</v>
      </c>
    </row>
    <row r="215" spans="1:11">
      <c r="A215" s="5" t="s">
        <v>1967</v>
      </c>
      <c r="B215">
        <v>-4.8706149874026501E-2</v>
      </c>
      <c r="C215">
        <v>2.9951527059151901E-2</v>
      </c>
      <c r="D215" t="s">
        <v>6532</v>
      </c>
      <c r="E215">
        <v>-0.72946316787357401</v>
      </c>
      <c r="F215">
        <v>9.9173077466925097E-4</v>
      </c>
      <c r="G215" t="s">
        <v>9689</v>
      </c>
      <c r="H215" s="5">
        <v>-0.433634367615782</v>
      </c>
      <c r="I215" s="5">
        <v>1.1469319779366E-4</v>
      </c>
      <c r="J215" t="s">
        <v>12833</v>
      </c>
      <c r="K215" s="3" t="s">
        <v>6307</v>
      </c>
    </row>
    <row r="216" spans="1:11">
      <c r="A216" s="5" t="s">
        <v>4840</v>
      </c>
      <c r="B216">
        <v>-0.50890067464671496</v>
      </c>
      <c r="C216">
        <v>1.49685545875872E-2</v>
      </c>
      <c r="D216" t="s">
        <v>6533</v>
      </c>
      <c r="E216">
        <v>-0.68799121081297698</v>
      </c>
      <c r="F216">
        <v>2.5712782759376102E-3</v>
      </c>
      <c r="G216" t="s">
        <v>9690</v>
      </c>
      <c r="H216" s="5">
        <v>-0.60375251834935295</v>
      </c>
      <c r="I216" s="5">
        <v>1.1617357729895501E-4</v>
      </c>
      <c r="J216" t="s">
        <v>12834</v>
      </c>
      <c r="K216" s="3" t="s">
        <v>6307</v>
      </c>
    </row>
    <row r="217" spans="1:11">
      <c r="A217" s="5" t="s">
        <v>3761</v>
      </c>
      <c r="B217">
        <v>-0.99333452512159104</v>
      </c>
      <c r="C217" s="7">
        <v>7.2360851251494104E-5</v>
      </c>
      <c r="D217" t="s">
        <v>6534</v>
      </c>
      <c r="E217">
        <v>-0.309692019429748</v>
      </c>
      <c r="F217">
        <v>0.150602626185873</v>
      </c>
      <c r="G217" t="s">
        <v>9691</v>
      </c>
      <c r="H217" s="5">
        <v>-0.65651720473555397</v>
      </c>
      <c r="I217" s="5">
        <v>1.21875405004392E-4</v>
      </c>
      <c r="J217" t="s">
        <v>12835</v>
      </c>
      <c r="K217" s="3" t="s">
        <v>6307</v>
      </c>
    </row>
    <row r="218" spans="1:11">
      <c r="A218" s="5" t="s">
        <v>402</v>
      </c>
      <c r="B218">
        <v>-0.39769861074705298</v>
      </c>
      <c r="C218">
        <v>4.0659817482535401E-2</v>
      </c>
      <c r="D218" t="s">
        <v>6535</v>
      </c>
      <c r="E218">
        <v>-1.13072624287416</v>
      </c>
      <c r="F218">
        <v>7.48081412722652E-4</v>
      </c>
      <c r="G218" t="s">
        <v>9692</v>
      </c>
      <c r="H218" s="5">
        <v>-0.58984052906540596</v>
      </c>
      <c r="I218" s="5">
        <v>1.2330797292090101E-4</v>
      </c>
      <c r="J218" t="s">
        <v>12836</v>
      </c>
      <c r="K218" s="3" t="s">
        <v>6307</v>
      </c>
    </row>
    <row r="219" spans="1:11">
      <c r="A219" s="5" t="s">
        <v>2249</v>
      </c>
      <c r="B219">
        <v>-1.0612985862205799</v>
      </c>
      <c r="C219">
        <v>1.3942490466128899E-4</v>
      </c>
      <c r="D219" t="s">
        <v>6536</v>
      </c>
      <c r="E219">
        <v>-0.41360599063852699</v>
      </c>
      <c r="F219">
        <v>0.131571991667424</v>
      </c>
      <c r="G219" t="s">
        <v>9693</v>
      </c>
      <c r="H219" s="5">
        <v>-0.83816096366336001</v>
      </c>
      <c r="I219" s="5">
        <v>1.27210979234636E-4</v>
      </c>
      <c r="J219" t="s">
        <v>12837</v>
      </c>
      <c r="K219" s="3" t="s">
        <v>6307</v>
      </c>
    </row>
    <row r="220" spans="1:11">
      <c r="A220" s="5" t="s">
        <v>4124</v>
      </c>
      <c r="B220">
        <v>-0.69120111012881502</v>
      </c>
      <c r="C220">
        <v>1.7447557773577E-2</v>
      </c>
      <c r="D220" t="s">
        <v>6537</v>
      </c>
      <c r="E220">
        <v>-0.63038419063281304</v>
      </c>
      <c r="F220">
        <v>2.0430436296350598E-3</v>
      </c>
      <c r="G220" t="s">
        <v>9694</v>
      </c>
      <c r="H220" s="5">
        <v>-0.66079265038081403</v>
      </c>
      <c r="I220" s="5">
        <v>1.2752049211531399E-4</v>
      </c>
      <c r="J220" t="s">
        <v>12838</v>
      </c>
      <c r="K220" s="3" t="s">
        <v>6307</v>
      </c>
    </row>
    <row r="221" spans="1:11">
      <c r="A221" s="5" t="s">
        <v>1192</v>
      </c>
      <c r="B221">
        <v>-0.22144182213580099</v>
      </c>
      <c r="C221">
        <v>8.1621048213112293E-2</v>
      </c>
      <c r="D221" t="s">
        <v>6538</v>
      </c>
      <c r="E221">
        <v>-0.40250010994340302</v>
      </c>
      <c r="F221">
        <v>1.8138828714885899E-4</v>
      </c>
      <c r="G221" t="s">
        <v>9695</v>
      </c>
      <c r="H221" s="5">
        <v>-0.31291005622354301</v>
      </c>
      <c r="I221" s="5">
        <v>1.3028708307124501E-4</v>
      </c>
      <c r="J221" t="s">
        <v>12839</v>
      </c>
      <c r="K221" s="3" t="s">
        <v>6307</v>
      </c>
    </row>
    <row r="222" spans="1:11">
      <c r="A222" s="5" t="s">
        <v>1979</v>
      </c>
      <c r="B222">
        <v>-0.359762445649562</v>
      </c>
      <c r="C222">
        <v>2.59519516566779E-2</v>
      </c>
      <c r="D222" t="s">
        <v>6539</v>
      </c>
      <c r="E222">
        <v>-0.72377627333830397</v>
      </c>
      <c r="F222">
        <v>1.4557422677033199E-3</v>
      </c>
      <c r="G222" t="s">
        <v>9696</v>
      </c>
      <c r="H222" s="5">
        <v>-0.482047174269707</v>
      </c>
      <c r="I222" s="5">
        <v>1.3371479808790799E-4</v>
      </c>
      <c r="J222" t="s">
        <v>12840</v>
      </c>
      <c r="K222" s="3" t="s">
        <v>6307</v>
      </c>
    </row>
    <row r="223" spans="1:11">
      <c r="A223" s="5" t="s">
        <v>3056</v>
      </c>
      <c r="B223">
        <v>0.57261917703052101</v>
      </c>
      <c r="C223">
        <v>1.5123466578389299E-3</v>
      </c>
      <c r="D223" t="s">
        <v>6540</v>
      </c>
      <c r="E223">
        <v>0.189606598536322</v>
      </c>
      <c r="F223">
        <v>2.63704527004388E-2</v>
      </c>
      <c r="G223" t="s">
        <v>9697</v>
      </c>
      <c r="H223" s="5">
        <v>0.313560920221922</v>
      </c>
      <c r="I223" s="5">
        <v>1.34324157826008E-4</v>
      </c>
      <c r="J223" t="s">
        <v>12841</v>
      </c>
      <c r="K223" s="3" t="s">
        <v>6306</v>
      </c>
    </row>
    <row r="224" spans="1:11">
      <c r="A224" s="5" t="s">
        <v>4148</v>
      </c>
      <c r="B224">
        <v>-0.44101829077570898</v>
      </c>
      <c r="C224">
        <v>8.5795359320511508E-3</v>
      </c>
      <c r="D224" t="s">
        <v>6541</v>
      </c>
      <c r="E224">
        <v>-0.56773808823703498</v>
      </c>
      <c r="F224">
        <v>6.0315401071636601E-3</v>
      </c>
      <c r="G224" t="s">
        <v>9698</v>
      </c>
      <c r="H224" s="5">
        <v>-0.45906236650082599</v>
      </c>
      <c r="I224" s="5">
        <v>1.3836072540248401E-4</v>
      </c>
      <c r="J224" t="s">
        <v>12842</v>
      </c>
      <c r="K224" s="3" t="s">
        <v>6307</v>
      </c>
    </row>
    <row r="225" spans="1:11">
      <c r="A225" s="5" t="s">
        <v>3801</v>
      </c>
      <c r="B225">
        <v>-0.87484957338088398</v>
      </c>
      <c r="C225">
        <v>5.6666954779793896E-4</v>
      </c>
      <c r="D225" t="s">
        <v>6542</v>
      </c>
      <c r="E225">
        <v>-0.63152464007828002</v>
      </c>
      <c r="F225">
        <v>5.6150027625531798E-2</v>
      </c>
      <c r="G225" t="s">
        <v>9699</v>
      </c>
      <c r="H225" s="5">
        <v>-0.74401703460667401</v>
      </c>
      <c r="I225" s="5">
        <v>1.3894532559048501E-4</v>
      </c>
      <c r="J225" t="s">
        <v>12843</v>
      </c>
      <c r="K225" s="3" t="s">
        <v>6307</v>
      </c>
    </row>
    <row r="226" spans="1:11">
      <c r="A226" s="5" t="s">
        <v>2077</v>
      </c>
      <c r="B226">
        <v>0.49190830304225902</v>
      </c>
      <c r="C226" s="7">
        <v>9.6260903164131499E-5</v>
      </c>
      <c r="D226" t="s">
        <v>6543</v>
      </c>
      <c r="E226">
        <v>0.10406188008957799</v>
      </c>
      <c r="F226">
        <v>0.14477939689731001</v>
      </c>
      <c r="G226" t="s">
        <v>9700</v>
      </c>
      <c r="H226" s="5">
        <v>0.30276373119452699</v>
      </c>
      <c r="I226" s="5">
        <v>1.3913965902686201E-4</v>
      </c>
      <c r="J226" t="s">
        <v>12844</v>
      </c>
      <c r="K226" s="3" t="s">
        <v>6306</v>
      </c>
    </row>
    <row r="227" spans="1:11">
      <c r="A227" s="5" t="s">
        <v>856</v>
      </c>
      <c r="B227">
        <v>-0.41456873021291502</v>
      </c>
      <c r="C227">
        <v>2.54002041598312E-3</v>
      </c>
      <c r="D227" t="s">
        <v>6544</v>
      </c>
      <c r="E227">
        <v>-0.45629518204660702</v>
      </c>
      <c r="F227">
        <v>1.8027741133834301E-2</v>
      </c>
      <c r="G227" t="s">
        <v>9701</v>
      </c>
      <c r="H227" s="5">
        <v>-0.41456873021291502</v>
      </c>
      <c r="I227" s="5">
        <v>1.39455726146896E-4</v>
      </c>
      <c r="J227" t="s">
        <v>12845</v>
      </c>
      <c r="K227" s="3" t="s">
        <v>6307</v>
      </c>
    </row>
    <row r="228" spans="1:11">
      <c r="A228" s="5" t="s">
        <v>5695</v>
      </c>
      <c r="B228">
        <v>-0.36527104893697199</v>
      </c>
      <c r="C228">
        <v>4.43127467350675E-2</v>
      </c>
      <c r="D228" t="s">
        <v>6545</v>
      </c>
      <c r="E228">
        <v>-0.81852081770684004</v>
      </c>
      <c r="F228">
        <v>7.8586979122414905E-4</v>
      </c>
      <c r="G228" t="s">
        <v>9702</v>
      </c>
      <c r="H228" s="5">
        <v>-0.53175997492633398</v>
      </c>
      <c r="I228" s="5">
        <v>1.42121053880581E-4</v>
      </c>
      <c r="J228" t="s">
        <v>12846</v>
      </c>
      <c r="K228" s="3" t="s">
        <v>6307</v>
      </c>
    </row>
    <row r="229" spans="1:11">
      <c r="A229" s="5" t="s">
        <v>3719</v>
      </c>
      <c r="B229">
        <v>0.58890331736770796</v>
      </c>
      <c r="C229">
        <v>2.4473966371181201E-3</v>
      </c>
      <c r="D229" t="s">
        <v>6546</v>
      </c>
      <c r="E229">
        <v>0.28555772422806103</v>
      </c>
      <c r="F229">
        <v>1.9375130008962599E-2</v>
      </c>
      <c r="G229" t="s">
        <v>9703</v>
      </c>
      <c r="H229" s="5">
        <v>0.38421238256013601</v>
      </c>
      <c r="I229" s="5">
        <v>1.46552209335082E-4</v>
      </c>
      <c r="J229" t="s">
        <v>6546</v>
      </c>
      <c r="K229" s="3" t="s">
        <v>6306</v>
      </c>
    </row>
    <row r="230" spans="1:11">
      <c r="A230" s="5" t="s">
        <v>4028</v>
      </c>
      <c r="B230">
        <v>0.45617845677432001</v>
      </c>
      <c r="C230">
        <v>7.3218114106533796E-2</v>
      </c>
      <c r="D230" t="s">
        <v>6547</v>
      </c>
      <c r="E230">
        <v>0.47007095086221001</v>
      </c>
      <c r="F230">
        <v>4.3448815001949901E-4</v>
      </c>
      <c r="G230" t="s">
        <v>9704</v>
      </c>
      <c r="H230" s="5">
        <v>0.46312470381826498</v>
      </c>
      <c r="I230" s="5">
        <v>1.47228296936764E-4</v>
      </c>
      <c r="J230" t="s">
        <v>12847</v>
      </c>
      <c r="K230" s="3" t="s">
        <v>6306</v>
      </c>
    </row>
    <row r="231" spans="1:11">
      <c r="A231" s="5" t="s">
        <v>4586</v>
      </c>
      <c r="B231">
        <v>-0.79031784329479104</v>
      </c>
      <c r="C231">
        <v>8.5448954024115004E-4</v>
      </c>
      <c r="D231" t="s">
        <v>6548</v>
      </c>
      <c r="E231">
        <v>-0.399909390842142</v>
      </c>
      <c r="F231">
        <v>5.3263049794663703E-2</v>
      </c>
      <c r="G231" t="s">
        <v>9705</v>
      </c>
      <c r="H231" s="5">
        <v>-0.777804610470062</v>
      </c>
      <c r="I231" s="5">
        <v>1.4996529846836301E-4</v>
      </c>
      <c r="J231" t="s">
        <v>12848</v>
      </c>
      <c r="K231" s="3" t="s">
        <v>6307</v>
      </c>
    </row>
    <row r="232" spans="1:11">
      <c r="A232" s="5" t="s">
        <v>600</v>
      </c>
      <c r="B232">
        <v>-0.544425454073305</v>
      </c>
      <c r="C232">
        <v>5.2463577911085798E-3</v>
      </c>
      <c r="D232" t="s">
        <v>6549</v>
      </c>
      <c r="E232">
        <v>-0.75694501921470603</v>
      </c>
      <c r="F232">
        <v>9.5469645864647307E-3</v>
      </c>
      <c r="G232" t="s">
        <v>9706</v>
      </c>
      <c r="H232" s="5">
        <v>-0.60086640332660901</v>
      </c>
      <c r="I232" s="5">
        <v>1.5108322485174599E-4</v>
      </c>
      <c r="J232" t="s">
        <v>12849</v>
      </c>
      <c r="K232" s="3" t="s">
        <v>6307</v>
      </c>
    </row>
    <row r="233" spans="1:11">
      <c r="A233" s="5" t="s">
        <v>852</v>
      </c>
      <c r="B233">
        <v>-0.66084839937839401</v>
      </c>
      <c r="C233">
        <v>7.4846307626264602E-3</v>
      </c>
      <c r="D233" t="s">
        <v>6550</v>
      </c>
      <c r="E233">
        <v>-0.68655863507291703</v>
      </c>
      <c r="F233">
        <v>7.3104203019190503E-3</v>
      </c>
      <c r="G233" t="s">
        <v>9707</v>
      </c>
      <c r="H233" s="5">
        <v>-0.66084839937839401</v>
      </c>
      <c r="I233" s="5">
        <v>1.5111978496357999E-4</v>
      </c>
      <c r="J233" t="s">
        <v>12850</v>
      </c>
      <c r="K233" s="3" t="s">
        <v>6307</v>
      </c>
    </row>
    <row r="234" spans="1:11">
      <c r="A234" s="5" t="s">
        <v>1478</v>
      </c>
      <c r="B234">
        <v>-0.48154937799004699</v>
      </c>
      <c r="C234">
        <v>2.1035676611805701E-3</v>
      </c>
      <c r="D234" t="s">
        <v>6551</v>
      </c>
      <c r="E234">
        <v>-0.50842308897294497</v>
      </c>
      <c r="F234">
        <v>1.9625571133667401E-2</v>
      </c>
      <c r="G234" t="s">
        <v>9708</v>
      </c>
      <c r="H234" s="5">
        <v>-0.503193332781947</v>
      </c>
      <c r="I234" s="5">
        <v>1.5146196014044399E-4</v>
      </c>
      <c r="J234" t="s">
        <v>12851</v>
      </c>
      <c r="K234" s="3" t="s">
        <v>6307</v>
      </c>
    </row>
    <row r="235" spans="1:11">
      <c r="A235" s="5" t="s">
        <v>5701</v>
      </c>
      <c r="B235">
        <v>-0.44352049497846102</v>
      </c>
      <c r="C235">
        <v>1.87316646131939E-2</v>
      </c>
      <c r="D235" t="s">
        <v>6552</v>
      </c>
      <c r="E235">
        <v>-0.83291752636321603</v>
      </c>
      <c r="F235">
        <v>3.10381875919524E-3</v>
      </c>
      <c r="G235" t="s">
        <v>9709</v>
      </c>
      <c r="H235" s="5">
        <v>-0.510282142924815</v>
      </c>
      <c r="I235" s="5">
        <v>1.5336719802302101E-4</v>
      </c>
      <c r="J235" t="s">
        <v>12852</v>
      </c>
      <c r="K235" s="3" t="s">
        <v>6307</v>
      </c>
    </row>
    <row r="236" spans="1:11">
      <c r="A236" s="5" t="s">
        <v>6086</v>
      </c>
      <c r="B236">
        <v>-1.3184777599306801</v>
      </c>
      <c r="C236" s="7">
        <v>5.2409490048804303E-5</v>
      </c>
      <c r="D236" t="s">
        <v>6553</v>
      </c>
      <c r="E236">
        <v>-0.51523106971058297</v>
      </c>
      <c r="F236">
        <v>0.19743779451635099</v>
      </c>
      <c r="G236" t="s">
        <v>9710</v>
      </c>
      <c r="H236" s="5">
        <v>-1.0085181508924901</v>
      </c>
      <c r="I236" s="5">
        <v>1.58852141182093E-4</v>
      </c>
      <c r="J236" t="s">
        <v>12853</v>
      </c>
      <c r="K236" s="3" t="s">
        <v>6307</v>
      </c>
    </row>
    <row r="237" spans="1:11">
      <c r="A237" s="5" t="s">
        <v>1818</v>
      </c>
      <c r="B237">
        <v>-0.365801442179228</v>
      </c>
      <c r="C237">
        <v>5.1616461068050401E-2</v>
      </c>
      <c r="D237" t="s">
        <v>6554</v>
      </c>
      <c r="E237">
        <v>-0.92062033117084896</v>
      </c>
      <c r="F237">
        <v>6.4491305436405503E-4</v>
      </c>
      <c r="G237" t="s">
        <v>9711</v>
      </c>
      <c r="H237" s="5">
        <v>-0.48656032970381302</v>
      </c>
      <c r="I237" s="5">
        <v>1.5943405233203101E-4</v>
      </c>
      <c r="J237" t="s">
        <v>12854</v>
      </c>
      <c r="K237" s="3" t="s">
        <v>6307</v>
      </c>
    </row>
    <row r="238" spans="1:11">
      <c r="A238" s="5" t="s">
        <v>1292</v>
      </c>
      <c r="B238">
        <v>-0.416106788822175</v>
      </c>
      <c r="C238">
        <v>7.8344851891102393E-2</v>
      </c>
      <c r="D238" t="s">
        <v>6555</v>
      </c>
      <c r="E238">
        <v>-0.85978792480964505</v>
      </c>
      <c r="F238">
        <v>3.0708792972683198E-4</v>
      </c>
      <c r="G238" t="s">
        <v>9712</v>
      </c>
      <c r="H238" s="5">
        <v>-0.802918119890497</v>
      </c>
      <c r="I238" s="5">
        <v>1.5984166124367099E-4</v>
      </c>
      <c r="J238" t="s">
        <v>12855</v>
      </c>
      <c r="K238" s="3" t="s">
        <v>6307</v>
      </c>
    </row>
    <row r="239" spans="1:11">
      <c r="A239" s="5" t="s">
        <v>2966</v>
      </c>
      <c r="B239">
        <v>-0.73325105568536897</v>
      </c>
      <c r="C239">
        <v>1.5256789596464399E-4</v>
      </c>
      <c r="D239" t="s">
        <v>6556</v>
      </c>
      <c r="E239">
        <v>-0.34290937089080598</v>
      </c>
      <c r="F239">
        <v>0.15527323890290401</v>
      </c>
      <c r="G239" t="s">
        <v>9713</v>
      </c>
      <c r="H239" s="5">
        <v>-0.50432290794935897</v>
      </c>
      <c r="I239" s="5">
        <v>1.6032328659839701E-4</v>
      </c>
      <c r="J239" t="s">
        <v>12856</v>
      </c>
      <c r="K239" s="3" t="s">
        <v>6307</v>
      </c>
    </row>
    <row r="240" spans="1:11">
      <c r="A240" s="5" t="s">
        <v>2127</v>
      </c>
      <c r="B240">
        <v>0.72328457505735599</v>
      </c>
      <c r="C240">
        <v>2.7586221258946802E-3</v>
      </c>
      <c r="D240" t="s">
        <v>6557</v>
      </c>
      <c r="E240">
        <v>0.71437856334349703</v>
      </c>
      <c r="F240">
        <v>1.9313416148369601E-2</v>
      </c>
      <c r="G240" t="s">
        <v>9714</v>
      </c>
      <c r="H240" s="5">
        <v>0.72010408092245204</v>
      </c>
      <c r="I240" s="5">
        <v>1.6651942888989399E-4</v>
      </c>
      <c r="J240" t="s">
        <v>12857</v>
      </c>
      <c r="K240" s="3" t="s">
        <v>6306</v>
      </c>
    </row>
    <row r="241" spans="1:11">
      <c r="A241" s="5" t="s">
        <v>4226</v>
      </c>
      <c r="B241">
        <v>-0.36555724602357398</v>
      </c>
      <c r="C241">
        <v>7.57636001449384E-3</v>
      </c>
      <c r="D241" t="s">
        <v>6558</v>
      </c>
      <c r="E241">
        <v>-0.47983597275425299</v>
      </c>
      <c r="F241">
        <v>7.4587451848860996E-3</v>
      </c>
      <c r="G241" t="s">
        <v>9715</v>
      </c>
      <c r="H241" s="5">
        <v>-0.43182271788322701</v>
      </c>
      <c r="I241" s="5">
        <v>1.69168492519165E-4</v>
      </c>
      <c r="J241" t="s">
        <v>12858</v>
      </c>
      <c r="K241" s="3" t="s">
        <v>6307</v>
      </c>
    </row>
    <row r="242" spans="1:11">
      <c r="A242" s="5" t="s">
        <v>5251</v>
      </c>
      <c r="B242">
        <v>-0.634924200815698</v>
      </c>
      <c r="C242">
        <v>2.3942587742173402E-3</v>
      </c>
      <c r="D242" t="s">
        <v>6559</v>
      </c>
      <c r="E242">
        <v>-0.343428835408358</v>
      </c>
      <c r="F242">
        <v>2.1683043466636E-2</v>
      </c>
      <c r="G242" t="s">
        <v>9716</v>
      </c>
      <c r="H242" s="5">
        <v>-0.55796132925721398</v>
      </c>
      <c r="I242" s="5">
        <v>1.7153494957314401E-4</v>
      </c>
      <c r="J242" t="s">
        <v>12859</v>
      </c>
      <c r="K242" s="3" t="s">
        <v>6307</v>
      </c>
    </row>
    <row r="243" spans="1:11">
      <c r="A243" s="5" t="s">
        <v>4022</v>
      </c>
      <c r="B243">
        <v>-0.79252190083859997</v>
      </c>
      <c r="C243">
        <v>2.11012025050149E-4</v>
      </c>
      <c r="D243" t="s">
        <v>6560</v>
      </c>
      <c r="E243">
        <v>-0.23229212538272201</v>
      </c>
      <c r="F243">
        <v>0.11738740979625301</v>
      </c>
      <c r="G243" t="s">
        <v>9717</v>
      </c>
      <c r="H243" s="5">
        <v>-0.28888418121308002</v>
      </c>
      <c r="I243" s="5">
        <v>1.7200853997335701E-4</v>
      </c>
      <c r="J243" t="s">
        <v>12860</v>
      </c>
      <c r="K243" s="3" t="s">
        <v>6307</v>
      </c>
    </row>
    <row r="244" spans="1:11">
      <c r="A244" s="5" t="s">
        <v>328</v>
      </c>
      <c r="B244">
        <v>-1.0624910693604199</v>
      </c>
      <c r="C244">
        <v>9.7425895662021803E-4</v>
      </c>
      <c r="D244" t="s">
        <v>6561</v>
      </c>
      <c r="E244">
        <v>-0.19815795448152199</v>
      </c>
      <c r="F244">
        <v>4.8770222199851103E-2</v>
      </c>
      <c r="G244" t="s">
        <v>9718</v>
      </c>
      <c r="H244" s="5">
        <v>-0.74144120730829299</v>
      </c>
      <c r="I244" s="5">
        <v>1.73664123714044E-4</v>
      </c>
      <c r="J244" t="s">
        <v>12861</v>
      </c>
      <c r="K244" s="3" t="s">
        <v>6307</v>
      </c>
    </row>
    <row r="245" spans="1:11">
      <c r="A245" s="5" t="s">
        <v>2015</v>
      </c>
      <c r="B245">
        <v>-0.31066374531775698</v>
      </c>
      <c r="C245">
        <v>1.5094610571391601E-3</v>
      </c>
      <c r="D245" t="s">
        <v>6562</v>
      </c>
      <c r="E245">
        <v>-0.35719500080251798</v>
      </c>
      <c r="F245">
        <v>3.1670152380847999E-2</v>
      </c>
      <c r="G245" t="s">
        <v>9719</v>
      </c>
      <c r="H245" s="5">
        <v>-0.35144910830840598</v>
      </c>
      <c r="I245" s="5">
        <v>1.78300074507794E-4</v>
      </c>
      <c r="J245" t="s">
        <v>12862</v>
      </c>
      <c r="K245" s="3" t="s">
        <v>6307</v>
      </c>
    </row>
    <row r="246" spans="1:11">
      <c r="A246" s="5" t="s">
        <v>4852</v>
      </c>
      <c r="B246">
        <v>0.48381063074256903</v>
      </c>
      <c r="C246">
        <v>1.3375451312880801E-4</v>
      </c>
      <c r="D246" t="s">
        <v>6563</v>
      </c>
      <c r="E246">
        <v>7.5344852741993804E-2</v>
      </c>
      <c r="F246">
        <v>0.18732932685899401</v>
      </c>
      <c r="G246" t="s">
        <v>9720</v>
      </c>
      <c r="H246" s="5">
        <v>0.37897456999899498</v>
      </c>
      <c r="I246" s="5">
        <v>1.82685391605816E-4</v>
      </c>
      <c r="J246" t="s">
        <v>12863</v>
      </c>
      <c r="K246" s="3" t="s">
        <v>6306</v>
      </c>
    </row>
    <row r="247" spans="1:11">
      <c r="A247" s="5" t="s">
        <v>3715</v>
      </c>
      <c r="B247">
        <v>-1.33494306312907</v>
      </c>
      <c r="C247" s="7">
        <v>1.43740487485839E-5</v>
      </c>
      <c r="D247" t="s">
        <v>6564</v>
      </c>
      <c r="E247">
        <v>-0.254764980206793</v>
      </c>
      <c r="F247">
        <v>0.37581906166141199</v>
      </c>
      <c r="G247" t="s">
        <v>9721</v>
      </c>
      <c r="H247" s="5">
        <v>-0.53772516931923697</v>
      </c>
      <c r="I247" s="5">
        <v>1.8298512995544599E-4</v>
      </c>
      <c r="J247" t="s">
        <v>12864</v>
      </c>
      <c r="K247" s="3" t="s">
        <v>6307</v>
      </c>
    </row>
    <row r="248" spans="1:11">
      <c r="A248" s="5" t="s">
        <v>4770</v>
      </c>
      <c r="B248">
        <v>-0.35079317289515699</v>
      </c>
      <c r="C248">
        <v>2.8375283382264301E-2</v>
      </c>
      <c r="D248" t="s">
        <v>6565</v>
      </c>
      <c r="E248">
        <v>-0.78034633371961903</v>
      </c>
      <c r="F248">
        <v>1.7498030608152301E-3</v>
      </c>
      <c r="G248" t="s">
        <v>9722</v>
      </c>
      <c r="H248" s="5">
        <v>-0.515895563890582</v>
      </c>
      <c r="I248" s="5">
        <v>1.8570275832342401E-4</v>
      </c>
      <c r="J248" t="s">
        <v>12865</v>
      </c>
      <c r="K248" s="3" t="s">
        <v>6307</v>
      </c>
    </row>
    <row r="249" spans="1:11">
      <c r="A249" s="5" t="s">
        <v>5042</v>
      </c>
      <c r="B249">
        <v>-0.94425158493323003</v>
      </c>
      <c r="C249">
        <v>5.7974209516737599E-4</v>
      </c>
      <c r="D249" t="s">
        <v>6566</v>
      </c>
      <c r="E249">
        <v>-0.24672354828370399</v>
      </c>
      <c r="F249">
        <v>7.4960377340540493E-2</v>
      </c>
      <c r="G249" t="s">
        <v>9723</v>
      </c>
      <c r="H249" s="5">
        <v>-0.65291540130532799</v>
      </c>
      <c r="I249" s="5">
        <v>1.9811822704303799E-4</v>
      </c>
      <c r="J249" t="s">
        <v>12866</v>
      </c>
      <c r="K249" s="3" t="s">
        <v>6307</v>
      </c>
    </row>
    <row r="250" spans="1:11">
      <c r="A250" s="5" t="s">
        <v>3579</v>
      </c>
      <c r="B250">
        <v>-0.358964952528253</v>
      </c>
      <c r="C250">
        <v>6.2413677867814599E-2</v>
      </c>
      <c r="D250" t="s">
        <v>6567</v>
      </c>
      <c r="E250">
        <v>-0.88395847388124205</v>
      </c>
      <c r="F250">
        <v>4.7907467980129302E-4</v>
      </c>
      <c r="G250" t="s">
        <v>9724</v>
      </c>
      <c r="H250" s="5">
        <v>-0.61979276267155403</v>
      </c>
      <c r="I250" s="5">
        <v>2.02155524220503E-4</v>
      </c>
      <c r="J250" t="s">
        <v>12867</v>
      </c>
      <c r="K250" s="3" t="s">
        <v>6307</v>
      </c>
    </row>
    <row r="251" spans="1:11">
      <c r="A251" s="5" t="s">
        <v>5741</v>
      </c>
      <c r="B251">
        <v>-0.30611912348729903</v>
      </c>
      <c r="C251">
        <v>2.4691326145406301E-2</v>
      </c>
      <c r="D251" t="s">
        <v>6568</v>
      </c>
      <c r="E251">
        <v>-0.38610697106443498</v>
      </c>
      <c r="F251">
        <v>2.3377921626166098E-3</v>
      </c>
      <c r="G251" t="s">
        <v>9725</v>
      </c>
      <c r="H251" s="5">
        <v>-0.32807327919365897</v>
      </c>
      <c r="I251" s="5">
        <v>2.0290518628678799E-4</v>
      </c>
      <c r="J251" t="s">
        <v>12868</v>
      </c>
      <c r="K251" s="3" t="s">
        <v>6307</v>
      </c>
    </row>
    <row r="252" spans="1:11">
      <c r="A252" s="5" t="s">
        <v>5010</v>
      </c>
      <c r="B252">
        <v>-0.31901103725489699</v>
      </c>
      <c r="C252">
        <v>2.80684406668309E-2</v>
      </c>
      <c r="D252" t="s">
        <v>6569</v>
      </c>
      <c r="E252">
        <v>-0.45279687855603501</v>
      </c>
      <c r="F252">
        <v>2.21048387534232E-3</v>
      </c>
      <c r="G252" t="s">
        <v>9726</v>
      </c>
      <c r="H252" s="5">
        <v>-0.40830343201206198</v>
      </c>
      <c r="I252" s="5">
        <v>2.0377596621803099E-4</v>
      </c>
      <c r="J252" t="s">
        <v>12869</v>
      </c>
      <c r="K252" s="3" t="s">
        <v>6307</v>
      </c>
    </row>
    <row r="253" spans="1:11">
      <c r="A253" s="5" t="s">
        <v>3335</v>
      </c>
      <c r="B253">
        <v>-0.434663028537843</v>
      </c>
      <c r="C253">
        <v>5.9530330430366202E-3</v>
      </c>
      <c r="D253" t="s">
        <v>6570</v>
      </c>
      <c r="E253">
        <v>-0.85472665553935101</v>
      </c>
      <c r="F253">
        <v>1.30876607893003E-2</v>
      </c>
      <c r="G253" t="s">
        <v>9727</v>
      </c>
      <c r="H253" s="5">
        <v>-0.54622893889027502</v>
      </c>
      <c r="I253" s="5">
        <v>2.0502633737992299E-4</v>
      </c>
      <c r="J253" t="s">
        <v>12870</v>
      </c>
      <c r="K253" s="3" t="s">
        <v>6307</v>
      </c>
    </row>
    <row r="254" spans="1:11">
      <c r="A254" s="5" t="s">
        <v>2930</v>
      </c>
      <c r="B254">
        <v>-0.40882257166650798</v>
      </c>
      <c r="C254">
        <v>3.1852848050842202E-2</v>
      </c>
      <c r="D254" t="s">
        <v>6571</v>
      </c>
      <c r="E254">
        <v>-0.46963873995473998</v>
      </c>
      <c r="F254">
        <v>1.9013321289875801E-3</v>
      </c>
      <c r="G254" t="s">
        <v>9728</v>
      </c>
      <c r="H254" s="5">
        <v>-0.41081491607597598</v>
      </c>
      <c r="I254" s="5">
        <v>2.11648298617945E-4</v>
      </c>
      <c r="J254" t="s">
        <v>12871</v>
      </c>
      <c r="K254" s="3" t="s">
        <v>6307</v>
      </c>
    </row>
    <row r="255" spans="1:11">
      <c r="A255" s="5" t="s">
        <v>1919</v>
      </c>
      <c r="B255">
        <v>-0.70053077241841799</v>
      </c>
      <c r="C255">
        <v>2.0510783260769098E-3</v>
      </c>
      <c r="D255" t="s">
        <v>6572</v>
      </c>
      <c r="E255">
        <v>-0.35339522667966999</v>
      </c>
      <c r="F255">
        <v>3.2570828557846002E-2</v>
      </c>
      <c r="G255" t="s">
        <v>9729</v>
      </c>
      <c r="H255" s="5">
        <v>-0.497227463535937</v>
      </c>
      <c r="I255" s="5">
        <v>2.1527928037758199E-4</v>
      </c>
      <c r="J255" t="s">
        <v>12872</v>
      </c>
      <c r="K255" s="3" t="s">
        <v>6307</v>
      </c>
    </row>
    <row r="256" spans="1:11">
      <c r="A256" s="5" t="s">
        <v>3565</v>
      </c>
      <c r="B256">
        <v>-0.58659797360176102</v>
      </c>
      <c r="C256">
        <v>8.6078880436459108E-3</v>
      </c>
      <c r="D256" t="s">
        <v>6573</v>
      </c>
      <c r="E256">
        <v>-0.41089687483691101</v>
      </c>
      <c r="F256">
        <v>9.1953803792216796E-3</v>
      </c>
      <c r="G256" t="s">
        <v>9730</v>
      </c>
      <c r="H256" s="5">
        <v>-0.44805903704857097</v>
      </c>
      <c r="I256" s="5">
        <v>2.1660551533907101E-4</v>
      </c>
      <c r="J256" t="s">
        <v>12873</v>
      </c>
      <c r="K256" s="3" t="s">
        <v>6307</v>
      </c>
    </row>
    <row r="257" spans="1:11">
      <c r="A257" s="5" t="s">
        <v>3934</v>
      </c>
      <c r="B257">
        <v>-0.68059178530378195</v>
      </c>
      <c r="C257">
        <v>2.3317059166068101E-2</v>
      </c>
      <c r="D257" t="s">
        <v>6574</v>
      </c>
      <c r="E257">
        <v>-0.43317878359310302</v>
      </c>
      <c r="F257">
        <v>2.92632969455378E-3</v>
      </c>
      <c r="G257" t="s">
        <v>9731</v>
      </c>
      <c r="H257" s="5">
        <v>-0.45662883654895597</v>
      </c>
      <c r="I257" s="5">
        <v>2.20182766513632E-4</v>
      </c>
      <c r="J257" t="s">
        <v>12874</v>
      </c>
      <c r="K257" s="3" t="s">
        <v>6307</v>
      </c>
    </row>
    <row r="258" spans="1:11">
      <c r="A258" s="5" t="s">
        <v>3517</v>
      </c>
      <c r="B258">
        <v>-0.91958096277422496</v>
      </c>
      <c r="C258">
        <v>1.72577501451533E-3</v>
      </c>
      <c r="D258" t="s">
        <v>6575</v>
      </c>
      <c r="E258">
        <v>-0.474646338871268</v>
      </c>
      <c r="F258">
        <v>5.34039038411891E-2</v>
      </c>
      <c r="G258" t="s">
        <v>9732</v>
      </c>
      <c r="H258" s="5">
        <v>-0.82005975911735796</v>
      </c>
      <c r="I258" s="5">
        <v>2.4923618619124402E-4</v>
      </c>
      <c r="J258" t="s">
        <v>12875</v>
      </c>
      <c r="K258" s="3" t="s">
        <v>6307</v>
      </c>
    </row>
    <row r="259" spans="1:11">
      <c r="A259" s="5" t="s">
        <v>1362</v>
      </c>
      <c r="B259">
        <v>-0.61031461608915005</v>
      </c>
      <c r="C259">
        <v>4.2895941081742802E-3</v>
      </c>
      <c r="D259" t="s">
        <v>6576</v>
      </c>
      <c r="E259">
        <v>-0.71804322668866405</v>
      </c>
      <c r="F259">
        <v>2.2794505217431E-2</v>
      </c>
      <c r="G259" t="s">
        <v>9733</v>
      </c>
      <c r="H259" s="5">
        <v>-0.61253230676199799</v>
      </c>
      <c r="I259" s="5">
        <v>2.4935686163928201E-4</v>
      </c>
      <c r="J259" t="s">
        <v>12876</v>
      </c>
      <c r="K259" s="3" t="s">
        <v>6307</v>
      </c>
    </row>
    <row r="260" spans="1:11">
      <c r="A260" s="5" t="s">
        <v>336</v>
      </c>
      <c r="B260">
        <v>-0.96018373153270398</v>
      </c>
      <c r="C260" s="7">
        <v>6.43374451218178E-5</v>
      </c>
      <c r="D260" t="s">
        <v>6577</v>
      </c>
      <c r="E260">
        <v>-0.29547805345168998</v>
      </c>
      <c r="F260">
        <v>0.25227379547896001</v>
      </c>
      <c r="G260" t="s">
        <v>9734</v>
      </c>
      <c r="H260" s="5">
        <v>-0.607843991509604</v>
      </c>
      <c r="I260" s="5">
        <v>2.5493322423988598E-4</v>
      </c>
      <c r="J260" t="s">
        <v>12877</v>
      </c>
      <c r="K260" s="3" t="s">
        <v>6307</v>
      </c>
    </row>
    <row r="261" spans="1:11">
      <c r="A261" s="5" t="s">
        <v>838</v>
      </c>
      <c r="B261">
        <v>-0.29498071581357499</v>
      </c>
      <c r="C261">
        <v>4.7004869071178401E-2</v>
      </c>
      <c r="D261" t="s">
        <v>6578</v>
      </c>
      <c r="E261">
        <v>-1.10192885584691</v>
      </c>
      <c r="F261">
        <v>1.2386386943936301E-3</v>
      </c>
      <c r="G261" t="s">
        <v>9735</v>
      </c>
      <c r="H261" s="5">
        <v>-0.78464626809427795</v>
      </c>
      <c r="I261" s="5">
        <v>2.5873961630498601E-4</v>
      </c>
      <c r="J261" t="s">
        <v>12878</v>
      </c>
      <c r="K261" s="3" t="s">
        <v>6307</v>
      </c>
    </row>
    <row r="262" spans="1:11">
      <c r="A262" s="5" t="s">
        <v>55</v>
      </c>
      <c r="B262">
        <v>0.34722508920247502</v>
      </c>
      <c r="C262">
        <v>7.9837414649155999E-3</v>
      </c>
      <c r="D262" t="s">
        <v>6579</v>
      </c>
      <c r="E262">
        <v>0.26090398310468899</v>
      </c>
      <c r="F262">
        <v>1.24081205966918E-2</v>
      </c>
      <c r="G262" t="s">
        <v>9736</v>
      </c>
      <c r="H262" s="5">
        <v>0.28520079508350599</v>
      </c>
      <c r="I262" s="5">
        <v>2.6366361670827697E-4</v>
      </c>
      <c r="J262" t="s">
        <v>12879</v>
      </c>
      <c r="K262" s="3" t="s">
        <v>6306</v>
      </c>
    </row>
    <row r="263" spans="1:11">
      <c r="A263" s="5" t="s">
        <v>477</v>
      </c>
      <c r="B263">
        <v>-0.43058359822037201</v>
      </c>
      <c r="C263">
        <v>0.148628956538884</v>
      </c>
      <c r="D263" t="s">
        <v>6580</v>
      </c>
      <c r="E263">
        <v>-0.96125749484053402</v>
      </c>
      <c r="F263">
        <v>2.4034577873083401E-4</v>
      </c>
      <c r="G263" t="s">
        <v>9737</v>
      </c>
      <c r="H263" s="5">
        <v>-0.50419189708603696</v>
      </c>
      <c r="I263" s="5">
        <v>2.6903752839743401E-4</v>
      </c>
      <c r="J263" t="s">
        <v>12880</v>
      </c>
      <c r="K263" s="3" t="s">
        <v>6307</v>
      </c>
    </row>
    <row r="264" spans="1:11">
      <c r="A264" s="5" t="s">
        <v>2716</v>
      </c>
      <c r="B264">
        <v>-0.14417356087633501</v>
      </c>
      <c r="C264">
        <v>7.4886782711635499E-2</v>
      </c>
      <c r="D264" t="s">
        <v>6581</v>
      </c>
      <c r="E264">
        <v>-0.57989936519819096</v>
      </c>
      <c r="F264">
        <v>5.8419786800876497E-4</v>
      </c>
      <c r="G264" t="s">
        <v>9738</v>
      </c>
      <c r="H264" s="5">
        <v>-0.454485234330891</v>
      </c>
      <c r="I264" s="5">
        <v>2.7103850365150101E-4</v>
      </c>
      <c r="J264" t="s">
        <v>12881</v>
      </c>
      <c r="K264" s="3" t="s">
        <v>6307</v>
      </c>
    </row>
    <row r="265" spans="1:11">
      <c r="A265" s="5" t="s">
        <v>5261</v>
      </c>
      <c r="B265">
        <v>-0.55399164523048505</v>
      </c>
      <c r="C265">
        <v>2.39101805073588E-2</v>
      </c>
      <c r="D265" t="s">
        <v>6582</v>
      </c>
      <c r="E265">
        <v>-0.54948006016568096</v>
      </c>
      <c r="F265">
        <v>4.0412037759903702E-3</v>
      </c>
      <c r="G265" t="s">
        <v>9739</v>
      </c>
      <c r="H265" s="5">
        <v>-0.55399164523048505</v>
      </c>
      <c r="I265" s="5">
        <v>2.7755099814573501E-4</v>
      </c>
      <c r="J265" t="s">
        <v>12882</v>
      </c>
      <c r="K265" s="3" t="s">
        <v>6307</v>
      </c>
    </row>
    <row r="266" spans="1:11">
      <c r="A266" s="5" t="s">
        <v>3006</v>
      </c>
      <c r="B266">
        <v>-0.77282350001515498</v>
      </c>
      <c r="C266">
        <v>6.2033076730555903E-4</v>
      </c>
      <c r="D266" t="s">
        <v>6583</v>
      </c>
      <c r="E266">
        <v>-0.31723522291279999</v>
      </c>
      <c r="F266">
        <v>9.7223308340816397E-2</v>
      </c>
      <c r="G266" t="s">
        <v>9740</v>
      </c>
      <c r="H266" s="5">
        <v>-0.63359415948193598</v>
      </c>
      <c r="I266" s="5">
        <v>2.7770718777760898E-4</v>
      </c>
      <c r="J266" t="s">
        <v>12883</v>
      </c>
      <c r="K266" s="3" t="s">
        <v>6307</v>
      </c>
    </row>
    <row r="267" spans="1:11">
      <c r="A267" s="5" t="s">
        <v>5677</v>
      </c>
      <c r="B267">
        <v>-1.0132104209455599</v>
      </c>
      <c r="C267">
        <v>6.8952905761402901E-3</v>
      </c>
      <c r="D267" t="s">
        <v>6584</v>
      </c>
      <c r="E267">
        <v>-1.31148136697867</v>
      </c>
      <c r="F267">
        <v>1.7029689394545099E-2</v>
      </c>
      <c r="G267" t="s">
        <v>9741</v>
      </c>
      <c r="H267" s="5">
        <v>-1.0299343314229501</v>
      </c>
      <c r="I267" s="5">
        <v>2.7886165345830498E-4</v>
      </c>
      <c r="J267" t="s">
        <v>12884</v>
      </c>
      <c r="K267" s="3" t="s">
        <v>6307</v>
      </c>
    </row>
    <row r="268" spans="1:11">
      <c r="A268" s="5" t="s">
        <v>3948</v>
      </c>
      <c r="B268">
        <v>-0.60310405423888402</v>
      </c>
      <c r="C268">
        <v>6.4204861649581604E-3</v>
      </c>
      <c r="D268" t="s">
        <v>6585</v>
      </c>
      <c r="E268">
        <v>-0.65591416624811405</v>
      </c>
      <c r="F268">
        <v>2.0027513189750001E-2</v>
      </c>
      <c r="G268" t="s">
        <v>9742</v>
      </c>
      <c r="H268" s="5">
        <v>-0.65388663791572299</v>
      </c>
      <c r="I268" s="5">
        <v>2.8740168141055299E-4</v>
      </c>
      <c r="J268" t="s">
        <v>12885</v>
      </c>
      <c r="K268" s="3" t="s">
        <v>6307</v>
      </c>
    </row>
    <row r="269" spans="1:11">
      <c r="A269" s="5" t="s">
        <v>3914</v>
      </c>
      <c r="B269">
        <v>-0.76864985562327703</v>
      </c>
      <c r="C269">
        <v>3.9583420747361703E-4</v>
      </c>
      <c r="D269" t="s">
        <v>6586</v>
      </c>
      <c r="E269">
        <v>-0.36331562843749698</v>
      </c>
      <c r="F269">
        <v>0.109720987152606</v>
      </c>
      <c r="G269" t="s">
        <v>9743</v>
      </c>
      <c r="H269" s="5">
        <v>-0.66618970374584696</v>
      </c>
      <c r="I269" s="5">
        <v>2.9362440734737098E-4</v>
      </c>
      <c r="J269" t="s">
        <v>12886</v>
      </c>
      <c r="K269" s="3" t="s">
        <v>6307</v>
      </c>
    </row>
    <row r="270" spans="1:11">
      <c r="A270" s="5" t="s">
        <v>5172</v>
      </c>
      <c r="B270">
        <v>-0.24264408890654099</v>
      </c>
      <c r="C270">
        <v>2.9086597538984099E-2</v>
      </c>
      <c r="D270" t="s">
        <v>6587</v>
      </c>
      <c r="E270">
        <v>-0.65601333431377296</v>
      </c>
      <c r="F270">
        <v>2.49460808865012E-3</v>
      </c>
      <c r="G270" t="s">
        <v>9744</v>
      </c>
      <c r="H270" s="5">
        <v>-0.534567422413882</v>
      </c>
      <c r="I270" s="5">
        <v>2.9495280571575802E-4</v>
      </c>
      <c r="J270" t="s">
        <v>12887</v>
      </c>
      <c r="K270" s="3" t="s">
        <v>6307</v>
      </c>
    </row>
    <row r="271" spans="1:11">
      <c r="A271" s="5" t="s">
        <v>2545</v>
      </c>
      <c r="B271">
        <v>-0.63814894819971202</v>
      </c>
      <c r="C271">
        <v>1.9615415941616601E-4</v>
      </c>
      <c r="D271" t="s">
        <v>6588</v>
      </c>
      <c r="E271">
        <v>-0.31718777287495697</v>
      </c>
      <c r="F271">
        <v>0.186553147759001</v>
      </c>
      <c r="G271" t="s">
        <v>9745</v>
      </c>
      <c r="H271" s="5">
        <v>-0.59228677951828501</v>
      </c>
      <c r="I271" s="5">
        <v>2.99452361103242E-4</v>
      </c>
      <c r="J271" t="s">
        <v>12888</v>
      </c>
      <c r="K271" s="3" t="s">
        <v>6307</v>
      </c>
    </row>
    <row r="272" spans="1:11">
      <c r="A272" s="5" t="s">
        <v>5397</v>
      </c>
      <c r="B272">
        <v>-0.65047755209091396</v>
      </c>
      <c r="C272">
        <v>2.3214973284109201E-2</v>
      </c>
      <c r="D272" t="s">
        <v>6589</v>
      </c>
      <c r="E272">
        <v>-0.75388625963649902</v>
      </c>
      <c r="F272">
        <v>4.3313692161795203E-3</v>
      </c>
      <c r="G272" t="s">
        <v>9746</v>
      </c>
      <c r="H272" s="5">
        <v>-0.74610629303485099</v>
      </c>
      <c r="I272" s="5">
        <v>3.0379053646451698E-4</v>
      </c>
      <c r="J272" t="s">
        <v>12889</v>
      </c>
      <c r="K272" s="3" t="s">
        <v>6307</v>
      </c>
    </row>
    <row r="273" spans="1:11">
      <c r="A273" s="5" t="s">
        <v>2433</v>
      </c>
      <c r="B273">
        <v>-0.471339602951859</v>
      </c>
      <c r="C273">
        <v>4.8896769878008797E-2</v>
      </c>
      <c r="D273" t="s">
        <v>6590</v>
      </c>
      <c r="E273">
        <v>-0.82935685638263801</v>
      </c>
      <c r="F273">
        <v>1.7351811128454801E-3</v>
      </c>
      <c r="G273" t="s">
        <v>9747</v>
      </c>
      <c r="H273" s="5">
        <v>-0.53052474099234803</v>
      </c>
      <c r="I273" s="5">
        <v>3.14517657323101E-4</v>
      </c>
      <c r="J273" t="s">
        <v>12890</v>
      </c>
      <c r="K273" s="3" t="s">
        <v>6307</v>
      </c>
    </row>
    <row r="274" spans="1:11">
      <c r="A274" s="5" t="s">
        <v>2047</v>
      </c>
      <c r="B274">
        <v>-0.76607984835681298</v>
      </c>
      <c r="C274">
        <v>2.5894369800324299E-3</v>
      </c>
      <c r="D274" t="s">
        <v>6591</v>
      </c>
      <c r="E274">
        <v>-1.0229168162497599</v>
      </c>
      <c r="F274">
        <v>3.8879640207343899E-2</v>
      </c>
      <c r="G274" t="s">
        <v>9748</v>
      </c>
      <c r="H274" s="5">
        <v>-0.837943909448574</v>
      </c>
      <c r="I274" s="5">
        <v>3.1510441602566999E-4</v>
      </c>
      <c r="J274" t="s">
        <v>12891</v>
      </c>
      <c r="K274" s="3" t="s">
        <v>6307</v>
      </c>
    </row>
    <row r="275" spans="1:11">
      <c r="A275" s="5" t="s">
        <v>778</v>
      </c>
      <c r="B275">
        <v>-0.27702076429060102</v>
      </c>
      <c r="C275">
        <v>6.8957575912171401E-3</v>
      </c>
      <c r="D275" t="s">
        <v>6592</v>
      </c>
      <c r="E275">
        <v>-0.39865051464287998</v>
      </c>
      <c r="F275">
        <v>1.7775702933656701E-2</v>
      </c>
      <c r="G275" t="s">
        <v>9749</v>
      </c>
      <c r="H275" s="5">
        <v>-0.345424037889837</v>
      </c>
      <c r="I275" s="5">
        <v>3.1952759516228101E-4</v>
      </c>
      <c r="J275" t="s">
        <v>12892</v>
      </c>
      <c r="K275" s="3" t="s">
        <v>6307</v>
      </c>
    </row>
    <row r="276" spans="1:11">
      <c r="A276" s="5" t="s">
        <v>5072</v>
      </c>
      <c r="B276">
        <v>-0.71354139037117703</v>
      </c>
      <c r="C276">
        <v>3.9118841699183199E-3</v>
      </c>
      <c r="D276" t="s">
        <v>6593</v>
      </c>
      <c r="E276">
        <v>-0.40473343351206897</v>
      </c>
      <c r="F276">
        <v>3.0905422038929299E-2</v>
      </c>
      <c r="G276" t="s">
        <v>9750</v>
      </c>
      <c r="H276" s="5">
        <v>-0.55273142244537399</v>
      </c>
      <c r="I276" s="5">
        <v>3.3117575380168601E-4</v>
      </c>
      <c r="J276" t="s">
        <v>12893</v>
      </c>
      <c r="K276" s="3" t="s">
        <v>6307</v>
      </c>
    </row>
    <row r="277" spans="1:11">
      <c r="A277" s="5" t="s">
        <v>190</v>
      </c>
      <c r="B277">
        <v>0.40008172212807702</v>
      </c>
      <c r="C277">
        <v>1.6189388967205998E-2</v>
      </c>
      <c r="D277" t="s">
        <v>6594</v>
      </c>
      <c r="E277">
        <v>0.28657321381094403</v>
      </c>
      <c r="F277">
        <v>7.3251983784022199E-3</v>
      </c>
      <c r="G277" t="s">
        <v>9751</v>
      </c>
      <c r="H277" s="5">
        <v>0.39595664805046699</v>
      </c>
      <c r="I277" s="5">
        <v>3.3368819764853898E-4</v>
      </c>
      <c r="J277" t="s">
        <v>12894</v>
      </c>
      <c r="K277" s="3" t="s">
        <v>6306</v>
      </c>
    </row>
    <row r="278" spans="1:11">
      <c r="A278" s="5" t="s">
        <v>1188</v>
      </c>
      <c r="B278">
        <v>-0.75264880781677201</v>
      </c>
      <c r="C278">
        <v>3.83396278256346E-3</v>
      </c>
      <c r="D278" t="s">
        <v>6595</v>
      </c>
      <c r="E278">
        <v>-0.37952824078241099</v>
      </c>
      <c r="F278">
        <v>3.361311882352E-2</v>
      </c>
      <c r="G278" t="s">
        <v>9752</v>
      </c>
      <c r="H278" s="5">
        <v>-0.44455870799658498</v>
      </c>
      <c r="I278" s="5">
        <v>3.4169017228843099E-4</v>
      </c>
      <c r="J278" t="s">
        <v>12895</v>
      </c>
      <c r="K278" s="3" t="s">
        <v>6307</v>
      </c>
    </row>
    <row r="279" spans="1:11">
      <c r="A279" s="5" t="s">
        <v>2283</v>
      </c>
      <c r="B279">
        <v>-0.37104134399981398</v>
      </c>
      <c r="C279">
        <v>3.8875040761420197E-2</v>
      </c>
      <c r="D279" t="s">
        <v>6596</v>
      </c>
      <c r="E279">
        <v>-0.69542173043258704</v>
      </c>
      <c r="F279">
        <v>2.8297450442034099E-3</v>
      </c>
      <c r="G279" t="s">
        <v>9753</v>
      </c>
      <c r="H279" s="5">
        <v>-0.395453837703022</v>
      </c>
      <c r="I279" s="5">
        <v>3.5035807496390601E-4</v>
      </c>
      <c r="J279" t="s">
        <v>12896</v>
      </c>
      <c r="K279" s="3" t="s">
        <v>6307</v>
      </c>
    </row>
    <row r="280" spans="1:11">
      <c r="A280" s="5" t="s">
        <v>5617</v>
      </c>
      <c r="B280">
        <v>-0.67576616390292799</v>
      </c>
      <c r="C280">
        <v>7.5069195900102897E-3</v>
      </c>
      <c r="D280" t="s">
        <v>6597</v>
      </c>
      <c r="E280">
        <v>-0.59690663079657102</v>
      </c>
      <c r="F280">
        <v>1.6725385394854499E-2</v>
      </c>
      <c r="G280" t="s">
        <v>9754</v>
      </c>
      <c r="H280" s="5">
        <v>-0.62934492661693298</v>
      </c>
      <c r="I280" s="5">
        <v>3.65089470447446E-4</v>
      </c>
      <c r="J280" t="s">
        <v>12897</v>
      </c>
      <c r="K280" s="3" t="s">
        <v>6307</v>
      </c>
    </row>
    <row r="281" spans="1:11">
      <c r="A281" s="5" t="s">
        <v>4348</v>
      </c>
      <c r="B281">
        <v>-0.36613155926734298</v>
      </c>
      <c r="C281">
        <v>0.27147004909085398</v>
      </c>
      <c r="D281" t="s">
        <v>6598</v>
      </c>
      <c r="E281">
        <v>-0.90199960417414804</v>
      </c>
      <c r="F281" s="7">
        <v>3.92025828077179E-5</v>
      </c>
      <c r="G281" t="s">
        <v>9755</v>
      </c>
      <c r="H281" s="5">
        <v>-0.70997113851453797</v>
      </c>
      <c r="I281" s="5">
        <v>3.6769121279003902E-4</v>
      </c>
      <c r="J281" t="s">
        <v>12898</v>
      </c>
      <c r="K281" s="3" t="s">
        <v>6307</v>
      </c>
    </row>
    <row r="282" spans="1:11">
      <c r="A282" s="5" t="s">
        <v>2926</v>
      </c>
      <c r="B282">
        <v>-0.54931576760510903</v>
      </c>
      <c r="C282">
        <v>7.5057718409125901E-3</v>
      </c>
      <c r="D282" t="s">
        <v>6599</v>
      </c>
      <c r="E282">
        <v>-0.37952824078241099</v>
      </c>
      <c r="F282">
        <v>1.87834624771906E-2</v>
      </c>
      <c r="G282" t="s">
        <v>9756</v>
      </c>
      <c r="H282" s="5">
        <v>-0.53872515355881501</v>
      </c>
      <c r="I282" s="5">
        <v>3.70309254084162E-4</v>
      </c>
      <c r="J282" t="s">
        <v>12899</v>
      </c>
      <c r="K282" s="3" t="s">
        <v>6307</v>
      </c>
    </row>
    <row r="283" spans="1:11">
      <c r="A283" s="5" t="s">
        <v>1474</v>
      </c>
      <c r="B283">
        <v>-0.19156246352902001</v>
      </c>
      <c r="C283">
        <v>4.0278832338239597E-2</v>
      </c>
      <c r="D283" t="s">
        <v>6600</v>
      </c>
      <c r="E283">
        <v>-0.76294872700483096</v>
      </c>
      <c r="F283">
        <v>2.6578945143920399E-3</v>
      </c>
      <c r="G283" t="s">
        <v>9757</v>
      </c>
      <c r="H283" s="5">
        <v>-0.56294251015141095</v>
      </c>
      <c r="I283" s="5">
        <v>3.7442475553518698E-4</v>
      </c>
      <c r="J283" t="s">
        <v>12900</v>
      </c>
      <c r="K283" s="3" t="s">
        <v>6307</v>
      </c>
    </row>
    <row r="284" spans="1:11">
      <c r="A284" s="5" t="s">
        <v>1628</v>
      </c>
      <c r="B284">
        <v>-0.29867105232102098</v>
      </c>
      <c r="C284">
        <v>9.1345029231189503E-3</v>
      </c>
      <c r="D284" t="s">
        <v>6601</v>
      </c>
      <c r="E284">
        <v>-0.67174110035087098</v>
      </c>
      <c r="F284">
        <v>1.5171982810319401E-2</v>
      </c>
      <c r="G284" t="s">
        <v>9758</v>
      </c>
      <c r="H284" s="5">
        <v>-0.51625216965986698</v>
      </c>
      <c r="I284" s="5">
        <v>3.7531761478396501E-4</v>
      </c>
      <c r="J284" t="s">
        <v>12901</v>
      </c>
      <c r="K284" s="3" t="s">
        <v>6307</v>
      </c>
    </row>
    <row r="285" spans="1:11">
      <c r="A285" s="5" t="s">
        <v>1728</v>
      </c>
      <c r="B285">
        <v>-0.229014029218578</v>
      </c>
      <c r="C285">
        <v>0.11392905018949299</v>
      </c>
      <c r="D285" t="s">
        <v>6602</v>
      </c>
      <c r="E285">
        <v>-0.66487117626387704</v>
      </c>
      <c r="F285">
        <v>4.3187716490706402E-4</v>
      </c>
      <c r="G285" t="s">
        <v>9759</v>
      </c>
      <c r="H285" s="5">
        <v>-0.489905992151971</v>
      </c>
      <c r="I285" s="5">
        <v>3.7674943583060599E-4</v>
      </c>
      <c r="J285" t="s">
        <v>12902</v>
      </c>
      <c r="K285" s="3" t="s">
        <v>6307</v>
      </c>
    </row>
    <row r="286" spans="1:11">
      <c r="A286" s="5" t="s">
        <v>4174</v>
      </c>
      <c r="B286">
        <v>-0.64844938287325604</v>
      </c>
      <c r="C286">
        <v>2.2866985412385E-3</v>
      </c>
      <c r="D286" t="s">
        <v>6603</v>
      </c>
      <c r="E286">
        <v>-0.40889493282874201</v>
      </c>
      <c r="F286">
        <v>5.0499772970411999E-2</v>
      </c>
      <c r="G286" t="s">
        <v>9760</v>
      </c>
      <c r="H286" s="5">
        <v>-0.48784474323927401</v>
      </c>
      <c r="I286" s="5">
        <v>3.7733024255874999E-4</v>
      </c>
      <c r="J286" t="s">
        <v>12903</v>
      </c>
      <c r="K286" s="3" t="s">
        <v>6307</v>
      </c>
    </row>
    <row r="287" spans="1:11">
      <c r="A287" s="5" t="s">
        <v>2617</v>
      </c>
      <c r="B287">
        <v>-0.849389592657393</v>
      </c>
      <c r="C287">
        <v>3.0053726492411E-2</v>
      </c>
      <c r="D287" t="s">
        <v>6604</v>
      </c>
      <c r="E287">
        <v>-0.90759995294338502</v>
      </c>
      <c r="F287">
        <v>4.3327037542253803E-3</v>
      </c>
      <c r="G287" t="s">
        <v>9761</v>
      </c>
      <c r="H287" s="5">
        <v>-0.86913308933884204</v>
      </c>
      <c r="I287" s="5">
        <v>3.8010094262640398E-4</v>
      </c>
      <c r="J287" t="s">
        <v>12904</v>
      </c>
      <c r="K287" s="3" t="s">
        <v>6307</v>
      </c>
    </row>
    <row r="288" spans="1:11">
      <c r="A288" s="5" t="s">
        <v>2055</v>
      </c>
      <c r="B288">
        <v>-0.18789131514777599</v>
      </c>
      <c r="C288">
        <v>9.6141858363078203E-2</v>
      </c>
      <c r="D288" t="s">
        <v>6605</v>
      </c>
      <c r="E288">
        <v>-0.64656945112058894</v>
      </c>
      <c r="F288">
        <v>8.1238922476679399E-4</v>
      </c>
      <c r="G288" t="s">
        <v>9762</v>
      </c>
      <c r="H288" s="5">
        <v>-0.291477532426061</v>
      </c>
      <c r="I288" s="5">
        <v>3.8507939000873698E-4</v>
      </c>
      <c r="J288" t="s">
        <v>12905</v>
      </c>
      <c r="K288" s="3" t="s">
        <v>6307</v>
      </c>
    </row>
    <row r="289" spans="1:11">
      <c r="A289" s="5" t="s">
        <v>5287</v>
      </c>
      <c r="B289">
        <v>-0.64927172261476296</v>
      </c>
      <c r="C289">
        <v>1.6804520507973701E-2</v>
      </c>
      <c r="D289" t="s">
        <v>6606</v>
      </c>
      <c r="E289">
        <v>-0.49808647614888701</v>
      </c>
      <c r="F289">
        <v>7.4463848071038797E-3</v>
      </c>
      <c r="G289" t="s">
        <v>9763</v>
      </c>
      <c r="H289" s="5">
        <v>-0.49808647614888701</v>
      </c>
      <c r="I289" s="5">
        <v>3.8681015945856302E-4</v>
      </c>
      <c r="J289" t="s">
        <v>12906</v>
      </c>
      <c r="K289" s="3" t="s">
        <v>6307</v>
      </c>
    </row>
    <row r="290" spans="1:11">
      <c r="A290" s="5" t="s">
        <v>4046</v>
      </c>
      <c r="B290">
        <v>-0.41859705813575399</v>
      </c>
      <c r="C290">
        <v>4.6423207013202503E-2</v>
      </c>
      <c r="D290" t="s">
        <v>6607</v>
      </c>
      <c r="E290">
        <v>-0.66607206025868704</v>
      </c>
      <c r="F290">
        <v>2.0473353249204798E-3</v>
      </c>
      <c r="G290" t="s">
        <v>9764</v>
      </c>
      <c r="H290" s="5">
        <v>-0.60712685657320598</v>
      </c>
      <c r="I290" s="5">
        <v>3.8833509852024899E-4</v>
      </c>
      <c r="J290" t="s">
        <v>12907</v>
      </c>
      <c r="K290" s="3" t="s">
        <v>6307</v>
      </c>
    </row>
    <row r="291" spans="1:11">
      <c r="A291" s="5" t="s">
        <v>3429</v>
      </c>
      <c r="B291">
        <v>-0.69107804103915305</v>
      </c>
      <c r="C291">
        <v>5.1071459976888001E-3</v>
      </c>
      <c r="D291" t="s">
        <v>6608</v>
      </c>
      <c r="E291">
        <v>-0.39555577469372999</v>
      </c>
      <c r="F291">
        <v>2.86609924135659E-2</v>
      </c>
      <c r="G291" t="s">
        <v>9765</v>
      </c>
      <c r="H291" s="5">
        <v>-0.55617387631404003</v>
      </c>
      <c r="I291" s="5">
        <v>3.9153377462910902E-4</v>
      </c>
      <c r="J291" t="s">
        <v>12908</v>
      </c>
      <c r="K291" s="3" t="s">
        <v>6307</v>
      </c>
    </row>
    <row r="292" spans="1:11">
      <c r="A292" s="5" t="s">
        <v>2808</v>
      </c>
      <c r="B292">
        <v>0.42511894164429997</v>
      </c>
      <c r="C292">
        <v>5.4312279965493702E-3</v>
      </c>
      <c r="D292" t="s">
        <v>6609</v>
      </c>
      <c r="E292">
        <v>0.21562966672647699</v>
      </c>
      <c r="F292">
        <v>2.3912749827796401E-2</v>
      </c>
      <c r="G292" t="s">
        <v>9766</v>
      </c>
      <c r="H292" s="5">
        <v>0.328850400804376</v>
      </c>
      <c r="I292" s="5">
        <v>3.9719649204413802E-4</v>
      </c>
      <c r="J292" t="s">
        <v>12909</v>
      </c>
      <c r="K292" s="3" t="s">
        <v>6306</v>
      </c>
    </row>
    <row r="293" spans="1:11">
      <c r="A293" s="5" t="s">
        <v>5891</v>
      </c>
      <c r="B293">
        <v>0.41050480113666898</v>
      </c>
      <c r="C293">
        <v>9.1357034493058896E-3</v>
      </c>
      <c r="D293" t="s">
        <v>6610</v>
      </c>
      <c r="E293">
        <v>0.30791902572209701</v>
      </c>
      <c r="F293">
        <v>1.6860443308542E-2</v>
      </c>
      <c r="G293" t="s">
        <v>9767</v>
      </c>
      <c r="H293" s="5">
        <v>0.39080996606869101</v>
      </c>
      <c r="I293" s="5">
        <v>4.0389068947908798E-4</v>
      </c>
      <c r="J293" t="s">
        <v>6610</v>
      </c>
      <c r="K293" s="3" t="s">
        <v>6306</v>
      </c>
    </row>
    <row r="294" spans="1:11">
      <c r="A294" s="5" t="s">
        <v>3503</v>
      </c>
      <c r="B294">
        <v>-1.0132104209455599</v>
      </c>
      <c r="C294">
        <v>3.4416996565937901E-3</v>
      </c>
      <c r="D294" t="s">
        <v>6611</v>
      </c>
      <c r="E294">
        <v>-0.51092406333232099</v>
      </c>
      <c r="F294">
        <v>4.0716982520564403E-2</v>
      </c>
      <c r="G294" t="s">
        <v>9768</v>
      </c>
      <c r="H294" s="5">
        <v>-0.76342365388712796</v>
      </c>
      <c r="I294" s="5">
        <v>4.0585993448338602E-4</v>
      </c>
      <c r="J294" t="s">
        <v>12910</v>
      </c>
      <c r="K294" s="3" t="s">
        <v>6307</v>
      </c>
    </row>
    <row r="295" spans="1:11">
      <c r="A295" s="5" t="s">
        <v>1448</v>
      </c>
      <c r="B295">
        <v>-0.59775915148993897</v>
      </c>
      <c r="C295">
        <v>6.61746013052757E-3</v>
      </c>
      <c r="D295" t="s">
        <v>6612</v>
      </c>
      <c r="E295">
        <v>-0.53715195000827198</v>
      </c>
      <c r="F295">
        <v>2.2794507113399701E-2</v>
      </c>
      <c r="G295" t="s">
        <v>9769</v>
      </c>
      <c r="H295" s="5">
        <v>-0.57969590817515104</v>
      </c>
      <c r="I295" s="5">
        <v>4.1223468221372701E-4</v>
      </c>
      <c r="J295" t="s">
        <v>12911</v>
      </c>
      <c r="K295" s="3" t="s">
        <v>6307</v>
      </c>
    </row>
    <row r="296" spans="1:11">
      <c r="A296" s="5" t="s">
        <v>5524</v>
      </c>
      <c r="B296">
        <v>-0.30339376183051397</v>
      </c>
      <c r="C296">
        <v>0.13329378509745399</v>
      </c>
      <c r="D296" t="s">
        <v>6613</v>
      </c>
      <c r="E296">
        <v>-1.20436531789718</v>
      </c>
      <c r="F296">
        <v>4.4297762880898101E-4</v>
      </c>
      <c r="G296" t="s">
        <v>9770</v>
      </c>
      <c r="H296" s="5">
        <v>-0.67291647646991504</v>
      </c>
      <c r="I296" s="5">
        <v>4.1712551900864798E-4</v>
      </c>
      <c r="J296" t="s">
        <v>12912</v>
      </c>
      <c r="K296" s="3" t="s">
        <v>6307</v>
      </c>
    </row>
    <row r="297" spans="1:11">
      <c r="A297" s="5" t="s">
        <v>1612</v>
      </c>
      <c r="B297">
        <v>-0.36893832383806402</v>
      </c>
      <c r="C297">
        <v>9.8722436328109106E-2</v>
      </c>
      <c r="D297" t="s">
        <v>6614</v>
      </c>
      <c r="E297">
        <v>-0.45033362930185999</v>
      </c>
      <c r="F297">
        <v>7.3809605463826303E-4</v>
      </c>
      <c r="G297" t="s">
        <v>9771</v>
      </c>
      <c r="H297" s="5">
        <v>-0.45033362930185999</v>
      </c>
      <c r="I297" s="5">
        <v>4.2540779119457902E-4</v>
      </c>
      <c r="J297" t="s">
        <v>12913</v>
      </c>
      <c r="K297" s="3" t="s">
        <v>6307</v>
      </c>
    </row>
    <row r="298" spans="1:11">
      <c r="A298" s="5" t="s">
        <v>6070</v>
      </c>
      <c r="B298">
        <v>-8.1674048017802203E-2</v>
      </c>
      <c r="C298">
        <v>0.12820102024914601</v>
      </c>
      <c r="D298" t="s">
        <v>6615</v>
      </c>
      <c r="E298">
        <v>-0.58497065922963898</v>
      </c>
      <c r="F298">
        <v>3.64194646878964E-4</v>
      </c>
      <c r="G298" t="s">
        <v>9772</v>
      </c>
      <c r="H298" s="5">
        <v>-0.49957761588123401</v>
      </c>
      <c r="I298" s="5">
        <v>4.2718398507864803E-4</v>
      </c>
      <c r="J298" t="s">
        <v>12914</v>
      </c>
      <c r="K298" s="3" t="s">
        <v>6307</v>
      </c>
    </row>
    <row r="299" spans="1:11">
      <c r="A299" s="5" t="s">
        <v>4592</v>
      </c>
      <c r="B299">
        <v>-0.58439041752645404</v>
      </c>
      <c r="C299">
        <v>3.5110108510407801E-3</v>
      </c>
      <c r="D299" t="s">
        <v>6616</v>
      </c>
      <c r="E299">
        <v>-0.305854899914411</v>
      </c>
      <c r="F299">
        <v>4.3008730486567399E-2</v>
      </c>
      <c r="G299" t="s">
        <v>9773</v>
      </c>
      <c r="H299" s="5">
        <v>-0.456066488105209</v>
      </c>
      <c r="I299" s="5">
        <v>4.4616090382765402E-4</v>
      </c>
      <c r="J299" t="s">
        <v>12915</v>
      </c>
      <c r="K299" s="3" t="s">
        <v>6307</v>
      </c>
    </row>
    <row r="300" spans="1:11">
      <c r="A300" s="5" t="s">
        <v>3831</v>
      </c>
      <c r="B300">
        <v>-0.66839032144324595</v>
      </c>
      <c r="C300">
        <v>5.4874070734413298E-2</v>
      </c>
      <c r="D300" t="s">
        <v>6617</v>
      </c>
      <c r="E300">
        <v>-0.69677382454600001</v>
      </c>
      <c r="F300">
        <v>2.01898792360178E-3</v>
      </c>
      <c r="G300" t="s">
        <v>9774</v>
      </c>
      <c r="H300" s="5">
        <v>-0.66839032144324595</v>
      </c>
      <c r="I300" s="5">
        <v>4.5282701839321002E-4</v>
      </c>
      <c r="J300" t="s">
        <v>12916</v>
      </c>
      <c r="K300" s="3" t="s">
        <v>6307</v>
      </c>
    </row>
    <row r="301" spans="1:11">
      <c r="A301" s="5" t="s">
        <v>652</v>
      </c>
      <c r="B301">
        <v>-0.38946714703765001</v>
      </c>
      <c r="C301">
        <v>4.5741739909692297E-2</v>
      </c>
      <c r="D301" t="s">
        <v>6618</v>
      </c>
      <c r="E301">
        <v>-0.87289100166282596</v>
      </c>
      <c r="F301">
        <v>3.0012624365005399E-3</v>
      </c>
      <c r="G301" t="s">
        <v>9775</v>
      </c>
      <c r="H301" s="5">
        <v>-0.54513214196704296</v>
      </c>
      <c r="I301" s="5">
        <v>4.6145304149339299E-4</v>
      </c>
      <c r="J301" t="s">
        <v>12917</v>
      </c>
      <c r="K301" s="3" t="s">
        <v>6307</v>
      </c>
    </row>
    <row r="302" spans="1:11">
      <c r="A302" s="5" t="s">
        <v>5715</v>
      </c>
      <c r="B302">
        <v>-0.55544301508052996</v>
      </c>
      <c r="C302">
        <v>2.57977231198207E-2</v>
      </c>
      <c r="D302" t="s">
        <v>6619</v>
      </c>
      <c r="E302">
        <v>-0.64373729975379201</v>
      </c>
      <c r="F302">
        <v>6.2063114488853802E-3</v>
      </c>
      <c r="G302" t="s">
        <v>9776</v>
      </c>
      <c r="H302" s="5">
        <v>-0.63038419063281304</v>
      </c>
      <c r="I302" s="5">
        <v>4.69092238634295E-4</v>
      </c>
      <c r="J302" t="s">
        <v>12918</v>
      </c>
      <c r="K302" s="3" t="s">
        <v>6307</v>
      </c>
    </row>
    <row r="303" spans="1:11">
      <c r="A303" s="5" t="s">
        <v>1993</v>
      </c>
      <c r="B303">
        <v>-0.60722420977049496</v>
      </c>
      <c r="C303">
        <v>7.6274846104548901E-3</v>
      </c>
      <c r="D303" t="s">
        <v>6620</v>
      </c>
      <c r="E303">
        <v>-0.57506123789854902</v>
      </c>
      <c r="F303">
        <v>2.5342589448558099E-2</v>
      </c>
      <c r="G303" t="s">
        <v>9777</v>
      </c>
      <c r="H303" s="5">
        <v>-0.57506123789854902</v>
      </c>
      <c r="I303" s="5">
        <v>4.8756510469306598E-4</v>
      </c>
      <c r="J303" t="s">
        <v>12919</v>
      </c>
      <c r="K303" s="3" t="s">
        <v>6307</v>
      </c>
    </row>
    <row r="304" spans="1:11">
      <c r="A304" s="5" t="s">
        <v>2525</v>
      </c>
      <c r="B304">
        <v>-8.2230064311342804E-2</v>
      </c>
      <c r="C304">
        <v>0.167143567570885</v>
      </c>
      <c r="D304" t="s">
        <v>6621</v>
      </c>
      <c r="E304">
        <v>-0.575486907703191</v>
      </c>
      <c r="F304">
        <v>2.8695325042098598E-4</v>
      </c>
      <c r="G304" t="s">
        <v>9778</v>
      </c>
      <c r="H304" s="5">
        <v>-0.31702067228971498</v>
      </c>
      <c r="I304" s="5">
        <v>4.9294000923894704E-4</v>
      </c>
      <c r="J304" t="s">
        <v>12920</v>
      </c>
      <c r="K304" s="3" t="s">
        <v>6307</v>
      </c>
    </row>
    <row r="305" spans="1:11">
      <c r="A305" s="5" t="s">
        <v>3287</v>
      </c>
      <c r="B305">
        <v>0.63157372746838802</v>
      </c>
      <c r="C305">
        <v>1.6155281868638501E-3</v>
      </c>
      <c r="D305" t="s">
        <v>6622</v>
      </c>
      <c r="E305">
        <v>0.108327481211473</v>
      </c>
      <c r="F305">
        <v>7.7210584206763799E-2</v>
      </c>
      <c r="G305" t="s">
        <v>9779</v>
      </c>
      <c r="H305" s="5">
        <v>0.35134692824126501</v>
      </c>
      <c r="I305" s="5">
        <v>4.9559693508282904E-4</v>
      </c>
      <c r="J305" t="s">
        <v>6622</v>
      </c>
      <c r="K305" s="3" t="s">
        <v>6306</v>
      </c>
    </row>
    <row r="306" spans="1:11">
      <c r="A306" s="5" t="s">
        <v>2003</v>
      </c>
      <c r="B306">
        <v>-0.49616325823334501</v>
      </c>
      <c r="C306">
        <v>1.00212133553452E-2</v>
      </c>
      <c r="D306" t="s">
        <v>6623</v>
      </c>
      <c r="E306">
        <v>-0.46082871950988002</v>
      </c>
      <c r="F306">
        <v>2.0216496311231E-2</v>
      </c>
      <c r="G306" t="s">
        <v>9780</v>
      </c>
      <c r="H306" s="5">
        <v>-0.48240344730284901</v>
      </c>
      <c r="I306" s="5">
        <v>4.9620151516138104E-4</v>
      </c>
      <c r="J306" t="s">
        <v>12921</v>
      </c>
      <c r="K306" s="3" t="s">
        <v>6307</v>
      </c>
    </row>
    <row r="307" spans="1:11">
      <c r="A307" s="5" t="s">
        <v>6188</v>
      </c>
      <c r="B307">
        <v>-0.42308683214854698</v>
      </c>
      <c r="C307">
        <v>3.8983542642544701E-2</v>
      </c>
      <c r="D307" t="s">
        <v>6624</v>
      </c>
      <c r="E307">
        <v>-0.88124014048321397</v>
      </c>
      <c r="F307">
        <v>3.37153284894954E-3</v>
      </c>
      <c r="G307" t="s">
        <v>9781</v>
      </c>
      <c r="H307" s="5">
        <v>-0.60801860193369095</v>
      </c>
      <c r="I307" s="5">
        <v>5.0034102737301495E-4</v>
      </c>
      <c r="J307" t="s">
        <v>12922</v>
      </c>
      <c r="K307" s="3" t="s">
        <v>6307</v>
      </c>
    </row>
    <row r="308" spans="1:11">
      <c r="A308" s="5" t="s">
        <v>540</v>
      </c>
      <c r="B308">
        <v>-0.17316244725050201</v>
      </c>
      <c r="C308">
        <v>7.0674975440485996E-2</v>
      </c>
      <c r="D308" t="s">
        <v>6625</v>
      </c>
      <c r="E308">
        <v>-0.41360599063852599</v>
      </c>
      <c r="F308">
        <v>1.39800458548709E-3</v>
      </c>
      <c r="G308" t="s">
        <v>9782</v>
      </c>
      <c r="H308" s="5">
        <v>-0.35032367447693902</v>
      </c>
      <c r="I308" s="5">
        <v>5.0119421415599399E-4</v>
      </c>
      <c r="J308" t="s">
        <v>12923</v>
      </c>
      <c r="K308" s="3" t="s">
        <v>6307</v>
      </c>
    </row>
    <row r="309" spans="1:11">
      <c r="A309" s="5" t="s">
        <v>4728</v>
      </c>
      <c r="B309">
        <v>-0.9027447926862</v>
      </c>
      <c r="C309">
        <v>1.1266765006164501E-3</v>
      </c>
      <c r="D309" t="s">
        <v>6626</v>
      </c>
      <c r="E309">
        <v>-0.222723546001488</v>
      </c>
      <c r="F309">
        <v>0.103336492224995</v>
      </c>
      <c r="G309" t="s">
        <v>9783</v>
      </c>
      <c r="H309" s="5">
        <v>-0.58439041752645404</v>
      </c>
      <c r="I309" s="5">
        <v>5.0274735944525199E-4</v>
      </c>
      <c r="J309" t="s">
        <v>12924</v>
      </c>
      <c r="K309" s="3" t="s">
        <v>6307</v>
      </c>
    </row>
    <row r="310" spans="1:11">
      <c r="A310" s="5" t="s">
        <v>3224</v>
      </c>
      <c r="B310">
        <v>-0.42007246540784399</v>
      </c>
      <c r="C310">
        <v>4.4415337479778699E-3</v>
      </c>
      <c r="D310" t="s">
        <v>6627</v>
      </c>
      <c r="E310">
        <v>-0.38268586023141099</v>
      </c>
      <c r="F310">
        <v>4.1897216471680099E-2</v>
      </c>
      <c r="G310" t="s">
        <v>9784</v>
      </c>
      <c r="H310" s="5">
        <v>-0.41867020361573298</v>
      </c>
      <c r="I310" s="5">
        <v>5.1253600866034497E-4</v>
      </c>
      <c r="J310" t="s">
        <v>12925</v>
      </c>
      <c r="K310" s="3" t="s">
        <v>6307</v>
      </c>
    </row>
    <row r="311" spans="1:11">
      <c r="A311" s="5" t="s">
        <v>1824</v>
      </c>
      <c r="B311">
        <v>-0.480416269729253</v>
      </c>
      <c r="C311">
        <v>1.4855445634486E-2</v>
      </c>
      <c r="D311" t="s">
        <v>6628</v>
      </c>
      <c r="E311">
        <v>-0.43788295762752399</v>
      </c>
      <c r="F311">
        <v>1.37626158065419E-2</v>
      </c>
      <c r="G311" t="s">
        <v>9785</v>
      </c>
      <c r="H311" s="5">
        <v>-0.47504413170013599</v>
      </c>
      <c r="I311" s="5">
        <v>5.1691487109674903E-4</v>
      </c>
      <c r="J311" t="s">
        <v>12926</v>
      </c>
      <c r="K311" s="3" t="s">
        <v>6307</v>
      </c>
    </row>
    <row r="312" spans="1:11">
      <c r="A312" s="5" t="s">
        <v>479</v>
      </c>
      <c r="B312">
        <v>0.44012584293483897</v>
      </c>
      <c r="C312">
        <v>1.17249786361625E-2</v>
      </c>
      <c r="D312" t="s">
        <v>6629</v>
      </c>
      <c r="E312">
        <v>0.30137728397518598</v>
      </c>
      <c r="F312">
        <v>1.9547262273392499E-2</v>
      </c>
      <c r="G312" t="s">
        <v>9786</v>
      </c>
      <c r="H312" s="5">
        <v>0.34110325196851699</v>
      </c>
      <c r="I312" s="5">
        <v>5.3301460996721904E-4</v>
      </c>
      <c r="J312" t="s">
        <v>6629</v>
      </c>
      <c r="K312" s="3" t="s">
        <v>6306</v>
      </c>
    </row>
    <row r="313" spans="1:11">
      <c r="A313" s="5" t="s">
        <v>1626</v>
      </c>
      <c r="B313">
        <v>-0.64494317242971799</v>
      </c>
      <c r="C313">
        <v>6.5253808095840193E-2</v>
      </c>
      <c r="D313" t="s">
        <v>6630</v>
      </c>
      <c r="E313">
        <v>-0.56089852708330001</v>
      </c>
      <c r="F313">
        <v>2.3207305677086501E-3</v>
      </c>
      <c r="G313" t="s">
        <v>9787</v>
      </c>
      <c r="H313" s="5">
        <v>-0.58255314054519203</v>
      </c>
      <c r="I313" s="5">
        <v>5.3385230145884402E-4</v>
      </c>
      <c r="J313" t="s">
        <v>12927</v>
      </c>
      <c r="K313" s="3" t="s">
        <v>6307</v>
      </c>
    </row>
    <row r="314" spans="1:11">
      <c r="A314" s="5" t="s">
        <v>4763</v>
      </c>
      <c r="B314">
        <v>-0.28737557765654498</v>
      </c>
      <c r="C314">
        <v>0.17384997198305399</v>
      </c>
      <c r="D314" t="s">
        <v>6631</v>
      </c>
      <c r="E314">
        <v>-0.89135899855994805</v>
      </c>
      <c r="F314">
        <v>3.43045904889147E-4</v>
      </c>
      <c r="G314" t="s">
        <v>9788</v>
      </c>
      <c r="H314" s="5">
        <v>-0.69100394430550105</v>
      </c>
      <c r="I314" s="5">
        <v>5.4365635120860603E-4</v>
      </c>
      <c r="J314" t="s">
        <v>12928</v>
      </c>
      <c r="K314" s="3" t="s">
        <v>6307</v>
      </c>
    </row>
    <row r="315" spans="1:11">
      <c r="A315" s="5" t="s">
        <v>5931</v>
      </c>
      <c r="B315">
        <v>0.27446855941311299</v>
      </c>
      <c r="C315">
        <v>5.0721335001738699E-2</v>
      </c>
      <c r="D315" t="s">
        <v>6632</v>
      </c>
      <c r="E315">
        <v>0.376568729924871</v>
      </c>
      <c r="F315">
        <v>3.6482329113265198E-3</v>
      </c>
      <c r="G315" t="s">
        <v>9789</v>
      </c>
      <c r="H315" s="5">
        <v>0.337648445539102</v>
      </c>
      <c r="I315" s="5">
        <v>5.5597449600627597E-4</v>
      </c>
      <c r="J315" t="s">
        <v>12929</v>
      </c>
      <c r="K315" s="3" t="s">
        <v>6306</v>
      </c>
    </row>
    <row r="316" spans="1:11">
      <c r="A316" s="5" t="s">
        <v>1895</v>
      </c>
      <c r="B316">
        <v>0.37947452098315299</v>
      </c>
      <c r="C316">
        <v>2.2434764599040001E-2</v>
      </c>
      <c r="D316" t="s">
        <v>6633</v>
      </c>
      <c r="E316">
        <v>0.43419061757566002</v>
      </c>
      <c r="F316">
        <v>1.02642760085319E-2</v>
      </c>
      <c r="G316" t="s">
        <v>9790</v>
      </c>
      <c r="H316" s="5">
        <v>0.41618983027690698</v>
      </c>
      <c r="I316" s="5">
        <v>5.6548445214877003E-4</v>
      </c>
      <c r="J316" t="s">
        <v>6633</v>
      </c>
      <c r="K316" s="3" t="s">
        <v>6306</v>
      </c>
    </row>
    <row r="317" spans="1:11">
      <c r="A317" s="5" t="s">
        <v>334</v>
      </c>
      <c r="B317">
        <v>-0.31953817149973202</v>
      </c>
      <c r="C317">
        <v>2.7463297180510798E-2</v>
      </c>
      <c r="D317" t="s">
        <v>6634</v>
      </c>
      <c r="E317">
        <v>-0.307324243834871</v>
      </c>
      <c r="F317">
        <v>6.5686100540874098E-3</v>
      </c>
      <c r="G317" t="s">
        <v>9791</v>
      </c>
      <c r="H317" s="5">
        <v>-0.31343120766730098</v>
      </c>
      <c r="I317" s="5">
        <v>5.6917580801292696E-4</v>
      </c>
      <c r="J317" t="s">
        <v>12930</v>
      </c>
      <c r="K317" s="3" t="s">
        <v>6307</v>
      </c>
    </row>
    <row r="318" spans="1:11">
      <c r="A318" s="5" t="s">
        <v>483</v>
      </c>
      <c r="B318">
        <v>0.32694409494482701</v>
      </c>
      <c r="C318">
        <v>1.49994749151625E-2</v>
      </c>
      <c r="D318" t="s">
        <v>6635</v>
      </c>
      <c r="E318">
        <v>0.313547599613831</v>
      </c>
      <c r="F318">
        <v>1.3650176020014299E-2</v>
      </c>
      <c r="G318" t="s">
        <v>9792</v>
      </c>
      <c r="H318" s="5">
        <v>0.32072939476886297</v>
      </c>
      <c r="I318" s="5">
        <v>5.7257420313249104E-4</v>
      </c>
      <c r="J318" t="s">
        <v>6635</v>
      </c>
      <c r="K318" s="3" t="s">
        <v>6306</v>
      </c>
    </row>
    <row r="319" spans="1:11">
      <c r="A319" s="5" t="s">
        <v>630</v>
      </c>
      <c r="B319">
        <v>-1.1137552801311399</v>
      </c>
      <c r="C319">
        <v>2.1215156036871598E-2</v>
      </c>
      <c r="D319" t="s">
        <v>6636</v>
      </c>
      <c r="E319">
        <v>-1.3039494420511399</v>
      </c>
      <c r="F319">
        <v>9.9052925194533202E-3</v>
      </c>
      <c r="G319" t="s">
        <v>9793</v>
      </c>
      <c r="H319" s="5">
        <v>-1.2547715080219899</v>
      </c>
      <c r="I319" s="5">
        <v>5.8321041254343498E-4</v>
      </c>
      <c r="J319" t="s">
        <v>12931</v>
      </c>
      <c r="K319" s="3" t="s">
        <v>6307</v>
      </c>
    </row>
    <row r="320" spans="1:11">
      <c r="A320" s="5" t="s">
        <v>4688</v>
      </c>
      <c r="B320">
        <v>-1.5403476247829799</v>
      </c>
      <c r="C320">
        <v>3.6191859442819701E-4</v>
      </c>
      <c r="D320" t="s">
        <v>6637</v>
      </c>
      <c r="E320">
        <v>-0.41062096712504598</v>
      </c>
      <c r="F320">
        <v>0.15429214239989</v>
      </c>
      <c r="G320" t="s">
        <v>9794</v>
      </c>
      <c r="H320" s="5">
        <v>-0.77404247730545495</v>
      </c>
      <c r="I320" s="5">
        <v>5.8408224068308401E-4</v>
      </c>
      <c r="J320" t="s">
        <v>12932</v>
      </c>
      <c r="K320" s="3" t="s">
        <v>6307</v>
      </c>
    </row>
    <row r="321" spans="1:11">
      <c r="A321" s="5" t="s">
        <v>3066</v>
      </c>
      <c r="B321">
        <v>-0.54774803098047697</v>
      </c>
      <c r="C321">
        <v>4.5511984164391499E-3</v>
      </c>
      <c r="D321" t="s">
        <v>6638</v>
      </c>
      <c r="E321">
        <v>-0.40255348047811601</v>
      </c>
      <c r="F321">
        <v>4.6186446306516298E-2</v>
      </c>
      <c r="G321" t="s">
        <v>9795</v>
      </c>
      <c r="H321" s="5">
        <v>-0.52541401961082101</v>
      </c>
      <c r="I321" s="5">
        <v>5.9313233585378403E-4</v>
      </c>
      <c r="J321" t="s">
        <v>12933</v>
      </c>
      <c r="K321" s="3" t="s">
        <v>6307</v>
      </c>
    </row>
    <row r="322" spans="1:11">
      <c r="A322" s="5" t="s">
        <v>984</v>
      </c>
      <c r="B322">
        <v>-0.33947668904047201</v>
      </c>
      <c r="C322">
        <v>0.14337697010227499</v>
      </c>
      <c r="D322" t="s">
        <v>6639</v>
      </c>
      <c r="E322">
        <v>-1.05937439252207</v>
      </c>
      <c r="F322">
        <v>5.2888079210654704E-4</v>
      </c>
      <c r="G322" t="s">
        <v>9796</v>
      </c>
      <c r="H322" s="5">
        <v>-0.76406704815343296</v>
      </c>
      <c r="I322" s="5">
        <v>5.9406844381493804E-4</v>
      </c>
      <c r="J322" t="s">
        <v>12934</v>
      </c>
      <c r="K322" s="3" t="s">
        <v>6307</v>
      </c>
    </row>
    <row r="323" spans="1:11">
      <c r="A323" s="5" t="s">
        <v>3673</v>
      </c>
      <c r="B323">
        <v>-0.86459413442310395</v>
      </c>
      <c r="C323">
        <v>9.1216647551832404E-3</v>
      </c>
      <c r="D323" t="s">
        <v>6640</v>
      </c>
      <c r="E323">
        <v>-0.57506123789854902</v>
      </c>
      <c r="F323">
        <v>2.43506908258024E-2</v>
      </c>
      <c r="G323" t="s">
        <v>9797</v>
      </c>
      <c r="H323" s="5">
        <v>-0.67780821055407303</v>
      </c>
      <c r="I323" s="5">
        <v>5.9906975558806004E-4</v>
      </c>
      <c r="J323" t="s">
        <v>12935</v>
      </c>
      <c r="K323" s="3" t="s">
        <v>6307</v>
      </c>
    </row>
    <row r="324" spans="1:11">
      <c r="A324" s="5" t="s">
        <v>5935</v>
      </c>
      <c r="B324">
        <v>-0.86402563277008704</v>
      </c>
      <c r="C324">
        <v>1.61365333684973E-2</v>
      </c>
      <c r="D324" t="s">
        <v>6641</v>
      </c>
      <c r="E324">
        <v>-0.69374076763042303</v>
      </c>
      <c r="F324">
        <v>1.40098125202103E-2</v>
      </c>
      <c r="G324" t="s">
        <v>9798</v>
      </c>
      <c r="H324" s="5">
        <v>-0.86402563277008704</v>
      </c>
      <c r="I324" s="5">
        <v>6.0107768186286499E-4</v>
      </c>
      <c r="J324" t="s">
        <v>12936</v>
      </c>
      <c r="K324" s="3" t="s">
        <v>6307</v>
      </c>
    </row>
    <row r="325" spans="1:11">
      <c r="A325" s="5" t="s">
        <v>1184</v>
      </c>
      <c r="B325">
        <v>0.507782364874932</v>
      </c>
      <c r="C325">
        <v>3.41740098030364E-3</v>
      </c>
      <c r="D325" t="s">
        <v>6642</v>
      </c>
      <c r="E325">
        <v>0.20179674779302201</v>
      </c>
      <c r="F325">
        <v>6.2225937142846501E-2</v>
      </c>
      <c r="G325" t="s">
        <v>9799</v>
      </c>
      <c r="H325" s="5">
        <v>0.30754037824931002</v>
      </c>
      <c r="I325" s="5">
        <v>6.19446416434187E-4</v>
      </c>
      <c r="J325" t="s">
        <v>12937</v>
      </c>
      <c r="K325" s="3" t="s">
        <v>6306</v>
      </c>
    </row>
    <row r="326" spans="1:11">
      <c r="A326" s="5" t="s">
        <v>5562</v>
      </c>
      <c r="B326">
        <v>-0.86402563277008704</v>
      </c>
      <c r="C326">
        <v>1.26398852834256E-3</v>
      </c>
      <c r="D326" t="s">
        <v>6643</v>
      </c>
      <c r="E326">
        <v>-0.36710946549007301</v>
      </c>
      <c r="F326">
        <v>0.117344962954333</v>
      </c>
      <c r="G326" t="s">
        <v>9800</v>
      </c>
      <c r="H326" s="5">
        <v>-0.54971896043217205</v>
      </c>
      <c r="I326" s="5">
        <v>6.4673523707137605E-4</v>
      </c>
      <c r="J326" t="s">
        <v>12938</v>
      </c>
      <c r="K326" s="3" t="s">
        <v>6307</v>
      </c>
    </row>
    <row r="327" spans="1:11">
      <c r="A327" s="5" t="s">
        <v>412</v>
      </c>
      <c r="B327">
        <v>-0.58439041752645404</v>
      </c>
      <c r="C327">
        <v>3.1695436396728498E-2</v>
      </c>
      <c r="D327" t="s">
        <v>6644</v>
      </c>
      <c r="E327">
        <v>-0.49067418474036401</v>
      </c>
      <c r="F327">
        <v>7.3151808585642398E-3</v>
      </c>
      <c r="G327" t="s">
        <v>9801</v>
      </c>
      <c r="H327" s="5">
        <v>-0.537532301133409</v>
      </c>
      <c r="I327" s="5">
        <v>6.5221624550318295E-4</v>
      </c>
      <c r="J327" t="s">
        <v>12939</v>
      </c>
      <c r="K327" s="3" t="s">
        <v>6307</v>
      </c>
    </row>
    <row r="328" spans="1:11">
      <c r="A328" s="5" t="s">
        <v>6182</v>
      </c>
      <c r="B328">
        <v>-0.86057675145300805</v>
      </c>
      <c r="C328" s="7">
        <v>6.7743199444641905E-5</v>
      </c>
      <c r="D328" t="s">
        <v>6645</v>
      </c>
      <c r="E328">
        <v>-0.166613872013258</v>
      </c>
      <c r="F328">
        <v>0.45565431273413598</v>
      </c>
      <c r="G328" t="s">
        <v>9802</v>
      </c>
      <c r="H328" s="5">
        <v>-0.48971525627472501</v>
      </c>
      <c r="I328" s="5">
        <v>6.6232949335975704E-4</v>
      </c>
      <c r="J328" t="s">
        <v>12940</v>
      </c>
      <c r="K328" s="3" t="s">
        <v>6307</v>
      </c>
    </row>
    <row r="329" spans="1:11">
      <c r="A329" s="5" t="s">
        <v>5371</v>
      </c>
      <c r="B329">
        <v>-0.34314658145586002</v>
      </c>
      <c r="C329">
        <v>1.9193445311453301E-2</v>
      </c>
      <c r="D329" t="s">
        <v>6646</v>
      </c>
      <c r="E329">
        <v>-0.48537928709355099</v>
      </c>
      <c r="F329">
        <v>1.3526816182146E-2</v>
      </c>
      <c r="G329" t="s">
        <v>9803</v>
      </c>
      <c r="H329" s="5">
        <v>-0.38219686981510098</v>
      </c>
      <c r="I329" s="5">
        <v>6.9762148031815899E-4</v>
      </c>
      <c r="J329" t="s">
        <v>12941</v>
      </c>
      <c r="K329" s="3" t="s">
        <v>6307</v>
      </c>
    </row>
    <row r="330" spans="1:11">
      <c r="A330" s="5" t="s">
        <v>5156</v>
      </c>
      <c r="B330">
        <v>0.71935014617044002</v>
      </c>
      <c r="C330">
        <v>4.0101149042078097E-3</v>
      </c>
      <c r="D330" t="s">
        <v>6647</v>
      </c>
      <c r="E330">
        <v>0.32499758583352401</v>
      </c>
      <c r="F330">
        <v>5.2078604132030103E-2</v>
      </c>
      <c r="G330" t="s">
        <v>9804</v>
      </c>
      <c r="H330" s="5">
        <v>0.406028975644673</v>
      </c>
      <c r="I330" s="5">
        <v>6.9893461368445797E-4</v>
      </c>
      <c r="J330" t="s">
        <v>12942</v>
      </c>
      <c r="K330" s="3" t="s">
        <v>6306</v>
      </c>
    </row>
    <row r="331" spans="1:11">
      <c r="A331" s="5" t="s">
        <v>5801</v>
      </c>
      <c r="B331">
        <v>-0.26529596147502599</v>
      </c>
      <c r="C331">
        <v>4.9006446409519698E-2</v>
      </c>
      <c r="D331" t="s">
        <v>6648</v>
      </c>
      <c r="E331">
        <v>-0.75981732434084903</v>
      </c>
      <c r="F331">
        <v>3.5572657949741499E-3</v>
      </c>
      <c r="G331" t="s">
        <v>9805</v>
      </c>
      <c r="H331" s="5">
        <v>-0.57937697175264302</v>
      </c>
      <c r="I331" s="5">
        <v>7.0754911198607701E-4</v>
      </c>
      <c r="J331" t="s">
        <v>12943</v>
      </c>
      <c r="K331" s="3" t="s">
        <v>6307</v>
      </c>
    </row>
    <row r="332" spans="1:11">
      <c r="A332" s="5" t="s">
        <v>1542</v>
      </c>
      <c r="B332">
        <v>-0.40497584993090202</v>
      </c>
      <c r="C332">
        <v>4.09190427597707E-2</v>
      </c>
      <c r="D332" t="s">
        <v>6649</v>
      </c>
      <c r="E332">
        <v>-0.590194252535859</v>
      </c>
      <c r="F332">
        <v>5.8244826516445497E-3</v>
      </c>
      <c r="G332" t="s">
        <v>9806</v>
      </c>
      <c r="H332" s="5">
        <v>-0.42395573560963901</v>
      </c>
      <c r="I332" s="5">
        <v>7.2221987895205195E-4</v>
      </c>
      <c r="J332" t="s">
        <v>12944</v>
      </c>
      <c r="K332" s="3" t="s">
        <v>6307</v>
      </c>
    </row>
    <row r="333" spans="1:11">
      <c r="A333" s="5" t="s">
        <v>2874</v>
      </c>
      <c r="B333">
        <v>0.418366014189612</v>
      </c>
      <c r="C333">
        <v>8.2820619105627592E-3</v>
      </c>
      <c r="D333" t="s">
        <v>6650</v>
      </c>
      <c r="E333">
        <v>0.19233293262888199</v>
      </c>
      <c r="F333">
        <v>3.3868958116298101E-2</v>
      </c>
      <c r="G333" t="s">
        <v>9807</v>
      </c>
      <c r="H333" s="5">
        <v>0.32315453021026103</v>
      </c>
      <c r="I333" s="5">
        <v>7.3774407893796102E-4</v>
      </c>
      <c r="J333" t="s">
        <v>12945</v>
      </c>
      <c r="K333" s="3" t="s">
        <v>6306</v>
      </c>
    </row>
    <row r="334" spans="1:11">
      <c r="A334" s="5" t="s">
        <v>3034</v>
      </c>
      <c r="B334">
        <v>0.21260093555394999</v>
      </c>
      <c r="C334">
        <v>9.8500574623471601E-2</v>
      </c>
      <c r="D334" t="s">
        <v>6651</v>
      </c>
      <c r="E334">
        <v>0.39351210807338899</v>
      </c>
      <c r="F334">
        <v>1.5678679691273701E-3</v>
      </c>
      <c r="G334" t="s">
        <v>9808</v>
      </c>
      <c r="H334" s="5">
        <v>0.29770734433681301</v>
      </c>
      <c r="I334" s="5">
        <v>7.4202993797736999E-4</v>
      </c>
      <c r="J334" t="s">
        <v>6651</v>
      </c>
      <c r="K334" s="3" t="s">
        <v>6306</v>
      </c>
    </row>
    <row r="335" spans="1:11">
      <c r="A335" s="5" t="s">
        <v>5428</v>
      </c>
      <c r="B335">
        <v>-1.31601449864631</v>
      </c>
      <c r="C335">
        <v>9.7397677864372693E-3</v>
      </c>
      <c r="D335" t="s">
        <v>6652</v>
      </c>
      <c r="E335">
        <v>-0.65316316636013005</v>
      </c>
      <c r="F335">
        <v>3.1848605240687E-2</v>
      </c>
      <c r="G335" t="s">
        <v>9809</v>
      </c>
      <c r="H335" s="5">
        <v>-0.72946316787357401</v>
      </c>
      <c r="I335" s="5">
        <v>7.5562808398648795E-4</v>
      </c>
      <c r="J335" t="s">
        <v>12946</v>
      </c>
      <c r="K335" s="3" t="s">
        <v>6307</v>
      </c>
    </row>
    <row r="336" spans="1:11">
      <c r="A336" s="5" t="s">
        <v>3880</v>
      </c>
      <c r="B336">
        <v>-0.83641624523833902</v>
      </c>
      <c r="C336">
        <v>9.6942645850754499E-4</v>
      </c>
      <c r="D336" t="s">
        <v>6653</v>
      </c>
      <c r="E336">
        <v>-0.367921596645093</v>
      </c>
      <c r="F336">
        <v>0.13708157967776399</v>
      </c>
      <c r="G336" t="s">
        <v>9810</v>
      </c>
      <c r="H336" s="5">
        <v>-0.70740648735439304</v>
      </c>
      <c r="I336" s="5">
        <v>7.6348780700432597E-4</v>
      </c>
      <c r="J336" t="s">
        <v>12947</v>
      </c>
      <c r="K336" s="3" t="s">
        <v>6307</v>
      </c>
    </row>
    <row r="337" spans="1:11">
      <c r="A337" s="5" t="s">
        <v>4650</v>
      </c>
      <c r="B337">
        <v>-0.34961079040069099</v>
      </c>
      <c r="C337">
        <v>1.06704188893258E-2</v>
      </c>
      <c r="D337" t="s">
        <v>6654</v>
      </c>
      <c r="E337">
        <v>-0.544443439404517</v>
      </c>
      <c r="F337">
        <v>2.8817564144054501E-2</v>
      </c>
      <c r="G337" t="s">
        <v>9811</v>
      </c>
      <c r="H337" s="5">
        <v>-0.41762480954549402</v>
      </c>
      <c r="I337" s="5">
        <v>7.6641622019719795E-4</v>
      </c>
      <c r="J337" t="s">
        <v>12948</v>
      </c>
      <c r="K337" s="3" t="s">
        <v>6307</v>
      </c>
    </row>
    <row r="338" spans="1:11">
      <c r="A338" s="5" t="s">
        <v>1288</v>
      </c>
      <c r="B338">
        <v>-0.42042266013406199</v>
      </c>
      <c r="C338">
        <v>9.1801053129843997E-3</v>
      </c>
      <c r="D338" t="s">
        <v>6655</v>
      </c>
      <c r="E338">
        <v>-0.31517851430307797</v>
      </c>
      <c r="F338">
        <v>3.08256616309571E-2</v>
      </c>
      <c r="G338" t="s">
        <v>9812</v>
      </c>
      <c r="H338" s="5">
        <v>-0.39584815228362502</v>
      </c>
      <c r="I338" s="5">
        <v>7.7127916084058395E-4</v>
      </c>
      <c r="J338" t="s">
        <v>12949</v>
      </c>
      <c r="K338" s="3" t="s">
        <v>6307</v>
      </c>
    </row>
    <row r="339" spans="1:11">
      <c r="A339" s="5" t="s">
        <v>5671</v>
      </c>
      <c r="B339">
        <v>-0.57564784791759305</v>
      </c>
      <c r="C339">
        <v>4.1246633630024404E-3</v>
      </c>
      <c r="D339" t="s">
        <v>6656</v>
      </c>
      <c r="E339">
        <v>-0.28343010927418</v>
      </c>
      <c r="F339">
        <v>6.9234089057921305E-2</v>
      </c>
      <c r="G339" t="s">
        <v>9813</v>
      </c>
      <c r="H339" s="5">
        <v>-0.54609356318848301</v>
      </c>
      <c r="I339" s="5">
        <v>7.7236267446015501E-4</v>
      </c>
      <c r="J339" t="s">
        <v>12950</v>
      </c>
      <c r="K339" s="3" t="s">
        <v>6307</v>
      </c>
    </row>
    <row r="340" spans="1:11">
      <c r="A340" s="5" t="s">
        <v>4744</v>
      </c>
      <c r="B340">
        <v>-1.11605146048197</v>
      </c>
      <c r="C340">
        <v>3.6947084837513902E-4</v>
      </c>
      <c r="D340" t="s">
        <v>6657</v>
      </c>
      <c r="E340">
        <v>-0.41062096712504598</v>
      </c>
      <c r="F340">
        <v>0.240836160250049</v>
      </c>
      <c r="G340" t="s">
        <v>9814</v>
      </c>
      <c r="H340" s="5">
        <v>-0.80953892269789596</v>
      </c>
      <c r="I340" s="5">
        <v>7.7416690723223396E-4</v>
      </c>
      <c r="J340" t="s">
        <v>12951</v>
      </c>
      <c r="K340" s="3" t="s">
        <v>6307</v>
      </c>
    </row>
    <row r="341" spans="1:11">
      <c r="A341" s="5" t="s">
        <v>1358</v>
      </c>
      <c r="B341">
        <v>-5.54569212520079E-2</v>
      </c>
      <c r="C341">
        <v>0.17838033953856799</v>
      </c>
      <c r="D341" t="s">
        <v>6658</v>
      </c>
      <c r="E341">
        <v>-0.71438774090925605</v>
      </c>
      <c r="F341">
        <v>3.8663149052574401E-4</v>
      </c>
      <c r="G341" t="s">
        <v>9815</v>
      </c>
      <c r="H341" s="5">
        <v>-0.44003874196419202</v>
      </c>
      <c r="I341" s="5">
        <v>7.7856334337368996E-4</v>
      </c>
      <c r="J341" t="s">
        <v>12952</v>
      </c>
      <c r="K341" s="3" t="s">
        <v>6307</v>
      </c>
    </row>
    <row r="342" spans="1:11">
      <c r="A342" s="5" t="s">
        <v>2369</v>
      </c>
      <c r="B342">
        <v>-0.451536206090842</v>
      </c>
      <c r="C342">
        <v>0.11609816956041299</v>
      </c>
      <c r="D342" t="s">
        <v>6659</v>
      </c>
      <c r="E342">
        <v>-0.81268466965153097</v>
      </c>
      <c r="F342">
        <v>1.1759932075556499E-3</v>
      </c>
      <c r="G342" t="s">
        <v>9816</v>
      </c>
      <c r="H342" s="5">
        <v>-0.74349823631242395</v>
      </c>
      <c r="I342" s="5">
        <v>7.9286142409443899E-4</v>
      </c>
      <c r="J342" t="s">
        <v>12953</v>
      </c>
      <c r="K342" s="3" t="s">
        <v>6307</v>
      </c>
    </row>
    <row r="343" spans="1:11">
      <c r="A343" s="5" t="s">
        <v>3509</v>
      </c>
      <c r="B343">
        <v>0.41176096794924499</v>
      </c>
      <c r="C343">
        <v>4.9020943874219798E-2</v>
      </c>
      <c r="D343" t="s">
        <v>6660</v>
      </c>
      <c r="E343">
        <v>0.46035179986674601</v>
      </c>
      <c r="F343">
        <v>6.6553739883103103E-3</v>
      </c>
      <c r="G343" t="s">
        <v>9817</v>
      </c>
      <c r="H343" s="5">
        <v>0.41176096794924499</v>
      </c>
      <c r="I343" s="5">
        <v>8.3566674750559301E-4</v>
      </c>
      <c r="J343" t="s">
        <v>12954</v>
      </c>
      <c r="K343" s="3" t="s">
        <v>6306</v>
      </c>
    </row>
    <row r="344" spans="1:11">
      <c r="A344" s="5" t="s">
        <v>2155</v>
      </c>
      <c r="B344">
        <v>-0.373139374742195</v>
      </c>
      <c r="C344">
        <v>1.6185107382140101E-2</v>
      </c>
      <c r="D344" t="s">
        <v>6661</v>
      </c>
      <c r="E344">
        <v>-0.41360599063852599</v>
      </c>
      <c r="F344">
        <v>1.83397738570126E-2</v>
      </c>
      <c r="G344" t="s">
        <v>9818</v>
      </c>
      <c r="H344" s="5">
        <v>-0.37829719409982898</v>
      </c>
      <c r="I344" s="5">
        <v>8.5173399691394801E-4</v>
      </c>
      <c r="J344" t="s">
        <v>12955</v>
      </c>
      <c r="K344" s="3" t="s">
        <v>6307</v>
      </c>
    </row>
    <row r="345" spans="1:11">
      <c r="A345" s="5" t="s">
        <v>2647</v>
      </c>
      <c r="B345">
        <v>-0.417283069094739</v>
      </c>
      <c r="C345">
        <v>4.1505191678983998E-2</v>
      </c>
      <c r="D345" t="s">
        <v>6662</v>
      </c>
      <c r="E345">
        <v>-0.67589140810234305</v>
      </c>
      <c r="F345">
        <v>6.4310975409007896E-3</v>
      </c>
      <c r="G345" t="s">
        <v>9819</v>
      </c>
      <c r="H345" s="5">
        <v>-0.63499423508030906</v>
      </c>
      <c r="I345" s="5">
        <v>8.53196705616795E-4</v>
      </c>
      <c r="J345" t="s">
        <v>12956</v>
      </c>
      <c r="K345" s="3" t="s">
        <v>6307</v>
      </c>
    </row>
    <row r="346" spans="1:11">
      <c r="A346" s="5" t="s">
        <v>485</v>
      </c>
      <c r="B346">
        <v>-0.52566745036293805</v>
      </c>
      <c r="C346">
        <v>2.7562612974788001E-2</v>
      </c>
      <c r="D346" t="s">
        <v>6663</v>
      </c>
      <c r="E346">
        <v>-0.60645268993238199</v>
      </c>
      <c r="F346">
        <v>1.1735409467938499E-2</v>
      </c>
      <c r="G346" t="s">
        <v>9820</v>
      </c>
      <c r="H346" s="5">
        <v>-0.52566745036293805</v>
      </c>
      <c r="I346" s="5">
        <v>8.5723768273391395E-4</v>
      </c>
      <c r="J346" t="s">
        <v>12957</v>
      </c>
      <c r="K346" s="3" t="s">
        <v>6307</v>
      </c>
    </row>
    <row r="347" spans="1:11">
      <c r="A347" s="5" t="s">
        <v>2786</v>
      </c>
      <c r="B347">
        <v>-0.57034662795939295</v>
      </c>
      <c r="C347">
        <v>2.5296482397153702E-3</v>
      </c>
      <c r="D347" t="s">
        <v>6664</v>
      </c>
      <c r="E347">
        <v>-0.34773761242481899</v>
      </c>
      <c r="F347">
        <v>9.5249834948347503E-2</v>
      </c>
      <c r="G347" t="s">
        <v>9821</v>
      </c>
      <c r="H347" s="5">
        <v>-0.39275706884074402</v>
      </c>
      <c r="I347" s="5">
        <v>8.6558966484451001E-4</v>
      </c>
      <c r="J347" t="s">
        <v>12958</v>
      </c>
      <c r="K347" s="3" t="s">
        <v>6307</v>
      </c>
    </row>
    <row r="348" spans="1:11">
      <c r="A348" s="5" t="s">
        <v>3477</v>
      </c>
      <c r="B348">
        <v>-0.45664658525219498</v>
      </c>
      <c r="C348">
        <v>3.9266212707775701E-2</v>
      </c>
      <c r="D348" t="s">
        <v>6665</v>
      </c>
      <c r="E348">
        <v>-0.407322225948832</v>
      </c>
      <c r="F348">
        <v>8.3988677619728693E-3</v>
      </c>
      <c r="G348" t="s">
        <v>9822</v>
      </c>
      <c r="H348" s="5">
        <v>-0.42274374307979001</v>
      </c>
      <c r="I348" s="5">
        <v>8.7972481104750002E-4</v>
      </c>
      <c r="J348" t="s">
        <v>12959</v>
      </c>
      <c r="K348" s="3" t="s">
        <v>6307</v>
      </c>
    </row>
    <row r="349" spans="1:11">
      <c r="A349" s="5" t="s">
        <v>104</v>
      </c>
      <c r="B349">
        <v>-0.39224171276610198</v>
      </c>
      <c r="C349">
        <v>1.22858642462553E-2</v>
      </c>
      <c r="D349" t="s">
        <v>6666</v>
      </c>
      <c r="E349">
        <v>-0.55612008010059799</v>
      </c>
      <c r="F349">
        <v>2.8564714885418299E-2</v>
      </c>
      <c r="G349" t="s">
        <v>9823</v>
      </c>
      <c r="H349" s="5">
        <v>-0.52540072090262002</v>
      </c>
      <c r="I349" s="5">
        <v>9.45223631476886E-4</v>
      </c>
      <c r="J349" t="s">
        <v>12960</v>
      </c>
      <c r="K349" s="3" t="s">
        <v>6307</v>
      </c>
    </row>
    <row r="350" spans="1:11">
      <c r="A350" s="5" t="s">
        <v>6244</v>
      </c>
      <c r="B350">
        <v>-0.61770138688870402</v>
      </c>
      <c r="C350">
        <v>1.3609583598009299E-3</v>
      </c>
      <c r="D350" t="s">
        <v>6667</v>
      </c>
      <c r="E350">
        <v>-0.19904519212327701</v>
      </c>
      <c r="F350">
        <v>0.16824633670750999</v>
      </c>
      <c r="G350" t="s">
        <v>9824</v>
      </c>
      <c r="H350" s="5">
        <v>-0.43142616389778199</v>
      </c>
      <c r="I350" s="5">
        <v>9.5280062275615801E-4</v>
      </c>
      <c r="J350" t="s">
        <v>12961</v>
      </c>
      <c r="K350" s="3" t="s">
        <v>6307</v>
      </c>
    </row>
    <row r="351" spans="1:11">
      <c r="A351" s="5" t="s">
        <v>2293</v>
      </c>
      <c r="B351">
        <v>-0.89181514899342595</v>
      </c>
      <c r="C351">
        <v>1.7718325069462099E-3</v>
      </c>
      <c r="D351" t="s">
        <v>6668</v>
      </c>
      <c r="E351">
        <v>-0.10159500107527999</v>
      </c>
      <c r="F351">
        <v>0.134259466954715</v>
      </c>
      <c r="G351" t="s">
        <v>9825</v>
      </c>
      <c r="H351" s="5">
        <v>-0.55762198060525503</v>
      </c>
      <c r="I351" s="5">
        <v>9.6025169720025301E-4</v>
      </c>
      <c r="J351" t="s">
        <v>12962</v>
      </c>
      <c r="K351" s="3" t="s">
        <v>6307</v>
      </c>
    </row>
    <row r="352" spans="1:11">
      <c r="A352" s="5" t="s">
        <v>5387</v>
      </c>
      <c r="B352">
        <v>-0.84456838784743904</v>
      </c>
      <c r="C352">
        <v>5.5358851053674699E-3</v>
      </c>
      <c r="D352" t="s">
        <v>6669</v>
      </c>
      <c r="E352">
        <v>-0.53169168596064098</v>
      </c>
      <c r="F352">
        <v>5.8355567980104599E-2</v>
      </c>
      <c r="G352" t="s">
        <v>9826</v>
      </c>
      <c r="H352" s="5">
        <v>-0.67389019589459698</v>
      </c>
      <c r="I352" s="5">
        <v>9.7189244293240898E-4</v>
      </c>
      <c r="J352" t="s">
        <v>12963</v>
      </c>
      <c r="K352" s="3" t="s">
        <v>6307</v>
      </c>
    </row>
    <row r="353" spans="1:11">
      <c r="A353" s="5" t="s">
        <v>1941</v>
      </c>
      <c r="B353">
        <v>-0.61383166422592705</v>
      </c>
      <c r="C353">
        <v>2.4255892611401899E-3</v>
      </c>
      <c r="D353" t="s">
        <v>6670</v>
      </c>
      <c r="E353">
        <v>-0.24327168573330099</v>
      </c>
      <c r="F353">
        <v>0.10975097969066799</v>
      </c>
      <c r="G353" t="s">
        <v>9827</v>
      </c>
      <c r="H353" s="5">
        <v>-0.44507413711123101</v>
      </c>
      <c r="I353" s="5">
        <v>9.7272893649937996E-4</v>
      </c>
      <c r="J353" t="s">
        <v>12964</v>
      </c>
      <c r="K353" s="3" t="s">
        <v>6307</v>
      </c>
    </row>
    <row r="354" spans="1:11">
      <c r="A354" s="5" t="s">
        <v>6315</v>
      </c>
      <c r="B354">
        <v>0.60909690244317904</v>
      </c>
      <c r="C354">
        <v>6.9602210478911795E-4</v>
      </c>
      <c r="D354" t="s">
        <v>6671</v>
      </c>
      <c r="E354">
        <v>0.190795288375146</v>
      </c>
      <c r="F354">
        <v>0.22270481456223101</v>
      </c>
      <c r="G354" t="s">
        <v>9828</v>
      </c>
      <c r="H354" s="5">
        <v>0.40056065508456701</v>
      </c>
      <c r="I354" s="5">
        <v>9.9160531640589107E-4</v>
      </c>
      <c r="J354" t="s">
        <v>6671</v>
      </c>
      <c r="K354" s="3" t="s">
        <v>6306</v>
      </c>
    </row>
    <row r="355" spans="1:11">
      <c r="A355" s="5" t="s">
        <v>892</v>
      </c>
      <c r="B355">
        <v>0.36079872570278698</v>
      </c>
      <c r="C355">
        <v>8.5708873977007605E-2</v>
      </c>
      <c r="D355" t="s">
        <v>6672</v>
      </c>
      <c r="E355">
        <v>0.38115427458921203</v>
      </c>
      <c r="F355">
        <v>3.56433294425964E-3</v>
      </c>
      <c r="G355" t="s">
        <v>9829</v>
      </c>
      <c r="H355" s="5">
        <v>0.36342858623296498</v>
      </c>
      <c r="I355" s="5">
        <v>1.0015608756133701E-3</v>
      </c>
      <c r="J355" t="s">
        <v>6672</v>
      </c>
      <c r="K355" s="3" t="s">
        <v>6306</v>
      </c>
    </row>
    <row r="356" spans="1:11">
      <c r="A356" s="5" t="s">
        <v>3861</v>
      </c>
      <c r="B356">
        <v>0.50112469141887905</v>
      </c>
      <c r="C356">
        <v>2.8531592533994401E-4</v>
      </c>
      <c r="D356" t="s">
        <v>6673</v>
      </c>
      <c r="E356">
        <v>0.112466732417121</v>
      </c>
      <c r="F356">
        <v>0.32900044569539799</v>
      </c>
      <c r="G356" t="s">
        <v>9830</v>
      </c>
      <c r="H356" s="5">
        <v>0.29039686636165601</v>
      </c>
      <c r="I356" s="5">
        <v>1.0090942155231699E-3</v>
      </c>
      <c r="J356" t="s">
        <v>6673</v>
      </c>
      <c r="K356" s="3" t="s">
        <v>6306</v>
      </c>
    </row>
    <row r="357" spans="1:11">
      <c r="A357" s="5" t="s">
        <v>816</v>
      </c>
      <c r="B357">
        <v>-0.60039878113202305</v>
      </c>
      <c r="C357">
        <v>1.0048215132381799E-2</v>
      </c>
      <c r="D357" t="s">
        <v>6674</v>
      </c>
      <c r="E357">
        <v>-0.15421449262442399</v>
      </c>
      <c r="F357">
        <v>4.0880259417020899E-2</v>
      </c>
      <c r="G357" t="s">
        <v>9831</v>
      </c>
      <c r="H357" s="5">
        <v>-0.19407417580661601</v>
      </c>
      <c r="I357" s="5">
        <v>1.01068905763809E-3</v>
      </c>
      <c r="J357" t="s">
        <v>12965</v>
      </c>
      <c r="K357" s="3" t="s">
        <v>6307</v>
      </c>
    </row>
    <row r="358" spans="1:11">
      <c r="A358" s="5" t="s">
        <v>4332</v>
      </c>
      <c r="B358">
        <v>-1.13749936785701</v>
      </c>
      <c r="C358">
        <v>2.86205218161273E-4</v>
      </c>
      <c r="D358" t="s">
        <v>6675</v>
      </c>
      <c r="E358">
        <v>-0.10559715808425001</v>
      </c>
      <c r="F358">
        <v>0.24533312332782201</v>
      </c>
      <c r="G358" t="s">
        <v>9832</v>
      </c>
      <c r="H358" s="5">
        <v>-0.95440730477639601</v>
      </c>
      <c r="I358" s="5">
        <v>1.0458839533613101E-3</v>
      </c>
      <c r="J358" t="s">
        <v>12966</v>
      </c>
      <c r="K358" s="3" t="s">
        <v>6307</v>
      </c>
    </row>
    <row r="359" spans="1:11">
      <c r="A359" s="5" t="s">
        <v>1486</v>
      </c>
      <c r="B359">
        <v>0.39859267791918601</v>
      </c>
      <c r="C359">
        <v>1.5052778377326799E-2</v>
      </c>
      <c r="D359" t="s">
        <v>6676</v>
      </c>
      <c r="E359">
        <v>0.14070409440395601</v>
      </c>
      <c r="F359">
        <v>2.8473279191894199E-2</v>
      </c>
      <c r="G359" t="s">
        <v>9833</v>
      </c>
      <c r="H359" s="5">
        <v>0.230309899473401</v>
      </c>
      <c r="I359" s="5">
        <v>1.0763282993404501E-3</v>
      </c>
      <c r="J359" t="s">
        <v>12967</v>
      </c>
      <c r="K359" s="3" t="s">
        <v>6306</v>
      </c>
    </row>
    <row r="360" spans="1:11">
      <c r="A360" s="5" t="s">
        <v>1699</v>
      </c>
      <c r="B360">
        <v>-0.40861863079161498</v>
      </c>
      <c r="C360">
        <v>1.64146434038633E-2</v>
      </c>
      <c r="D360" t="s">
        <v>6677</v>
      </c>
      <c r="E360">
        <v>-0.42556175818498998</v>
      </c>
      <c r="F360">
        <v>2.46680602745738E-2</v>
      </c>
      <c r="G360" t="s">
        <v>9834</v>
      </c>
      <c r="H360" s="5">
        <v>-0.40912910895323301</v>
      </c>
      <c r="I360" s="5">
        <v>1.07633218786395E-3</v>
      </c>
      <c r="J360" t="s">
        <v>12968</v>
      </c>
      <c r="K360" s="3" t="s">
        <v>6307</v>
      </c>
    </row>
    <row r="361" spans="1:11">
      <c r="A361" s="5" t="s">
        <v>2223</v>
      </c>
      <c r="B361">
        <v>-0.75069973534734602</v>
      </c>
      <c r="C361">
        <v>3.5393052707611001E-3</v>
      </c>
      <c r="D361" t="s">
        <v>6678</v>
      </c>
      <c r="E361">
        <v>-0.51523106971058297</v>
      </c>
      <c r="F361">
        <v>8.3632456206766403E-2</v>
      </c>
      <c r="G361" t="s">
        <v>9835</v>
      </c>
      <c r="H361" s="5">
        <v>-0.59590092912758297</v>
      </c>
      <c r="I361" s="5">
        <v>1.0913135510701099E-3</v>
      </c>
      <c r="J361" t="s">
        <v>12969</v>
      </c>
      <c r="K361" s="3" t="s">
        <v>6307</v>
      </c>
    </row>
    <row r="362" spans="1:11">
      <c r="A362" s="5" t="s">
        <v>3247</v>
      </c>
      <c r="B362">
        <v>-0.59965310630979296</v>
      </c>
      <c r="C362">
        <v>9.4130648448139398E-3</v>
      </c>
      <c r="D362" t="s">
        <v>6679</v>
      </c>
      <c r="E362">
        <v>-0.41016737975586598</v>
      </c>
      <c r="F362">
        <v>4.0683984623840402E-2</v>
      </c>
      <c r="G362" t="s">
        <v>9836</v>
      </c>
      <c r="H362" s="5">
        <v>-0.41016737975586598</v>
      </c>
      <c r="I362" s="5">
        <v>1.0939785458814501E-3</v>
      </c>
      <c r="J362" t="s">
        <v>12970</v>
      </c>
      <c r="K362" s="3" t="s">
        <v>6307</v>
      </c>
    </row>
    <row r="363" spans="1:11">
      <c r="A363" s="5" t="s">
        <v>3008</v>
      </c>
      <c r="B363">
        <v>-0.77610797547985</v>
      </c>
      <c r="C363">
        <v>1.6941824046799801E-2</v>
      </c>
      <c r="D363" t="s">
        <v>6680</v>
      </c>
      <c r="E363">
        <v>-0.465347672060135</v>
      </c>
      <c r="F363">
        <v>2.4450582816441399E-2</v>
      </c>
      <c r="G363" t="s">
        <v>9837</v>
      </c>
      <c r="H363" s="5">
        <v>-0.58820827920182395</v>
      </c>
      <c r="I363" s="5">
        <v>1.09566049306325E-3</v>
      </c>
      <c r="J363" t="s">
        <v>12971</v>
      </c>
      <c r="K363" s="3" t="s">
        <v>6307</v>
      </c>
    </row>
    <row r="364" spans="1:11">
      <c r="A364" s="5" t="s">
        <v>4436</v>
      </c>
      <c r="B364">
        <v>0.33727687956586999</v>
      </c>
      <c r="C364">
        <v>1.0407891914064099E-2</v>
      </c>
      <c r="D364" t="s">
        <v>6681</v>
      </c>
      <c r="E364">
        <v>0.29218979948621698</v>
      </c>
      <c r="F364">
        <v>3.9123129938994299E-2</v>
      </c>
      <c r="G364" t="s">
        <v>9838</v>
      </c>
      <c r="H364" s="5">
        <v>0.305276390273718</v>
      </c>
      <c r="I364" s="5">
        <v>1.1152121356988701E-3</v>
      </c>
      <c r="J364" t="s">
        <v>6681</v>
      </c>
      <c r="K364" s="3" t="s">
        <v>6306</v>
      </c>
    </row>
    <row r="365" spans="1:11">
      <c r="A365" s="5" t="s">
        <v>4850</v>
      </c>
      <c r="B365">
        <v>-0.37409811647138302</v>
      </c>
      <c r="C365">
        <v>6.4687021644008399E-3</v>
      </c>
      <c r="D365" t="s">
        <v>6682</v>
      </c>
      <c r="E365">
        <v>-0.27459007434916799</v>
      </c>
      <c r="F365">
        <v>5.87798121956137E-2</v>
      </c>
      <c r="G365" t="s">
        <v>9839</v>
      </c>
      <c r="H365" s="5">
        <v>-0.34242158337595202</v>
      </c>
      <c r="I365" s="5">
        <v>1.1175701959621699E-3</v>
      </c>
      <c r="J365" t="s">
        <v>12972</v>
      </c>
      <c r="K365" s="3" t="s">
        <v>6307</v>
      </c>
    </row>
    <row r="366" spans="1:11">
      <c r="A366" s="5" t="s">
        <v>5212</v>
      </c>
      <c r="B366">
        <v>-0.74224923223920503</v>
      </c>
      <c r="C366">
        <v>2.4087753965526801E-2</v>
      </c>
      <c r="D366" t="s">
        <v>6683</v>
      </c>
      <c r="E366">
        <v>-0.63551628232052404</v>
      </c>
      <c r="F366">
        <v>1.9475184083869401E-2</v>
      </c>
      <c r="G366" t="s">
        <v>9840</v>
      </c>
      <c r="H366" s="5">
        <v>-0.72666681576060899</v>
      </c>
      <c r="I366" s="5">
        <v>1.11894227934346E-3</v>
      </c>
      <c r="J366" t="s">
        <v>12973</v>
      </c>
      <c r="K366" s="3" t="s">
        <v>6307</v>
      </c>
    </row>
    <row r="367" spans="1:11">
      <c r="A367" s="5" t="s">
        <v>2896</v>
      </c>
      <c r="B367">
        <v>0.56947380342028997</v>
      </c>
      <c r="C367">
        <v>3.53295336763341E-3</v>
      </c>
      <c r="D367" t="s">
        <v>6684</v>
      </c>
      <c r="E367">
        <v>0.18555348626721899</v>
      </c>
      <c r="F367">
        <v>8.9717677099757004E-2</v>
      </c>
      <c r="G367" t="s">
        <v>9841</v>
      </c>
      <c r="H367" s="5">
        <v>0.32464894596329502</v>
      </c>
      <c r="I367" s="5">
        <v>1.1336121311667101E-3</v>
      </c>
      <c r="J367" t="s">
        <v>12974</v>
      </c>
      <c r="K367" s="3" t="s">
        <v>6306</v>
      </c>
    </row>
    <row r="368" spans="1:11">
      <c r="A368" s="5" t="s">
        <v>372</v>
      </c>
      <c r="B368">
        <v>0.238525134116647</v>
      </c>
      <c r="C368">
        <v>4.2974973690568803E-2</v>
      </c>
      <c r="D368" t="s">
        <v>6685</v>
      </c>
      <c r="E368">
        <v>0.29168291570539201</v>
      </c>
      <c r="F368">
        <v>9.2754427567277604E-3</v>
      </c>
      <c r="G368" t="s">
        <v>9842</v>
      </c>
      <c r="H368" s="5">
        <v>0.23919582202235801</v>
      </c>
      <c r="I368" s="5">
        <v>1.1383518557332301E-3</v>
      </c>
      <c r="J368" t="s">
        <v>12975</v>
      </c>
      <c r="K368" s="3" t="s">
        <v>6306</v>
      </c>
    </row>
    <row r="369" spans="1:11">
      <c r="A369" s="5" t="s">
        <v>4290</v>
      </c>
      <c r="B369">
        <v>-0.41312781580609098</v>
      </c>
      <c r="C369">
        <v>2.6390934338003401E-2</v>
      </c>
      <c r="D369" t="s">
        <v>6686</v>
      </c>
      <c r="E369">
        <v>-0.68125083167336697</v>
      </c>
      <c r="F369">
        <v>1.6803991285107601E-2</v>
      </c>
      <c r="G369" t="s">
        <v>9843</v>
      </c>
      <c r="H369" s="5">
        <v>-0.66452866744720995</v>
      </c>
      <c r="I369" s="5">
        <v>1.17108499829962E-3</v>
      </c>
      <c r="J369" t="s">
        <v>12976</v>
      </c>
      <c r="K369" s="3" t="s">
        <v>6307</v>
      </c>
    </row>
    <row r="370" spans="1:11">
      <c r="A370" s="5" t="s">
        <v>3130</v>
      </c>
      <c r="B370">
        <v>0.46937781418157098</v>
      </c>
      <c r="C370">
        <v>9.7601485575505296E-4</v>
      </c>
      <c r="D370" t="s">
        <v>6687</v>
      </c>
      <c r="E370">
        <v>0.20484607273626701</v>
      </c>
      <c r="F370">
        <v>0.21170065092683299</v>
      </c>
      <c r="G370" t="s">
        <v>9844</v>
      </c>
      <c r="H370" s="5">
        <v>0.242770065974657</v>
      </c>
      <c r="I370" s="5">
        <v>1.2134790709697901E-3</v>
      </c>
      <c r="J370" t="s">
        <v>6687</v>
      </c>
      <c r="K370" s="3" t="s">
        <v>6306</v>
      </c>
    </row>
    <row r="371" spans="1:11">
      <c r="A371" s="5" t="s">
        <v>6134</v>
      </c>
      <c r="B371">
        <v>-0.44179511215608502</v>
      </c>
      <c r="C371">
        <v>0.13030523269685099</v>
      </c>
      <c r="D371" t="s">
        <v>6688</v>
      </c>
      <c r="E371">
        <v>-0.792954676414241</v>
      </c>
      <c r="F371">
        <v>2.3259562224927201E-3</v>
      </c>
      <c r="G371" t="s">
        <v>9845</v>
      </c>
      <c r="H371" s="5">
        <v>-0.56288662151649804</v>
      </c>
      <c r="I371" s="5">
        <v>1.2693838541357201E-3</v>
      </c>
      <c r="J371" t="s">
        <v>12977</v>
      </c>
      <c r="K371" s="3" t="s">
        <v>6307</v>
      </c>
    </row>
    <row r="372" spans="1:11">
      <c r="A372" s="5" t="s">
        <v>5516</v>
      </c>
      <c r="B372">
        <v>-0.68048615112847199</v>
      </c>
      <c r="C372">
        <v>1.57067337210702E-3</v>
      </c>
      <c r="D372" t="s">
        <v>6689</v>
      </c>
      <c r="E372">
        <v>-0.28019266490834599</v>
      </c>
      <c r="F372">
        <v>0.17531360124477699</v>
      </c>
      <c r="G372" t="s">
        <v>9846</v>
      </c>
      <c r="H372" s="5">
        <v>-0.48872205405651697</v>
      </c>
      <c r="I372" s="5">
        <v>1.2889872381341601E-3</v>
      </c>
      <c r="J372" t="s">
        <v>12978</v>
      </c>
      <c r="K372" s="3" t="s">
        <v>6307</v>
      </c>
    </row>
    <row r="373" spans="1:11">
      <c r="A373" s="5" t="s">
        <v>72</v>
      </c>
      <c r="B373">
        <v>-0.49918986606565202</v>
      </c>
      <c r="C373">
        <v>0.15660034410528001</v>
      </c>
      <c r="D373" t="s">
        <v>6690</v>
      </c>
      <c r="E373">
        <v>-0.71732744314025898</v>
      </c>
      <c r="F373">
        <v>1.39691419310372E-3</v>
      </c>
      <c r="G373" t="s">
        <v>9847</v>
      </c>
      <c r="H373" s="5">
        <v>-0.62582493050321597</v>
      </c>
      <c r="I373" s="5">
        <v>1.3190330676212201E-3</v>
      </c>
      <c r="J373" t="s">
        <v>12979</v>
      </c>
      <c r="K373" s="3" t="s">
        <v>6307</v>
      </c>
    </row>
    <row r="374" spans="1:11">
      <c r="A374" s="5" t="s">
        <v>3992</v>
      </c>
      <c r="B374">
        <v>-0.60410093220924099</v>
      </c>
      <c r="C374">
        <v>1.18073167421046E-3</v>
      </c>
      <c r="D374" t="s">
        <v>6691</v>
      </c>
      <c r="E374">
        <v>-7.9057077233030307E-2</v>
      </c>
      <c r="F374">
        <v>0.221227244390444</v>
      </c>
      <c r="G374" t="s">
        <v>9848</v>
      </c>
      <c r="H374" s="5">
        <v>-0.54758351424886198</v>
      </c>
      <c r="I374" s="5">
        <v>1.33156195156043E-3</v>
      </c>
      <c r="J374" t="s">
        <v>12980</v>
      </c>
      <c r="K374" s="3" t="s">
        <v>6307</v>
      </c>
    </row>
    <row r="375" spans="1:11">
      <c r="A375" s="5" t="s">
        <v>4488</v>
      </c>
      <c r="B375">
        <v>-0.215913036698824</v>
      </c>
      <c r="C375">
        <v>0.102564139226955</v>
      </c>
      <c r="D375" t="s">
        <v>6692</v>
      </c>
      <c r="E375">
        <v>-0.91896791565028402</v>
      </c>
      <c r="F375">
        <v>3.1700927359866499E-3</v>
      </c>
      <c r="G375" t="s">
        <v>9849</v>
      </c>
      <c r="H375" s="5">
        <v>-0.45711304716135698</v>
      </c>
      <c r="I375" s="5">
        <v>1.3423632555688699E-3</v>
      </c>
      <c r="J375" t="s">
        <v>12981</v>
      </c>
      <c r="K375" s="3" t="s">
        <v>6307</v>
      </c>
    </row>
    <row r="376" spans="1:11">
      <c r="A376" s="5" t="s">
        <v>3713</v>
      </c>
      <c r="B376">
        <v>1.99974317526041E-2</v>
      </c>
      <c r="C376">
        <v>0.66753272934429098</v>
      </c>
      <c r="D376" t="s">
        <v>6693</v>
      </c>
      <c r="E376">
        <v>-0.559419973186564</v>
      </c>
      <c r="F376" s="7">
        <v>1.9109322107912801E-5</v>
      </c>
      <c r="G376" t="s">
        <v>9850</v>
      </c>
      <c r="H376" s="5">
        <v>-0.33358286122159198</v>
      </c>
      <c r="I376" s="5">
        <v>1.35074866283299E-3</v>
      </c>
      <c r="J376" t="s">
        <v>12982</v>
      </c>
      <c r="K376" s="3" t="s">
        <v>6307</v>
      </c>
    </row>
    <row r="377" spans="1:11">
      <c r="A377" s="5" t="s">
        <v>1614</v>
      </c>
      <c r="B377">
        <v>-0.64653489098217798</v>
      </c>
      <c r="C377">
        <v>7.8840794025085495E-3</v>
      </c>
      <c r="D377" t="s">
        <v>6694</v>
      </c>
      <c r="E377">
        <v>-0.60876152848416298</v>
      </c>
      <c r="F377">
        <v>7.0582005332478201E-2</v>
      </c>
      <c r="G377" t="s">
        <v>9851</v>
      </c>
      <c r="H377" s="5">
        <v>-0.60876152848416298</v>
      </c>
      <c r="I377" s="5">
        <v>1.3862254921926901E-3</v>
      </c>
      <c r="J377" t="s">
        <v>12983</v>
      </c>
      <c r="K377" s="3" t="s">
        <v>6307</v>
      </c>
    </row>
    <row r="378" spans="1:11">
      <c r="A378" s="5" t="s">
        <v>5144</v>
      </c>
      <c r="B378">
        <v>-0.71810446693039998</v>
      </c>
      <c r="C378">
        <v>1.33603593225283E-2</v>
      </c>
      <c r="D378" t="s">
        <v>6695</v>
      </c>
      <c r="E378">
        <v>-0.26437511986018097</v>
      </c>
      <c r="F378">
        <v>3.65744548966822E-2</v>
      </c>
      <c r="G378" t="s">
        <v>9852</v>
      </c>
      <c r="H378" s="5">
        <v>-0.62271903435667197</v>
      </c>
      <c r="I378" s="5">
        <v>1.4033951463926699E-3</v>
      </c>
      <c r="J378" t="s">
        <v>12984</v>
      </c>
      <c r="K378" s="3" t="s">
        <v>6307</v>
      </c>
    </row>
    <row r="379" spans="1:11">
      <c r="A379" s="5" t="s">
        <v>4648</v>
      </c>
      <c r="B379">
        <v>-0.62979302932780401</v>
      </c>
      <c r="C379">
        <v>9.9373545818637801E-3</v>
      </c>
      <c r="D379" t="s">
        <v>6696</v>
      </c>
      <c r="E379">
        <v>-0.27363394889662201</v>
      </c>
      <c r="F379">
        <v>5.2896833406262299E-2</v>
      </c>
      <c r="G379" t="s">
        <v>9853</v>
      </c>
      <c r="H379" s="5">
        <v>-0.37190814704296199</v>
      </c>
      <c r="I379" s="5">
        <v>1.4077705949272299E-3</v>
      </c>
      <c r="J379" t="s">
        <v>12985</v>
      </c>
      <c r="K379" s="3" t="s">
        <v>6307</v>
      </c>
    </row>
    <row r="380" spans="1:11">
      <c r="A380" s="5" t="s">
        <v>4608</v>
      </c>
      <c r="B380">
        <v>-0.49537269664213002</v>
      </c>
      <c r="C380">
        <v>5.2799580236339303E-3</v>
      </c>
      <c r="D380" t="s">
        <v>6697</v>
      </c>
      <c r="E380">
        <v>-0.40105009313562501</v>
      </c>
      <c r="F380">
        <v>8.7854446088751204E-2</v>
      </c>
      <c r="G380" t="s">
        <v>9854</v>
      </c>
      <c r="H380" s="5">
        <v>-0.46695933806287099</v>
      </c>
      <c r="I380" s="5">
        <v>1.4087143537808899E-3</v>
      </c>
      <c r="J380" t="s">
        <v>12986</v>
      </c>
      <c r="K380" s="3" t="s">
        <v>6307</v>
      </c>
    </row>
    <row r="381" spans="1:11">
      <c r="A381" s="5" t="s">
        <v>2601</v>
      </c>
      <c r="B381">
        <v>-0.45528255125774703</v>
      </c>
      <c r="C381">
        <v>9.3881034759259796E-2</v>
      </c>
      <c r="D381" t="s">
        <v>6698</v>
      </c>
      <c r="E381">
        <v>-0.97540096417341304</v>
      </c>
      <c r="F381">
        <v>4.9570827425949801E-3</v>
      </c>
      <c r="G381" t="s">
        <v>9855</v>
      </c>
      <c r="H381" s="5">
        <v>-0.52146648271280105</v>
      </c>
      <c r="I381" s="5">
        <v>1.4160762041812399E-3</v>
      </c>
      <c r="J381" t="s">
        <v>12987</v>
      </c>
      <c r="K381" s="3" t="s">
        <v>6307</v>
      </c>
    </row>
    <row r="382" spans="1:11">
      <c r="A382" s="5" t="s">
        <v>3112</v>
      </c>
      <c r="B382">
        <v>-0.79031784329479104</v>
      </c>
      <c r="C382">
        <v>9.8541958433844608E-4</v>
      </c>
      <c r="D382" t="s">
        <v>6699</v>
      </c>
      <c r="E382">
        <v>-8.8043647224888597E-2</v>
      </c>
      <c r="F382">
        <v>0.26263022644848899</v>
      </c>
      <c r="G382" t="s">
        <v>9856</v>
      </c>
      <c r="H382" s="5">
        <v>-0.385166772050547</v>
      </c>
      <c r="I382" s="5">
        <v>1.4224664998544901E-3</v>
      </c>
      <c r="J382" t="s">
        <v>12988</v>
      </c>
      <c r="K382" s="3" t="s">
        <v>6307</v>
      </c>
    </row>
    <row r="383" spans="1:11">
      <c r="A383" s="5" t="s">
        <v>4460</v>
      </c>
      <c r="B383">
        <v>-0.76971635190978305</v>
      </c>
      <c r="C383">
        <v>1.3123443638961899E-2</v>
      </c>
      <c r="D383" t="s">
        <v>6700</v>
      </c>
      <c r="E383">
        <v>-0.42433016947536301</v>
      </c>
      <c r="F383">
        <v>4.10119113498741E-2</v>
      </c>
      <c r="G383" t="s">
        <v>9857</v>
      </c>
      <c r="H383" s="5">
        <v>-0.56372526725827299</v>
      </c>
      <c r="I383" s="5">
        <v>1.4243076551756499E-3</v>
      </c>
      <c r="J383" t="s">
        <v>12989</v>
      </c>
      <c r="K383" s="3" t="s">
        <v>6307</v>
      </c>
    </row>
    <row r="384" spans="1:11">
      <c r="A384" s="5" t="s">
        <v>5230</v>
      </c>
      <c r="B384">
        <v>-1.0132104209455599</v>
      </c>
      <c r="C384">
        <v>1.8454159735672899E-3</v>
      </c>
      <c r="D384" t="s">
        <v>6701</v>
      </c>
      <c r="E384">
        <v>-0.42170415221340002</v>
      </c>
      <c r="F384">
        <v>0.17481231444855599</v>
      </c>
      <c r="G384" t="s">
        <v>9858</v>
      </c>
      <c r="H384" s="5">
        <v>-0.735452187590933</v>
      </c>
      <c r="I384" s="5">
        <v>1.4323372552503301E-3</v>
      </c>
      <c r="J384" t="s">
        <v>12990</v>
      </c>
      <c r="K384" s="3" t="s">
        <v>6307</v>
      </c>
    </row>
    <row r="385" spans="1:11">
      <c r="A385" s="5" t="s">
        <v>1740</v>
      </c>
      <c r="B385">
        <v>-0.58439041752645404</v>
      </c>
      <c r="C385">
        <v>3.92203125188548E-2</v>
      </c>
      <c r="D385" t="s">
        <v>6702</v>
      </c>
      <c r="E385">
        <v>-0.49898836808290298</v>
      </c>
      <c r="F385">
        <v>1.53848452971033E-2</v>
      </c>
      <c r="G385" t="s">
        <v>9859</v>
      </c>
      <c r="H385" s="5">
        <v>-0.51046112044845804</v>
      </c>
      <c r="I385" s="5">
        <v>1.4589628889240299E-3</v>
      </c>
      <c r="J385" t="s">
        <v>12991</v>
      </c>
      <c r="K385" s="3" t="s">
        <v>6307</v>
      </c>
    </row>
    <row r="386" spans="1:11">
      <c r="A386" s="5" t="s">
        <v>2023</v>
      </c>
      <c r="B386">
        <v>-0.76572924766767303</v>
      </c>
      <c r="C386">
        <v>5.3960797850685204E-3</v>
      </c>
      <c r="D386" t="s">
        <v>6703</v>
      </c>
      <c r="E386">
        <v>-0.37692104355989797</v>
      </c>
      <c r="F386">
        <v>9.9915157231419E-2</v>
      </c>
      <c r="G386" t="s">
        <v>9860</v>
      </c>
      <c r="H386" s="5">
        <v>-0.63383174509114604</v>
      </c>
      <c r="I386" s="5">
        <v>1.4681605282107E-3</v>
      </c>
      <c r="J386" t="s">
        <v>12992</v>
      </c>
      <c r="K386" s="3" t="s">
        <v>6307</v>
      </c>
    </row>
    <row r="387" spans="1:11">
      <c r="A387" s="5" t="s">
        <v>2549</v>
      </c>
      <c r="B387">
        <v>-0.63989803798474398</v>
      </c>
      <c r="C387">
        <v>7.1542470855135102E-3</v>
      </c>
      <c r="D387" t="s">
        <v>6704</v>
      </c>
      <c r="E387">
        <v>-0.25494220504318899</v>
      </c>
      <c r="F387">
        <v>7.6694550115725998E-2</v>
      </c>
      <c r="G387" t="s">
        <v>9861</v>
      </c>
      <c r="H387" s="5">
        <v>-0.435512565504584</v>
      </c>
      <c r="I387" s="5">
        <v>1.46839307244173E-3</v>
      </c>
      <c r="J387" t="s">
        <v>12993</v>
      </c>
      <c r="K387" s="3" t="s">
        <v>6307</v>
      </c>
    </row>
    <row r="388" spans="1:11">
      <c r="A388" s="5" t="s">
        <v>2988</v>
      </c>
      <c r="B388">
        <v>-0.53865642201752995</v>
      </c>
      <c r="C388">
        <v>7.8755455243977104E-2</v>
      </c>
      <c r="D388" t="s">
        <v>6705</v>
      </c>
      <c r="E388">
        <v>-0.51781239153884095</v>
      </c>
      <c r="F388">
        <v>5.9434700877372196E-3</v>
      </c>
      <c r="G388" t="s">
        <v>9862</v>
      </c>
      <c r="H388" s="5">
        <v>-0.52459853720262195</v>
      </c>
      <c r="I388" s="5">
        <v>1.48551152950393E-3</v>
      </c>
      <c r="J388" t="s">
        <v>12994</v>
      </c>
      <c r="K388" s="3" t="s">
        <v>6307</v>
      </c>
    </row>
    <row r="389" spans="1:11">
      <c r="A389" s="5" t="s">
        <v>1082</v>
      </c>
      <c r="B389">
        <v>0.391948266120415</v>
      </c>
      <c r="C389">
        <v>1.80244459452545E-2</v>
      </c>
      <c r="D389" t="s">
        <v>6706</v>
      </c>
      <c r="E389">
        <v>0.31403040417140998</v>
      </c>
      <c r="F389">
        <v>3.5000746937076402E-2</v>
      </c>
      <c r="G389" t="s">
        <v>9863</v>
      </c>
      <c r="H389" s="5">
        <v>0.37151829177562501</v>
      </c>
      <c r="I389" s="5">
        <v>1.50105309357874E-3</v>
      </c>
      <c r="J389" t="s">
        <v>6706</v>
      </c>
      <c r="K389" s="3" t="s">
        <v>6306</v>
      </c>
    </row>
    <row r="390" spans="1:11">
      <c r="A390" s="5" t="s">
        <v>3092</v>
      </c>
      <c r="B390">
        <v>-0.68354640241644604</v>
      </c>
      <c r="C390">
        <v>1.9795836511771001E-2</v>
      </c>
      <c r="D390" t="s">
        <v>6707</v>
      </c>
      <c r="E390">
        <v>-0.532953676267096</v>
      </c>
      <c r="F390">
        <v>3.1557308048600401E-2</v>
      </c>
      <c r="G390" t="s">
        <v>9864</v>
      </c>
      <c r="H390" s="5">
        <v>-0.63073499091879703</v>
      </c>
      <c r="I390" s="5">
        <v>1.5305250574609299E-3</v>
      </c>
      <c r="J390" t="s">
        <v>12995</v>
      </c>
      <c r="K390" s="3" t="s">
        <v>6307</v>
      </c>
    </row>
    <row r="391" spans="1:11">
      <c r="A391" s="5" t="s">
        <v>988</v>
      </c>
      <c r="B391">
        <v>0.14969796375858399</v>
      </c>
      <c r="C391">
        <v>0.26361533987219599</v>
      </c>
      <c r="D391" t="s">
        <v>6708</v>
      </c>
      <c r="E391">
        <v>0.32132385383454898</v>
      </c>
      <c r="F391">
        <v>7.04086417979263E-4</v>
      </c>
      <c r="G391" t="s">
        <v>9865</v>
      </c>
      <c r="H391" s="5">
        <v>0.26705758488485198</v>
      </c>
      <c r="I391" s="5">
        <v>1.5452670806809701E-3</v>
      </c>
      <c r="J391" t="s">
        <v>12996</v>
      </c>
      <c r="K391" s="3" t="s">
        <v>6306</v>
      </c>
    </row>
    <row r="392" spans="1:11">
      <c r="A392" s="5" t="s">
        <v>134</v>
      </c>
      <c r="B392">
        <v>-0.59983722772961501</v>
      </c>
      <c r="C392">
        <v>2.2749551473424099E-4</v>
      </c>
      <c r="D392" t="s">
        <v>6709</v>
      </c>
      <c r="E392">
        <v>4.2892604913442801E-2</v>
      </c>
      <c r="F392">
        <v>0.50229867548183005</v>
      </c>
      <c r="G392" t="s">
        <v>9866</v>
      </c>
      <c r="H392" s="5">
        <v>-0.37636363549512503</v>
      </c>
      <c r="I392" s="5">
        <v>1.55860063764216E-3</v>
      </c>
      <c r="J392" t="s">
        <v>12997</v>
      </c>
      <c r="K392" s="3" t="s">
        <v>6307</v>
      </c>
    </row>
    <row r="393" spans="1:11">
      <c r="A393" s="5" t="s">
        <v>1354</v>
      </c>
      <c r="B393">
        <v>-0.57672662766092997</v>
      </c>
      <c r="C393">
        <v>6.9350443024215197E-2</v>
      </c>
      <c r="D393" t="s">
        <v>6710</v>
      </c>
      <c r="E393">
        <v>-0.70927520697704205</v>
      </c>
      <c r="F393">
        <v>7.9274951055372106E-3</v>
      </c>
      <c r="G393" t="s">
        <v>9867</v>
      </c>
      <c r="H393" s="5">
        <v>-0.62251613147019602</v>
      </c>
      <c r="I393" s="5">
        <v>1.5661778649627099E-3</v>
      </c>
      <c r="J393" t="s">
        <v>12998</v>
      </c>
      <c r="K393" s="3" t="s">
        <v>6307</v>
      </c>
    </row>
    <row r="394" spans="1:11">
      <c r="A394" s="5" t="s">
        <v>6098</v>
      </c>
      <c r="B394">
        <v>-0.69823227337938698</v>
      </c>
      <c r="C394">
        <v>3.7322527595992699E-3</v>
      </c>
      <c r="D394" t="s">
        <v>6711</v>
      </c>
      <c r="E394">
        <v>-0.246963704410393</v>
      </c>
      <c r="F394">
        <v>0.114128026361501</v>
      </c>
      <c r="G394" t="s">
        <v>9868</v>
      </c>
      <c r="H394" s="5">
        <v>-0.36919821805154601</v>
      </c>
      <c r="I394" s="5">
        <v>1.5894433106538599E-3</v>
      </c>
      <c r="J394" t="s">
        <v>12999</v>
      </c>
      <c r="K394" s="3" t="s">
        <v>6307</v>
      </c>
    </row>
    <row r="395" spans="1:11">
      <c r="A395" s="5" t="s">
        <v>5941</v>
      </c>
      <c r="B395">
        <v>-0.52013030143705496</v>
      </c>
      <c r="C395">
        <v>2.1642264294505702E-3</v>
      </c>
      <c r="D395" t="s">
        <v>6712</v>
      </c>
      <c r="E395">
        <v>-0.28221627602952998</v>
      </c>
      <c r="F395">
        <v>0.16642156659979701</v>
      </c>
      <c r="G395" t="s">
        <v>9869</v>
      </c>
      <c r="H395" s="5">
        <v>-0.44562947494409999</v>
      </c>
      <c r="I395" s="5">
        <v>1.6001821879921699E-3</v>
      </c>
      <c r="J395" t="s">
        <v>13000</v>
      </c>
      <c r="K395" s="3" t="s">
        <v>6307</v>
      </c>
    </row>
    <row r="396" spans="1:11">
      <c r="A396" s="5" t="s">
        <v>6190</v>
      </c>
      <c r="B396">
        <v>-0.63636690349818503</v>
      </c>
      <c r="C396">
        <v>3.4312714257119301E-4</v>
      </c>
      <c r="D396" t="s">
        <v>6713</v>
      </c>
      <c r="E396">
        <v>-0.31665093843761799</v>
      </c>
      <c r="F396">
        <v>0.40023514809868999</v>
      </c>
      <c r="G396" t="s">
        <v>9870</v>
      </c>
      <c r="H396" s="5">
        <v>-0.43193317173519202</v>
      </c>
      <c r="I396" s="5">
        <v>1.6199228685349299E-3</v>
      </c>
      <c r="J396" t="s">
        <v>13001</v>
      </c>
      <c r="K396" s="3" t="s">
        <v>6307</v>
      </c>
    </row>
    <row r="397" spans="1:11">
      <c r="A397" s="5" t="s">
        <v>560</v>
      </c>
      <c r="B397">
        <v>-0.77646396679403396</v>
      </c>
      <c r="C397">
        <v>2.3535609502086802E-2</v>
      </c>
      <c r="D397" t="s">
        <v>6714</v>
      </c>
      <c r="E397">
        <v>-0.32886518846494101</v>
      </c>
      <c r="F397">
        <v>2.73536303804808E-2</v>
      </c>
      <c r="G397" t="s">
        <v>9871</v>
      </c>
      <c r="H397" s="5">
        <v>-0.418439011201094</v>
      </c>
      <c r="I397" s="5">
        <v>1.6213398776759899E-3</v>
      </c>
      <c r="J397" t="s">
        <v>13002</v>
      </c>
      <c r="K397" s="3" t="s">
        <v>6307</v>
      </c>
    </row>
    <row r="398" spans="1:11">
      <c r="A398" s="5" t="s">
        <v>3573</v>
      </c>
      <c r="B398">
        <v>-1.2535973418759701</v>
      </c>
      <c r="C398">
        <v>1.8472881649135599E-2</v>
      </c>
      <c r="D398" t="s">
        <v>6715</v>
      </c>
      <c r="E398">
        <v>-0.64948578887981101</v>
      </c>
      <c r="F398">
        <v>2.8535688869486799E-2</v>
      </c>
      <c r="G398" t="s">
        <v>9872</v>
      </c>
      <c r="H398" s="5">
        <v>-0.69212350204149498</v>
      </c>
      <c r="I398" s="5">
        <v>1.6267503050399401E-3</v>
      </c>
      <c r="J398" t="s">
        <v>13003</v>
      </c>
      <c r="K398" s="3" t="s">
        <v>6307</v>
      </c>
    </row>
    <row r="399" spans="1:11">
      <c r="A399" s="5" t="s">
        <v>3365</v>
      </c>
      <c r="B399">
        <v>0.3667451195816</v>
      </c>
      <c r="C399">
        <v>9.0741816116757801E-3</v>
      </c>
      <c r="D399" t="s">
        <v>6716</v>
      </c>
      <c r="E399">
        <v>0.25775685778888802</v>
      </c>
      <c r="F399">
        <v>6.6726894646774101E-2</v>
      </c>
      <c r="G399" t="s">
        <v>9873</v>
      </c>
      <c r="H399" s="5">
        <v>0.33467221026404798</v>
      </c>
      <c r="I399" s="5">
        <v>1.6494913268806E-3</v>
      </c>
      <c r="J399" t="s">
        <v>13004</v>
      </c>
      <c r="K399" s="3" t="s">
        <v>6306</v>
      </c>
    </row>
    <row r="400" spans="1:11">
      <c r="A400" s="5" t="s">
        <v>6238</v>
      </c>
      <c r="B400">
        <v>-0.45866587741086501</v>
      </c>
      <c r="C400">
        <v>2.5378494174797699E-2</v>
      </c>
      <c r="D400" t="s">
        <v>6717</v>
      </c>
      <c r="E400">
        <v>-0.29450080554965302</v>
      </c>
      <c r="F400">
        <v>2.64698888284551E-2</v>
      </c>
      <c r="G400" t="s">
        <v>9874</v>
      </c>
      <c r="H400" s="5">
        <v>-0.44449726208315299</v>
      </c>
      <c r="I400" s="5">
        <v>1.6549519870076199E-3</v>
      </c>
      <c r="J400" t="s">
        <v>13005</v>
      </c>
      <c r="K400" s="3" t="s">
        <v>6307</v>
      </c>
    </row>
    <row r="401" spans="1:11">
      <c r="A401" s="5" t="s">
        <v>5797</v>
      </c>
      <c r="B401">
        <v>-0.373245612104254</v>
      </c>
      <c r="C401">
        <v>0.183998696539109</v>
      </c>
      <c r="D401" t="s">
        <v>6718</v>
      </c>
      <c r="E401">
        <v>-0.69038291676699004</v>
      </c>
      <c r="F401">
        <v>1.8854562458551301E-3</v>
      </c>
      <c r="G401" t="s">
        <v>9875</v>
      </c>
      <c r="H401" s="5">
        <v>-0.39141519424318999</v>
      </c>
      <c r="I401" s="5">
        <v>1.6551139318838101E-3</v>
      </c>
      <c r="J401" t="s">
        <v>13006</v>
      </c>
      <c r="K401" s="3" t="s">
        <v>6307</v>
      </c>
    </row>
    <row r="402" spans="1:11">
      <c r="A402" s="5" t="s">
        <v>4096</v>
      </c>
      <c r="B402">
        <v>-0.54813993034439401</v>
      </c>
      <c r="C402">
        <v>3.1913101364794402E-2</v>
      </c>
      <c r="D402" t="s">
        <v>6719</v>
      </c>
      <c r="E402">
        <v>-0.40858481598694901</v>
      </c>
      <c r="F402">
        <v>2.1008280993029899E-2</v>
      </c>
      <c r="G402" t="s">
        <v>9876</v>
      </c>
      <c r="H402" s="5">
        <v>-0.50432290794935897</v>
      </c>
      <c r="I402" s="5">
        <v>1.65941473654698E-3</v>
      </c>
      <c r="J402" t="s">
        <v>13007</v>
      </c>
      <c r="K402" s="3" t="s">
        <v>6307</v>
      </c>
    </row>
    <row r="403" spans="1:11">
      <c r="A403" s="5" t="s">
        <v>3481</v>
      </c>
      <c r="B403">
        <v>-0.63262444105634397</v>
      </c>
      <c r="C403">
        <v>1.42978468398715E-2</v>
      </c>
      <c r="D403" t="s">
        <v>6720</v>
      </c>
      <c r="E403">
        <v>-0.40602392996981901</v>
      </c>
      <c r="F403">
        <v>4.9759249949968498E-2</v>
      </c>
      <c r="G403" t="s">
        <v>9877</v>
      </c>
      <c r="H403" s="5">
        <v>-0.51990596944550405</v>
      </c>
      <c r="I403" s="5">
        <v>1.67006642128607E-3</v>
      </c>
      <c r="J403" t="s">
        <v>13008</v>
      </c>
      <c r="K403" s="3" t="s">
        <v>6307</v>
      </c>
    </row>
    <row r="404" spans="1:11">
      <c r="A404" s="5" t="s">
        <v>4216</v>
      </c>
      <c r="B404">
        <v>-0.58439041752645404</v>
      </c>
      <c r="C404">
        <v>9.7022038583441703E-2</v>
      </c>
      <c r="D404" t="s">
        <v>6721</v>
      </c>
      <c r="E404">
        <v>-0.71255979400247105</v>
      </c>
      <c r="F404">
        <v>4.9124391521445402E-3</v>
      </c>
      <c r="G404" t="s">
        <v>9878</v>
      </c>
      <c r="H404" s="5">
        <v>-0.60663988835863902</v>
      </c>
      <c r="I404" s="5">
        <v>1.69606908057618E-3</v>
      </c>
      <c r="J404" t="s">
        <v>13009</v>
      </c>
      <c r="K404" s="3" t="s">
        <v>6307</v>
      </c>
    </row>
    <row r="405" spans="1:11">
      <c r="A405" s="5" t="s">
        <v>2692</v>
      </c>
      <c r="B405">
        <v>-0.86318544127993901</v>
      </c>
      <c r="C405">
        <v>6.2107901707797904E-3</v>
      </c>
      <c r="D405" t="s">
        <v>6722</v>
      </c>
      <c r="E405">
        <v>-0.22872009043514299</v>
      </c>
      <c r="F405">
        <v>9.3506950947221307E-2</v>
      </c>
      <c r="G405" t="s">
        <v>9879</v>
      </c>
      <c r="H405" s="5">
        <v>-0.49704973095961802</v>
      </c>
      <c r="I405" s="5">
        <v>1.7059489259047501E-3</v>
      </c>
      <c r="J405" t="s">
        <v>13010</v>
      </c>
      <c r="K405" s="3" t="s">
        <v>6307</v>
      </c>
    </row>
    <row r="406" spans="1:11">
      <c r="A406" s="5" t="s">
        <v>4670</v>
      </c>
      <c r="B406">
        <v>-0.46967199367102003</v>
      </c>
      <c r="C406">
        <v>2.86608269676389E-2</v>
      </c>
      <c r="D406" t="s">
        <v>6723</v>
      </c>
      <c r="E406">
        <v>-0.28323030497474799</v>
      </c>
      <c r="F406">
        <v>2.30059040600754E-2</v>
      </c>
      <c r="G406" t="s">
        <v>9880</v>
      </c>
      <c r="H406" s="5">
        <v>-0.38907334835187901</v>
      </c>
      <c r="I406" s="5">
        <v>1.7163283787982101E-3</v>
      </c>
      <c r="J406" t="s">
        <v>13011</v>
      </c>
      <c r="K406" s="3" t="s">
        <v>6307</v>
      </c>
    </row>
    <row r="407" spans="1:11">
      <c r="A407" s="5" t="s">
        <v>1935</v>
      </c>
      <c r="B407">
        <v>-1.3013912801932901</v>
      </c>
      <c r="C407">
        <v>2.0120775631110699E-4</v>
      </c>
      <c r="D407" t="s">
        <v>6724</v>
      </c>
      <c r="E407">
        <v>-8.2212299888465498E-2</v>
      </c>
      <c r="F407">
        <v>0.53941800677284701</v>
      </c>
      <c r="G407" t="s">
        <v>9881</v>
      </c>
      <c r="H407" s="5">
        <v>-0.64138163750795396</v>
      </c>
      <c r="I407" s="5">
        <v>1.7514389613590301E-3</v>
      </c>
      <c r="J407" t="s">
        <v>13012</v>
      </c>
      <c r="K407" s="3" t="s">
        <v>6307</v>
      </c>
    </row>
    <row r="408" spans="1:11">
      <c r="A408" s="5" t="s">
        <v>986</v>
      </c>
      <c r="B408">
        <v>-0.56878299703028601</v>
      </c>
      <c r="C408">
        <v>7.1866293385751696E-3</v>
      </c>
      <c r="D408" t="s">
        <v>6725</v>
      </c>
      <c r="E408">
        <v>-0.37952824078241099</v>
      </c>
      <c r="F408">
        <v>8.2463541863025E-2</v>
      </c>
      <c r="G408" t="s">
        <v>9882</v>
      </c>
      <c r="H408" s="5">
        <v>-0.55800735984198802</v>
      </c>
      <c r="I408" s="5">
        <v>1.7790212547827301E-3</v>
      </c>
      <c r="J408" t="s">
        <v>13013</v>
      </c>
      <c r="K408" s="3" t="s">
        <v>6307</v>
      </c>
    </row>
    <row r="409" spans="1:11">
      <c r="A409" s="5" t="s">
        <v>2964</v>
      </c>
      <c r="B409">
        <v>3.37781509721043E-2</v>
      </c>
      <c r="C409">
        <v>0.26259981813896699</v>
      </c>
      <c r="D409" t="s">
        <v>6726</v>
      </c>
      <c r="E409">
        <v>-0.71799690550183204</v>
      </c>
      <c r="F409">
        <v>6.3222611433202795E-4</v>
      </c>
      <c r="G409" t="s">
        <v>9883</v>
      </c>
      <c r="H409" s="5">
        <v>-0.555873595254883</v>
      </c>
      <c r="I409" s="5">
        <v>1.80322100088038E-3</v>
      </c>
      <c r="J409" t="s">
        <v>13014</v>
      </c>
      <c r="K409" s="3" t="s">
        <v>6307</v>
      </c>
    </row>
    <row r="410" spans="1:11">
      <c r="A410" s="5" t="s">
        <v>2075</v>
      </c>
      <c r="B410">
        <v>-0.56764135485253198</v>
      </c>
      <c r="C410">
        <v>3.5866498011218703E-2</v>
      </c>
      <c r="D410" t="s">
        <v>6727</v>
      </c>
      <c r="E410">
        <v>-0.56838448240617101</v>
      </c>
      <c r="F410">
        <v>1.7262247819289801E-2</v>
      </c>
      <c r="G410" t="s">
        <v>9884</v>
      </c>
      <c r="H410" s="5">
        <v>-0.56764135485253198</v>
      </c>
      <c r="I410" s="5">
        <v>1.8033028679722901E-3</v>
      </c>
      <c r="J410" t="s">
        <v>13015</v>
      </c>
      <c r="K410" s="3" t="s">
        <v>6307</v>
      </c>
    </row>
    <row r="411" spans="1:11">
      <c r="A411" s="5" t="s">
        <v>322</v>
      </c>
      <c r="B411">
        <v>0.29176664538987701</v>
      </c>
      <c r="C411">
        <v>0.50012231551833197</v>
      </c>
      <c r="D411" t="s">
        <v>6728</v>
      </c>
      <c r="E411">
        <v>0.63559696931209597</v>
      </c>
      <c r="F411">
        <v>1.79523786310141E-4</v>
      </c>
      <c r="G411" t="s">
        <v>9885</v>
      </c>
      <c r="H411" s="5">
        <v>0.50263569392565599</v>
      </c>
      <c r="I411" s="5">
        <v>1.8038845700123699E-3</v>
      </c>
      <c r="J411" t="s">
        <v>13016</v>
      </c>
      <c r="K411" s="3" t="s">
        <v>6306</v>
      </c>
    </row>
    <row r="412" spans="1:11">
      <c r="A412" s="5" t="s">
        <v>5044</v>
      </c>
      <c r="B412">
        <v>-0.71902568948363099</v>
      </c>
      <c r="C412">
        <v>1.0295374160428201E-3</v>
      </c>
      <c r="D412" t="s">
        <v>6729</v>
      </c>
      <c r="E412">
        <v>-0.26437511986018097</v>
      </c>
      <c r="F412">
        <v>0.28363074314835801</v>
      </c>
      <c r="G412" t="s">
        <v>9886</v>
      </c>
      <c r="H412" s="5">
        <v>-0.45535818241069098</v>
      </c>
      <c r="I412" s="5">
        <v>1.8140053075491099E-3</v>
      </c>
      <c r="J412" t="s">
        <v>13017</v>
      </c>
      <c r="K412" s="3" t="s">
        <v>6307</v>
      </c>
    </row>
    <row r="413" spans="1:11">
      <c r="A413" s="5" t="s">
        <v>4612</v>
      </c>
      <c r="B413">
        <v>-0.33359955578851902</v>
      </c>
      <c r="C413">
        <v>2.98001562818275E-2</v>
      </c>
      <c r="D413" t="s">
        <v>6730</v>
      </c>
      <c r="E413">
        <v>-0.56021349387593899</v>
      </c>
      <c r="F413">
        <v>2.41042954640832E-2</v>
      </c>
      <c r="G413" t="s">
        <v>9887</v>
      </c>
      <c r="H413" s="5">
        <v>-0.53221870855005404</v>
      </c>
      <c r="I413" s="5">
        <v>1.8168316051485099E-3</v>
      </c>
      <c r="J413" t="s">
        <v>13018</v>
      </c>
      <c r="K413" s="3" t="s">
        <v>6307</v>
      </c>
    </row>
    <row r="414" spans="1:11">
      <c r="A414" s="5" t="s">
        <v>3467</v>
      </c>
      <c r="B414">
        <v>0.56266384566598204</v>
      </c>
      <c r="C414">
        <v>1.3378484908216901E-2</v>
      </c>
      <c r="D414" t="s">
        <v>6731</v>
      </c>
      <c r="E414">
        <v>0.20767398552955199</v>
      </c>
      <c r="F414">
        <v>4.4272566577417398E-2</v>
      </c>
      <c r="G414" t="s">
        <v>9888</v>
      </c>
      <c r="H414" s="5">
        <v>0.27162638264569999</v>
      </c>
      <c r="I414" s="5">
        <v>1.83119322242206E-3</v>
      </c>
      <c r="J414" t="s">
        <v>13019</v>
      </c>
      <c r="K414" s="3" t="s">
        <v>6306</v>
      </c>
    </row>
    <row r="415" spans="1:11">
      <c r="A415" s="5" t="s">
        <v>5120</v>
      </c>
      <c r="B415">
        <v>-0.17670677297141599</v>
      </c>
      <c r="C415">
        <v>3.3290957310094599E-2</v>
      </c>
      <c r="D415" t="s">
        <v>6732</v>
      </c>
      <c r="E415">
        <v>-0.58820827920182395</v>
      </c>
      <c r="F415">
        <v>2.0640277593502201E-2</v>
      </c>
      <c r="G415" t="s">
        <v>9889</v>
      </c>
      <c r="H415" s="5">
        <v>-0.45270221395085097</v>
      </c>
      <c r="I415" s="5">
        <v>1.85792803410565E-3</v>
      </c>
      <c r="J415" t="s">
        <v>13020</v>
      </c>
      <c r="K415" s="3" t="s">
        <v>6307</v>
      </c>
    </row>
    <row r="416" spans="1:11">
      <c r="A416" s="5" t="s">
        <v>4720</v>
      </c>
      <c r="B416">
        <v>0.51394414369097496</v>
      </c>
      <c r="C416">
        <v>1.83446207033125E-3</v>
      </c>
      <c r="D416" t="s">
        <v>6733</v>
      </c>
      <c r="E416">
        <v>2.1817980452668501E-2</v>
      </c>
      <c r="F416">
        <v>0.242553050168312</v>
      </c>
      <c r="G416" t="s">
        <v>9890</v>
      </c>
      <c r="H416" s="5">
        <v>0.28608884480701402</v>
      </c>
      <c r="I416" s="5">
        <v>1.86614764049526E-3</v>
      </c>
      <c r="J416" t="s">
        <v>13021</v>
      </c>
      <c r="K416" s="3" t="s">
        <v>6306</v>
      </c>
    </row>
    <row r="417" spans="1:11">
      <c r="A417" s="5" t="s">
        <v>666</v>
      </c>
      <c r="B417">
        <v>-0.62625422884648596</v>
      </c>
      <c r="C417">
        <v>6.4515517796622799E-3</v>
      </c>
      <c r="D417" t="s">
        <v>6734</v>
      </c>
      <c r="E417">
        <v>-0.52449634126090405</v>
      </c>
      <c r="F417">
        <v>9.1479121720850598E-2</v>
      </c>
      <c r="G417" t="s">
        <v>9891</v>
      </c>
      <c r="H417" s="5">
        <v>-0.57550690986472197</v>
      </c>
      <c r="I417" s="5">
        <v>1.89561480060532E-3</v>
      </c>
      <c r="J417" t="s">
        <v>13022</v>
      </c>
      <c r="K417" s="3" t="s">
        <v>6307</v>
      </c>
    </row>
    <row r="418" spans="1:11">
      <c r="A418" s="5" t="s">
        <v>3709</v>
      </c>
      <c r="B418">
        <v>-0.37265641605312499</v>
      </c>
      <c r="C418">
        <v>0.12416897374376</v>
      </c>
      <c r="D418" t="s">
        <v>6735</v>
      </c>
      <c r="E418">
        <v>-0.89599301093611405</v>
      </c>
      <c r="F418">
        <v>4.0910171797755397E-3</v>
      </c>
      <c r="G418" t="s">
        <v>9892</v>
      </c>
      <c r="H418" s="5">
        <v>-0.55125138254611605</v>
      </c>
      <c r="I418" s="5">
        <v>1.92271496896623E-3</v>
      </c>
      <c r="J418" t="s">
        <v>13023</v>
      </c>
      <c r="K418" s="3" t="s">
        <v>6307</v>
      </c>
    </row>
    <row r="419" spans="1:11">
      <c r="A419" s="5" t="s">
        <v>2675</v>
      </c>
      <c r="B419">
        <v>-0.92241959938196005</v>
      </c>
      <c r="C419">
        <v>2.0183196105971399E-3</v>
      </c>
      <c r="D419" t="s">
        <v>6736</v>
      </c>
      <c r="E419">
        <v>-0.40255348047811601</v>
      </c>
      <c r="F419">
        <v>0.204631299903097</v>
      </c>
      <c r="G419" t="s">
        <v>9893</v>
      </c>
      <c r="H419" s="5">
        <v>-0.69914653100189394</v>
      </c>
      <c r="I419" s="5">
        <v>1.9437261962335899E-3</v>
      </c>
      <c r="J419" t="s">
        <v>13024</v>
      </c>
      <c r="K419" s="3" t="s">
        <v>6307</v>
      </c>
    </row>
    <row r="420" spans="1:11">
      <c r="A420" s="5" t="s">
        <v>5921</v>
      </c>
      <c r="B420">
        <v>-0.14066928154664099</v>
      </c>
      <c r="C420">
        <v>0.38113795471086098</v>
      </c>
      <c r="D420" t="s">
        <v>6737</v>
      </c>
      <c r="E420">
        <v>-0.79429688797576803</v>
      </c>
      <c r="F420">
        <v>2.8110772779407902E-4</v>
      </c>
      <c r="G420" t="s">
        <v>9894</v>
      </c>
      <c r="H420" s="5">
        <v>-0.66959096898725501</v>
      </c>
      <c r="I420" s="5">
        <v>1.9439314167622799E-3</v>
      </c>
      <c r="J420" t="s">
        <v>13025</v>
      </c>
      <c r="K420" s="3" t="s">
        <v>6307</v>
      </c>
    </row>
    <row r="421" spans="1:11">
      <c r="A421" s="5" t="s">
        <v>1680</v>
      </c>
      <c r="B421">
        <v>-0.461391748505249</v>
      </c>
      <c r="C421">
        <v>0.19112823679756699</v>
      </c>
      <c r="D421" t="s">
        <v>6738</v>
      </c>
      <c r="E421">
        <v>-0.47344306720120699</v>
      </c>
      <c r="F421">
        <v>2.0087326394608901E-3</v>
      </c>
      <c r="G421" t="s">
        <v>9895</v>
      </c>
      <c r="H421" s="5">
        <v>-0.47344306720120699</v>
      </c>
      <c r="I421" s="5">
        <v>1.9873936192239799E-3</v>
      </c>
      <c r="J421" t="s">
        <v>13026</v>
      </c>
      <c r="K421" s="3" t="s">
        <v>6307</v>
      </c>
    </row>
    <row r="422" spans="1:11">
      <c r="A422" s="5" t="s">
        <v>4864</v>
      </c>
      <c r="B422">
        <v>-0.42766167222243301</v>
      </c>
      <c r="C422">
        <v>3.8729206642874298E-2</v>
      </c>
      <c r="D422" t="s">
        <v>6739</v>
      </c>
      <c r="E422">
        <v>-0.66241245702791895</v>
      </c>
      <c r="F422">
        <v>1.6475332066628198E-2</v>
      </c>
      <c r="G422" t="s">
        <v>9896</v>
      </c>
      <c r="H422" s="5">
        <v>-0.62588679657333401</v>
      </c>
      <c r="I422" s="5">
        <v>2.0111673596420999E-3</v>
      </c>
      <c r="J422" t="s">
        <v>13027</v>
      </c>
      <c r="K422" s="3" t="s">
        <v>6307</v>
      </c>
    </row>
    <row r="423" spans="1:11">
      <c r="A423" s="5" t="s">
        <v>5518</v>
      </c>
      <c r="B423">
        <v>-0.57748942449387597</v>
      </c>
      <c r="C423">
        <v>4.9901646841147597E-3</v>
      </c>
      <c r="D423" t="s">
        <v>6740</v>
      </c>
      <c r="E423">
        <v>-0.21656737770314899</v>
      </c>
      <c r="F423">
        <v>0.13050179134920001</v>
      </c>
      <c r="G423" t="s">
        <v>9897</v>
      </c>
      <c r="H423" s="5">
        <v>-0.335181712088504</v>
      </c>
      <c r="I423" s="5">
        <v>2.04095079572E-3</v>
      </c>
      <c r="J423" t="s">
        <v>13028</v>
      </c>
      <c r="K423" s="3" t="s">
        <v>6307</v>
      </c>
    </row>
    <row r="424" spans="1:11">
      <c r="A424" s="5" t="s">
        <v>4788</v>
      </c>
      <c r="B424">
        <v>-0.218140275135878</v>
      </c>
      <c r="C424">
        <v>1.0413730308572899E-2</v>
      </c>
      <c r="D424" t="s">
        <v>6741</v>
      </c>
      <c r="E424">
        <v>-0.579792407400327</v>
      </c>
      <c r="F424">
        <v>6.7200130961169294E-2</v>
      </c>
      <c r="G424" t="s">
        <v>9898</v>
      </c>
      <c r="H424" s="5">
        <v>-0.55839012392200305</v>
      </c>
      <c r="I424" s="5">
        <v>2.06971782355681E-3</v>
      </c>
      <c r="J424" t="s">
        <v>13029</v>
      </c>
      <c r="K424" s="3" t="s">
        <v>6307</v>
      </c>
    </row>
    <row r="425" spans="1:11">
      <c r="A425" s="5" t="s">
        <v>2041</v>
      </c>
      <c r="B425">
        <v>0.199085004974727</v>
      </c>
      <c r="C425">
        <v>0.13834609943677001</v>
      </c>
      <c r="D425" t="s">
        <v>6742</v>
      </c>
      <c r="E425">
        <v>0.27850307381267903</v>
      </c>
      <c r="F425">
        <v>3.7455590423753201E-3</v>
      </c>
      <c r="G425" t="s">
        <v>9899</v>
      </c>
      <c r="H425" s="5">
        <v>0.224746126356583</v>
      </c>
      <c r="I425" s="5">
        <v>2.0988116895802101E-3</v>
      </c>
      <c r="J425" t="s">
        <v>13030</v>
      </c>
      <c r="K425" s="3" t="s">
        <v>6306</v>
      </c>
    </row>
    <row r="426" spans="1:11">
      <c r="A426" s="5" t="s">
        <v>4960</v>
      </c>
      <c r="B426">
        <v>0.27461900038217502</v>
      </c>
      <c r="C426">
        <v>3.4562230461210501E-3</v>
      </c>
      <c r="D426" t="s">
        <v>6743</v>
      </c>
      <c r="E426">
        <v>0.111086276111972</v>
      </c>
      <c r="F426">
        <v>0.169396268536328</v>
      </c>
      <c r="G426" t="s">
        <v>9900</v>
      </c>
      <c r="H426" s="5">
        <v>0.20567679520450499</v>
      </c>
      <c r="I426" s="5">
        <v>2.10367595055939E-3</v>
      </c>
      <c r="J426" t="s">
        <v>13031</v>
      </c>
      <c r="K426" s="3" t="s">
        <v>6306</v>
      </c>
    </row>
    <row r="427" spans="1:11">
      <c r="A427" s="5" t="s">
        <v>2561</v>
      </c>
      <c r="B427">
        <v>-0.34282933045002301</v>
      </c>
      <c r="C427">
        <v>4.8542254283840201E-2</v>
      </c>
      <c r="D427" t="s">
        <v>6744</v>
      </c>
      <c r="E427">
        <v>-0.42971130115804501</v>
      </c>
      <c r="F427">
        <v>1.8063970571481201E-2</v>
      </c>
      <c r="G427" t="s">
        <v>9901</v>
      </c>
      <c r="H427" s="5">
        <v>-0.38955718655071198</v>
      </c>
      <c r="I427" s="5">
        <v>2.1217524703102302E-3</v>
      </c>
      <c r="J427" t="s">
        <v>13032</v>
      </c>
      <c r="K427" s="3" t="s">
        <v>6307</v>
      </c>
    </row>
    <row r="428" spans="1:11">
      <c r="A428" s="5" t="s">
        <v>5615</v>
      </c>
      <c r="B428">
        <v>-0.39947706239993003</v>
      </c>
      <c r="C428">
        <v>4.7869228269580497E-3</v>
      </c>
      <c r="D428" t="s">
        <v>6745</v>
      </c>
      <c r="E428">
        <v>-0.38000000217058799</v>
      </c>
      <c r="F428">
        <v>0.14272189398794899</v>
      </c>
      <c r="G428" t="s">
        <v>9902</v>
      </c>
      <c r="H428" s="5">
        <v>-0.39947706239993003</v>
      </c>
      <c r="I428" s="5">
        <v>2.1273771406028698E-3</v>
      </c>
      <c r="J428" t="s">
        <v>13033</v>
      </c>
      <c r="K428" s="3" t="s">
        <v>6307</v>
      </c>
    </row>
    <row r="429" spans="1:11">
      <c r="A429" s="5" t="s">
        <v>4288</v>
      </c>
      <c r="B429">
        <v>0.36063822703256199</v>
      </c>
      <c r="C429">
        <v>0.17336572875474601</v>
      </c>
      <c r="D429" t="s">
        <v>6746</v>
      </c>
      <c r="E429">
        <v>0.42001756254929201</v>
      </c>
      <c r="F429">
        <v>2.5501371056166201E-3</v>
      </c>
      <c r="G429" t="s">
        <v>9903</v>
      </c>
      <c r="H429" s="5">
        <v>0.38990988032172802</v>
      </c>
      <c r="I429" s="5">
        <v>2.1308056868400899E-3</v>
      </c>
      <c r="J429" t="s">
        <v>13034</v>
      </c>
      <c r="K429" s="3" t="s">
        <v>6306</v>
      </c>
    </row>
    <row r="430" spans="1:11">
      <c r="A430" s="5" t="s">
        <v>3166</v>
      </c>
      <c r="B430">
        <v>-0.23325472580656301</v>
      </c>
      <c r="C430">
        <v>0.12140305469512</v>
      </c>
      <c r="D430" t="s">
        <v>6747</v>
      </c>
      <c r="E430">
        <v>-0.52353726427396097</v>
      </c>
      <c r="F430">
        <v>4.0669521443630402E-3</v>
      </c>
      <c r="G430" t="s">
        <v>9904</v>
      </c>
      <c r="H430" s="5">
        <v>-0.41353827754512901</v>
      </c>
      <c r="I430" s="5">
        <v>2.14200353962605E-3</v>
      </c>
      <c r="J430" t="s">
        <v>13035</v>
      </c>
      <c r="K430" s="3" t="s">
        <v>6307</v>
      </c>
    </row>
    <row r="431" spans="1:11">
      <c r="A431" s="5" t="s">
        <v>1917</v>
      </c>
      <c r="B431">
        <v>-0.24785429251997701</v>
      </c>
      <c r="C431">
        <v>4.3894615805682997E-2</v>
      </c>
      <c r="D431" t="s">
        <v>6748</v>
      </c>
      <c r="E431">
        <v>-0.48418964626039102</v>
      </c>
      <c r="F431">
        <v>1.9714019438624501E-2</v>
      </c>
      <c r="G431" t="s">
        <v>9905</v>
      </c>
      <c r="H431" s="5">
        <v>-0.33390544850068099</v>
      </c>
      <c r="I431" s="5">
        <v>2.15128060528938E-3</v>
      </c>
      <c r="J431" t="s">
        <v>13036</v>
      </c>
      <c r="K431" s="3" t="s">
        <v>6307</v>
      </c>
    </row>
    <row r="432" spans="1:11">
      <c r="A432" s="5" t="s">
        <v>398</v>
      </c>
      <c r="B432">
        <v>-0.45130958512304398</v>
      </c>
      <c r="C432">
        <v>2.8400319293268101E-2</v>
      </c>
      <c r="D432" t="s">
        <v>6749</v>
      </c>
      <c r="E432">
        <v>-0.35746947858286399</v>
      </c>
      <c r="F432">
        <v>3.3734327096775298E-2</v>
      </c>
      <c r="G432" t="s">
        <v>9906</v>
      </c>
      <c r="H432" s="5">
        <v>-0.35746947858286399</v>
      </c>
      <c r="I432" s="5">
        <v>2.1575929773242101E-3</v>
      </c>
      <c r="J432" t="s">
        <v>13037</v>
      </c>
      <c r="K432" s="3" t="s">
        <v>6307</v>
      </c>
    </row>
    <row r="433" spans="1:11">
      <c r="A433" s="5" t="s">
        <v>2994</v>
      </c>
      <c r="B433">
        <v>-0.41808109970556101</v>
      </c>
      <c r="C433">
        <v>1.59446496032336E-2</v>
      </c>
      <c r="D433" t="s">
        <v>6750</v>
      </c>
      <c r="E433">
        <v>-0.72147742992592001</v>
      </c>
      <c r="F433">
        <v>6.0007915621603201E-2</v>
      </c>
      <c r="G433" t="s">
        <v>9907</v>
      </c>
      <c r="H433" s="5">
        <v>-0.52282842583011702</v>
      </c>
      <c r="I433" s="5">
        <v>2.16449770835986E-3</v>
      </c>
      <c r="J433" t="s">
        <v>13038</v>
      </c>
      <c r="K433" s="3" t="s">
        <v>6307</v>
      </c>
    </row>
    <row r="434" spans="1:11">
      <c r="A434" s="5" t="s">
        <v>6286</v>
      </c>
      <c r="B434">
        <v>-0.77371609104140004</v>
      </c>
      <c r="C434">
        <v>1.14632896902396E-2</v>
      </c>
      <c r="D434" t="s">
        <v>6751</v>
      </c>
      <c r="E434">
        <v>-0.51366230403908997</v>
      </c>
      <c r="F434">
        <v>6.7615272847667801E-2</v>
      </c>
      <c r="G434" t="s">
        <v>9908</v>
      </c>
      <c r="H434" s="5">
        <v>-0.65957888826170097</v>
      </c>
      <c r="I434" s="5">
        <v>2.1710578026230098E-3</v>
      </c>
      <c r="J434" t="s">
        <v>13039</v>
      </c>
      <c r="K434" s="3" t="s">
        <v>6307</v>
      </c>
    </row>
    <row r="435" spans="1:11">
      <c r="A435" s="5" t="s">
        <v>5789</v>
      </c>
      <c r="B435">
        <v>-0.87380011923933198</v>
      </c>
      <c r="C435">
        <v>5.6728165671944804E-3</v>
      </c>
      <c r="D435" t="s">
        <v>6752</v>
      </c>
      <c r="E435">
        <v>-0.51826283382143201</v>
      </c>
      <c r="F435">
        <v>0.12639037637224801</v>
      </c>
      <c r="G435" t="s">
        <v>9909</v>
      </c>
      <c r="H435" s="5">
        <v>-0.66669108165947999</v>
      </c>
      <c r="I435" s="5">
        <v>2.2001666710448802E-3</v>
      </c>
      <c r="J435" t="s">
        <v>13040</v>
      </c>
      <c r="K435" s="3" t="s">
        <v>6307</v>
      </c>
    </row>
    <row r="436" spans="1:11">
      <c r="A436" s="5" t="s">
        <v>1524</v>
      </c>
      <c r="B436">
        <v>0.24007692783128101</v>
      </c>
      <c r="C436">
        <v>6.7980046659966596E-3</v>
      </c>
      <c r="D436" t="s">
        <v>6753</v>
      </c>
      <c r="E436">
        <v>5.9149351161378302E-2</v>
      </c>
      <c r="F436">
        <v>9.7776925249997301E-2</v>
      </c>
      <c r="G436" t="s">
        <v>9910</v>
      </c>
      <c r="H436" s="5">
        <v>0.134151580240982</v>
      </c>
      <c r="I436" s="5">
        <v>2.2012343380148698E-3</v>
      </c>
      <c r="J436" t="s">
        <v>6753</v>
      </c>
      <c r="K436" s="3" t="s">
        <v>6306</v>
      </c>
    </row>
    <row r="437" spans="1:11">
      <c r="A437" s="5" t="s">
        <v>1424</v>
      </c>
      <c r="B437">
        <v>-0.576110867175332</v>
      </c>
      <c r="C437">
        <v>9.4337147333153695E-3</v>
      </c>
      <c r="D437" t="s">
        <v>6754</v>
      </c>
      <c r="E437">
        <v>-0.51588146269770696</v>
      </c>
      <c r="F437">
        <v>7.6721059002094694E-2</v>
      </c>
      <c r="G437" t="s">
        <v>9911</v>
      </c>
      <c r="H437" s="5">
        <v>-0.53939722856961503</v>
      </c>
      <c r="I437" s="5">
        <v>2.20775684382955E-3</v>
      </c>
      <c r="J437" t="s">
        <v>13041</v>
      </c>
      <c r="K437" s="3" t="s">
        <v>6307</v>
      </c>
    </row>
    <row r="438" spans="1:11">
      <c r="A438" s="5" t="s">
        <v>5951</v>
      </c>
      <c r="B438">
        <v>-0.35256669365257498</v>
      </c>
      <c r="C438">
        <v>5.2211774904421901E-2</v>
      </c>
      <c r="D438" t="s">
        <v>6755</v>
      </c>
      <c r="E438">
        <v>-0.655411669321044</v>
      </c>
      <c r="F438">
        <v>1.5446734411219701E-2</v>
      </c>
      <c r="G438" t="s">
        <v>9912</v>
      </c>
      <c r="H438" s="5">
        <v>-0.50006024599506904</v>
      </c>
      <c r="I438" s="5">
        <v>2.2204517122821699E-3</v>
      </c>
      <c r="J438" t="s">
        <v>13042</v>
      </c>
      <c r="K438" s="3" t="s">
        <v>6307</v>
      </c>
    </row>
    <row r="439" spans="1:11">
      <c r="A439" s="5" t="s">
        <v>5964</v>
      </c>
      <c r="B439">
        <v>-0.58439041752645304</v>
      </c>
      <c r="C439">
        <v>5.8726930071590702E-2</v>
      </c>
      <c r="D439" t="s">
        <v>6756</v>
      </c>
      <c r="E439">
        <v>-0.82937225539815396</v>
      </c>
      <c r="F439">
        <v>1.4787307547988401E-2</v>
      </c>
      <c r="G439" t="s">
        <v>9913</v>
      </c>
      <c r="H439" s="5">
        <v>-0.75020333305849696</v>
      </c>
      <c r="I439" s="5">
        <v>2.2315310582137699E-3</v>
      </c>
      <c r="J439" t="s">
        <v>13043</v>
      </c>
      <c r="K439" s="3" t="s">
        <v>6307</v>
      </c>
    </row>
    <row r="440" spans="1:11">
      <c r="A440" s="5" t="s">
        <v>2984</v>
      </c>
      <c r="B440">
        <v>-0.46757701692551901</v>
      </c>
      <c r="C440">
        <v>3.96911486881421E-3</v>
      </c>
      <c r="D440" t="s">
        <v>6757</v>
      </c>
      <c r="E440">
        <v>-0.70529744401594197</v>
      </c>
      <c r="F440">
        <v>0.141037725826578</v>
      </c>
      <c r="G440" t="s">
        <v>9914</v>
      </c>
      <c r="H440" s="5">
        <v>-0.57906088964344304</v>
      </c>
      <c r="I440" s="5">
        <v>2.2331700162384199E-3</v>
      </c>
      <c r="J440" t="s">
        <v>13044</v>
      </c>
      <c r="K440" s="3" t="s">
        <v>6307</v>
      </c>
    </row>
    <row r="441" spans="1:11">
      <c r="A441" s="5" t="s">
        <v>4302</v>
      </c>
      <c r="B441">
        <v>-1.0472180673529901</v>
      </c>
      <c r="C441">
        <v>1.2517718278635801E-2</v>
      </c>
      <c r="D441" t="s">
        <v>6758</v>
      </c>
      <c r="E441">
        <v>-0.50963365800461202</v>
      </c>
      <c r="F441">
        <v>6.9449008077958396E-2</v>
      </c>
      <c r="G441" t="s">
        <v>9915</v>
      </c>
      <c r="H441" s="5">
        <v>-0.80915726050371195</v>
      </c>
      <c r="I441" s="5">
        <v>2.2385690423483099E-3</v>
      </c>
      <c r="J441" t="s">
        <v>13045</v>
      </c>
      <c r="K441" s="3" t="s">
        <v>6307</v>
      </c>
    </row>
    <row r="442" spans="1:11">
      <c r="A442" s="5" t="s">
        <v>676</v>
      </c>
      <c r="B442">
        <v>-0.74144120730829299</v>
      </c>
      <c r="C442">
        <v>2.4647004617197699E-2</v>
      </c>
      <c r="D442" t="s">
        <v>6759</v>
      </c>
      <c r="E442">
        <v>-1.2787695847951801</v>
      </c>
      <c r="F442">
        <v>3.6690562913508799E-2</v>
      </c>
      <c r="G442" t="s">
        <v>9916</v>
      </c>
      <c r="H442" s="5">
        <v>-0.87672614708740604</v>
      </c>
      <c r="I442" s="5">
        <v>2.24915185672977E-3</v>
      </c>
      <c r="J442" t="s">
        <v>13046</v>
      </c>
      <c r="K442" s="3" t="s">
        <v>6307</v>
      </c>
    </row>
    <row r="443" spans="1:11">
      <c r="A443" s="5" t="s">
        <v>2141</v>
      </c>
      <c r="B443">
        <v>-0.41412150519583801</v>
      </c>
      <c r="C443">
        <v>1.2567109240415E-2</v>
      </c>
      <c r="D443" t="s">
        <v>6760</v>
      </c>
      <c r="E443">
        <v>-0.328877626854789</v>
      </c>
      <c r="F443">
        <v>7.24826181733845E-2</v>
      </c>
      <c r="G443" t="s">
        <v>9917</v>
      </c>
      <c r="H443" s="5">
        <v>-0.37636419722382702</v>
      </c>
      <c r="I443" s="5">
        <v>2.25104902381417E-3</v>
      </c>
      <c r="J443" t="s">
        <v>13047</v>
      </c>
      <c r="K443" s="3" t="s">
        <v>6307</v>
      </c>
    </row>
    <row r="444" spans="1:11">
      <c r="A444" s="5" t="s">
        <v>3132</v>
      </c>
      <c r="B444">
        <v>-1.0132104209455599</v>
      </c>
      <c r="C444">
        <v>3.9458023338288599E-4</v>
      </c>
      <c r="D444" t="s">
        <v>6761</v>
      </c>
      <c r="E444">
        <v>-0.17211296795985201</v>
      </c>
      <c r="F444">
        <v>0.395003117325681</v>
      </c>
      <c r="G444" t="s">
        <v>9918</v>
      </c>
      <c r="H444" s="5">
        <v>-0.52183745587976005</v>
      </c>
      <c r="I444" s="5">
        <v>2.26805207210496E-3</v>
      </c>
      <c r="J444" t="s">
        <v>13048</v>
      </c>
      <c r="K444" s="3" t="s">
        <v>6307</v>
      </c>
    </row>
    <row r="445" spans="1:11">
      <c r="A445" s="5" t="s">
        <v>4836</v>
      </c>
      <c r="B445">
        <v>-0.42518409895231601</v>
      </c>
      <c r="C445">
        <v>3.8680590794990901E-3</v>
      </c>
      <c r="D445" t="s">
        <v>6762</v>
      </c>
      <c r="E445">
        <v>-0.31499499160943401</v>
      </c>
      <c r="F445">
        <v>0.16068587112329</v>
      </c>
      <c r="G445" t="s">
        <v>9919</v>
      </c>
      <c r="H445" s="5">
        <v>-0.34091043057444398</v>
      </c>
      <c r="I445" s="5">
        <v>2.2790880301258799E-3</v>
      </c>
      <c r="J445" t="s">
        <v>13049</v>
      </c>
      <c r="K445" s="3" t="s">
        <v>6307</v>
      </c>
    </row>
    <row r="446" spans="1:11">
      <c r="A446" s="5" t="s">
        <v>1218</v>
      </c>
      <c r="B446">
        <v>-0.51836700853421802</v>
      </c>
      <c r="C446">
        <v>5.5027360104909599E-3</v>
      </c>
      <c r="D446" t="s">
        <v>6763</v>
      </c>
      <c r="E446">
        <v>-0.19092598173234701</v>
      </c>
      <c r="F446">
        <v>0.134467766227964</v>
      </c>
      <c r="G446" t="s">
        <v>9920</v>
      </c>
      <c r="H446" s="5">
        <v>-0.311617092133261</v>
      </c>
      <c r="I446" s="5">
        <v>2.3197316853130201E-3</v>
      </c>
      <c r="J446" t="s">
        <v>13050</v>
      </c>
      <c r="K446" s="3" t="s">
        <v>6307</v>
      </c>
    </row>
    <row r="447" spans="1:11">
      <c r="A447" s="5" t="s">
        <v>5771</v>
      </c>
      <c r="B447">
        <v>0.31540072354832899</v>
      </c>
      <c r="C447">
        <v>4.8600674487207701E-2</v>
      </c>
      <c r="D447" t="s">
        <v>6764</v>
      </c>
      <c r="E447">
        <v>0.39101723531403298</v>
      </c>
      <c r="F447">
        <v>1.7978854228439201E-2</v>
      </c>
      <c r="G447" t="s">
        <v>9921</v>
      </c>
      <c r="H447" s="5">
        <v>0.38663344967230001</v>
      </c>
      <c r="I447" s="5">
        <v>2.32418376537569E-3</v>
      </c>
      <c r="J447" t="s">
        <v>6764</v>
      </c>
      <c r="K447" s="3" t="s">
        <v>6306</v>
      </c>
    </row>
    <row r="448" spans="1:11">
      <c r="A448" s="5" t="s">
        <v>2359</v>
      </c>
      <c r="B448">
        <v>-0.30601170080069801</v>
      </c>
      <c r="C448">
        <v>1.8600057628708599E-2</v>
      </c>
      <c r="D448" t="s">
        <v>6765</v>
      </c>
      <c r="E448">
        <v>-0.32481937516688703</v>
      </c>
      <c r="F448">
        <v>5.0675899371684999E-2</v>
      </c>
      <c r="G448" t="s">
        <v>9922</v>
      </c>
      <c r="H448" s="5">
        <v>-0.306607991709543</v>
      </c>
      <c r="I448" s="5">
        <v>2.3323175238220001E-3</v>
      </c>
      <c r="J448" t="s">
        <v>13051</v>
      </c>
      <c r="K448" s="3" t="s">
        <v>6307</v>
      </c>
    </row>
    <row r="449" spans="1:11">
      <c r="A449" s="5" t="s">
        <v>1550</v>
      </c>
      <c r="B449">
        <v>-0.754930926933572</v>
      </c>
      <c r="C449">
        <v>1.14194570220849E-3</v>
      </c>
      <c r="D449" t="s">
        <v>6766</v>
      </c>
      <c r="E449">
        <v>-0.31057679985993403</v>
      </c>
      <c r="F449">
        <v>0.31090916674039099</v>
      </c>
      <c r="G449" t="s">
        <v>9923</v>
      </c>
      <c r="H449" s="5">
        <v>-0.42469902914297197</v>
      </c>
      <c r="I449" s="5">
        <v>2.3386156619350802E-3</v>
      </c>
      <c r="J449" t="s">
        <v>13052</v>
      </c>
      <c r="K449" s="3" t="s">
        <v>6307</v>
      </c>
    </row>
    <row r="450" spans="1:11">
      <c r="A450" s="5" t="s">
        <v>236</v>
      </c>
      <c r="B450">
        <v>-0.41635412396079002</v>
      </c>
      <c r="C450">
        <v>8.7012077054996195E-3</v>
      </c>
      <c r="D450" t="s">
        <v>6767</v>
      </c>
      <c r="E450">
        <v>-0.125953957533982</v>
      </c>
      <c r="F450">
        <v>0.109719885731368</v>
      </c>
      <c r="G450" t="s">
        <v>9924</v>
      </c>
      <c r="H450" s="5">
        <v>-0.219870917339062</v>
      </c>
      <c r="I450" s="5">
        <v>2.3613184401717101E-3</v>
      </c>
      <c r="J450" t="s">
        <v>13053</v>
      </c>
      <c r="K450" s="3" t="s">
        <v>6307</v>
      </c>
    </row>
    <row r="451" spans="1:11">
      <c r="A451" s="5" t="s">
        <v>4824</v>
      </c>
      <c r="B451">
        <v>0.46159962986174002</v>
      </c>
      <c r="C451">
        <v>4.9829814229570696E-3</v>
      </c>
      <c r="D451" t="s">
        <v>6768</v>
      </c>
      <c r="E451">
        <v>0.13343908968361601</v>
      </c>
      <c r="F451">
        <v>0.14713502796411801</v>
      </c>
      <c r="G451" t="s">
        <v>9925</v>
      </c>
      <c r="H451" s="5">
        <v>0.29515527148662202</v>
      </c>
      <c r="I451" s="5">
        <v>2.37246216824058E-3</v>
      </c>
      <c r="J451" t="s">
        <v>13054</v>
      </c>
      <c r="K451" s="3" t="s">
        <v>6306</v>
      </c>
    </row>
    <row r="452" spans="1:11">
      <c r="A452" s="5" t="s">
        <v>3405</v>
      </c>
      <c r="B452">
        <v>0.516583824786779</v>
      </c>
      <c r="C452">
        <v>5.5846632725948201E-3</v>
      </c>
      <c r="D452" t="s">
        <v>6769</v>
      </c>
      <c r="E452">
        <v>0.175993775095312</v>
      </c>
      <c r="F452">
        <v>0.124529362427388</v>
      </c>
      <c r="G452" t="s">
        <v>9926</v>
      </c>
      <c r="H452" s="5">
        <v>0.325425717004172</v>
      </c>
      <c r="I452" s="5">
        <v>2.3791750432786301E-3</v>
      </c>
      <c r="J452" t="s">
        <v>13055</v>
      </c>
      <c r="K452" s="3" t="s">
        <v>6306</v>
      </c>
    </row>
    <row r="453" spans="1:11">
      <c r="A453" s="5" t="s">
        <v>6178</v>
      </c>
      <c r="B453">
        <v>-0.42080785602326498</v>
      </c>
      <c r="C453">
        <v>3.4268029834444103E-2</v>
      </c>
      <c r="D453" t="s">
        <v>6770</v>
      </c>
      <c r="E453">
        <v>-0.399275004211883</v>
      </c>
      <c r="F453">
        <v>3.3768983346216301E-2</v>
      </c>
      <c r="G453" t="s">
        <v>9927</v>
      </c>
      <c r="H453" s="5">
        <v>-0.42080785602326498</v>
      </c>
      <c r="I453" s="5">
        <v>2.4052220080597801E-3</v>
      </c>
      <c r="J453" t="s">
        <v>13056</v>
      </c>
      <c r="K453" s="3" t="s">
        <v>6307</v>
      </c>
    </row>
    <row r="454" spans="1:11">
      <c r="A454" s="5" t="s">
        <v>3317</v>
      </c>
      <c r="B454">
        <v>-0.479425197425351</v>
      </c>
      <c r="C454">
        <v>3.8256306593147799E-2</v>
      </c>
      <c r="D454" t="s">
        <v>6771</v>
      </c>
      <c r="E454">
        <v>-0.384245846226064</v>
      </c>
      <c r="F454">
        <v>2.6491921738705099E-2</v>
      </c>
      <c r="G454" t="s">
        <v>9928</v>
      </c>
      <c r="H454" s="5">
        <v>-0.46418457441741801</v>
      </c>
      <c r="I454" s="5">
        <v>2.4114238033866899E-3</v>
      </c>
      <c r="J454" t="s">
        <v>13057</v>
      </c>
      <c r="K454" s="3" t="s">
        <v>6307</v>
      </c>
    </row>
    <row r="455" spans="1:11">
      <c r="A455" s="5" t="s">
        <v>3096</v>
      </c>
      <c r="B455">
        <v>-0.61362169044720405</v>
      </c>
      <c r="C455">
        <v>3.3862051879953101E-2</v>
      </c>
      <c r="D455" t="s">
        <v>6772</v>
      </c>
      <c r="E455">
        <v>-0.40837492006402099</v>
      </c>
      <c r="F455">
        <v>2.8305742074688799E-2</v>
      </c>
      <c r="G455" t="s">
        <v>9929</v>
      </c>
      <c r="H455" s="5">
        <v>-0.47752615329313902</v>
      </c>
      <c r="I455" s="5">
        <v>2.41706583218863E-3</v>
      </c>
      <c r="J455" t="s">
        <v>13058</v>
      </c>
      <c r="K455" s="3" t="s">
        <v>6307</v>
      </c>
    </row>
    <row r="456" spans="1:11">
      <c r="A456" s="5" t="s">
        <v>5877</v>
      </c>
      <c r="B456">
        <v>-1.0132104209455599</v>
      </c>
      <c r="C456">
        <v>1.5216942051352201E-3</v>
      </c>
      <c r="D456" t="s">
        <v>6773</v>
      </c>
      <c r="E456">
        <v>-0.242073199556122</v>
      </c>
      <c r="F456">
        <v>0.24778342385409699</v>
      </c>
      <c r="G456" t="s">
        <v>9930</v>
      </c>
      <c r="H456" s="5">
        <v>-0.64359910643142604</v>
      </c>
      <c r="I456" s="5">
        <v>2.4278377783050198E-3</v>
      </c>
      <c r="J456" t="s">
        <v>13059</v>
      </c>
      <c r="K456" s="3" t="s">
        <v>6307</v>
      </c>
    </row>
    <row r="457" spans="1:11">
      <c r="A457" s="5" t="s">
        <v>2499</v>
      </c>
      <c r="B457">
        <v>-0.26208742059993601</v>
      </c>
      <c r="C457">
        <v>4.2979338346826497E-2</v>
      </c>
      <c r="D457" t="s">
        <v>6774</v>
      </c>
      <c r="E457">
        <v>-0.242073199556122</v>
      </c>
      <c r="F457">
        <v>2.48644527546611E-2</v>
      </c>
      <c r="G457" t="s">
        <v>9931</v>
      </c>
      <c r="H457" s="5">
        <v>-0.25266324297416998</v>
      </c>
      <c r="I457" s="5">
        <v>2.4730481464756301E-3</v>
      </c>
      <c r="J457" t="s">
        <v>13060</v>
      </c>
      <c r="K457" s="3" t="s">
        <v>6307</v>
      </c>
    </row>
    <row r="458" spans="1:11">
      <c r="A458" s="5" t="s">
        <v>3791</v>
      </c>
      <c r="B458">
        <v>0.14490840629725599</v>
      </c>
      <c r="C458">
        <v>0.281643607708634</v>
      </c>
      <c r="D458" t="s">
        <v>6775</v>
      </c>
      <c r="E458">
        <v>0.49923710098994301</v>
      </c>
      <c r="F458">
        <v>1.2853743226505601E-3</v>
      </c>
      <c r="G458" t="s">
        <v>9932</v>
      </c>
      <c r="H458" s="5">
        <v>0.38242416816878599</v>
      </c>
      <c r="I458" s="5">
        <v>2.5010954915832698E-3</v>
      </c>
      <c r="J458" t="s">
        <v>13061</v>
      </c>
      <c r="K458" s="3" t="s">
        <v>6306</v>
      </c>
    </row>
    <row r="459" spans="1:11">
      <c r="A459" s="5" t="s">
        <v>5697</v>
      </c>
      <c r="B459">
        <v>-0.28030666132564802</v>
      </c>
      <c r="C459">
        <v>8.7514509523670903E-2</v>
      </c>
      <c r="D459" t="s">
        <v>6776</v>
      </c>
      <c r="E459">
        <v>-0.40582357589211498</v>
      </c>
      <c r="F459">
        <v>1.0167689333153899E-2</v>
      </c>
      <c r="G459" t="s">
        <v>9933</v>
      </c>
      <c r="H459" s="5">
        <v>-0.35703524226007499</v>
      </c>
      <c r="I459" s="5">
        <v>2.56973277338521E-3</v>
      </c>
      <c r="J459" t="s">
        <v>13062</v>
      </c>
      <c r="K459" s="3" t="s">
        <v>6307</v>
      </c>
    </row>
    <row r="460" spans="1:11">
      <c r="A460" s="5" t="s">
        <v>570</v>
      </c>
      <c r="B460">
        <v>-0.53385663423720897</v>
      </c>
      <c r="C460">
        <v>2.8210396672403099E-3</v>
      </c>
      <c r="D460" t="s">
        <v>6777</v>
      </c>
      <c r="E460">
        <v>-0.13622215324498299</v>
      </c>
      <c r="F460">
        <v>0.223907691859761</v>
      </c>
      <c r="G460" t="s">
        <v>9934</v>
      </c>
      <c r="H460" s="5">
        <v>-0.30547245580576199</v>
      </c>
      <c r="I460" s="5">
        <v>2.5847929369819602E-3</v>
      </c>
      <c r="J460" t="s">
        <v>13063</v>
      </c>
      <c r="K460" s="3" t="s">
        <v>6307</v>
      </c>
    </row>
    <row r="461" spans="1:11">
      <c r="A461" s="5" t="s">
        <v>2113</v>
      </c>
      <c r="B461">
        <v>-0.67164515317238904</v>
      </c>
      <c r="C461">
        <v>6.7321292641955499E-3</v>
      </c>
      <c r="D461" t="s">
        <v>6778</v>
      </c>
      <c r="E461">
        <v>-0.27857029215535001</v>
      </c>
      <c r="F461">
        <v>0.12878187904899899</v>
      </c>
      <c r="G461" t="s">
        <v>9935</v>
      </c>
      <c r="H461" s="5">
        <v>-0.43313965002468702</v>
      </c>
      <c r="I461" s="5">
        <v>2.6040233126615399E-3</v>
      </c>
      <c r="J461" t="s">
        <v>13064</v>
      </c>
      <c r="K461" s="3" t="s">
        <v>6307</v>
      </c>
    </row>
    <row r="462" spans="1:11">
      <c r="A462" s="5" t="s">
        <v>4786</v>
      </c>
      <c r="B462">
        <v>0.30156740839111401</v>
      </c>
      <c r="C462">
        <v>0.100440581918603</v>
      </c>
      <c r="D462" t="s">
        <v>6779</v>
      </c>
      <c r="E462">
        <v>0.32012429653545899</v>
      </c>
      <c r="F462">
        <v>8.1977983295429199E-3</v>
      </c>
      <c r="G462" t="s">
        <v>9936</v>
      </c>
      <c r="H462" s="5">
        <v>0.32012429653545899</v>
      </c>
      <c r="I462" s="5">
        <v>2.6136043498605202E-3</v>
      </c>
      <c r="J462" t="s">
        <v>13065</v>
      </c>
      <c r="K462" s="3" t="s">
        <v>6306</v>
      </c>
    </row>
    <row r="463" spans="1:11">
      <c r="A463" s="5" t="s">
        <v>2475</v>
      </c>
      <c r="B463">
        <v>-0.31834329861386901</v>
      </c>
      <c r="C463">
        <v>5.60082558061549E-2</v>
      </c>
      <c r="D463" t="s">
        <v>6780</v>
      </c>
      <c r="E463">
        <v>-0.54951155925320805</v>
      </c>
      <c r="F463">
        <v>1.72554095278755E-2</v>
      </c>
      <c r="G463" t="s">
        <v>9937</v>
      </c>
      <c r="H463" s="5">
        <v>-0.497227463535936</v>
      </c>
      <c r="I463" s="5">
        <v>2.6241558013319699E-3</v>
      </c>
      <c r="J463" t="s">
        <v>13066</v>
      </c>
      <c r="K463" s="3" t="s">
        <v>6307</v>
      </c>
    </row>
    <row r="464" spans="1:11">
      <c r="A464" s="5" t="s">
        <v>3134</v>
      </c>
      <c r="B464">
        <v>-1.08067007039177</v>
      </c>
      <c r="C464">
        <v>1.2170749605077301E-2</v>
      </c>
      <c r="D464" t="s">
        <v>6781</v>
      </c>
      <c r="E464">
        <v>-0.48344221199118897</v>
      </c>
      <c r="F464">
        <v>8.8916061254441403E-2</v>
      </c>
      <c r="G464" t="s">
        <v>9938</v>
      </c>
      <c r="H464" s="5">
        <v>-0.68853737253809399</v>
      </c>
      <c r="I464" s="5">
        <v>2.6283549714956598E-3</v>
      </c>
      <c r="J464" t="s">
        <v>13067</v>
      </c>
      <c r="K464" s="3" t="s">
        <v>6307</v>
      </c>
    </row>
    <row r="465" spans="1:11">
      <c r="A465" s="5" t="s">
        <v>1684</v>
      </c>
      <c r="B465">
        <v>-0.62135511311506697</v>
      </c>
      <c r="C465">
        <v>1.8421266581239399E-2</v>
      </c>
      <c r="D465" t="s">
        <v>6782</v>
      </c>
      <c r="E465">
        <v>-0.498876806442201</v>
      </c>
      <c r="F465">
        <v>6.5547259783773501E-2</v>
      </c>
      <c r="G465" t="s">
        <v>9939</v>
      </c>
      <c r="H465" s="5">
        <v>-0.55373816815496102</v>
      </c>
      <c r="I465" s="5">
        <v>2.63890605130263E-3</v>
      </c>
      <c r="J465" t="s">
        <v>13068</v>
      </c>
      <c r="K465" s="3" t="s">
        <v>6307</v>
      </c>
    </row>
    <row r="466" spans="1:11">
      <c r="A466" s="5" t="s">
        <v>4632</v>
      </c>
      <c r="B466">
        <v>-0.35373795229013999</v>
      </c>
      <c r="C466">
        <v>0.106911582587445</v>
      </c>
      <c r="D466" t="s">
        <v>6783</v>
      </c>
      <c r="E466">
        <v>-1.02766810891859</v>
      </c>
      <c r="F466">
        <v>7.1324529609652701E-3</v>
      </c>
      <c r="G466" t="s">
        <v>9940</v>
      </c>
      <c r="H466" s="5">
        <v>-0.68123391599737004</v>
      </c>
      <c r="I466" s="5">
        <v>2.6912484105042398E-3</v>
      </c>
      <c r="J466" t="s">
        <v>13069</v>
      </c>
      <c r="K466" s="3" t="s">
        <v>6307</v>
      </c>
    </row>
    <row r="467" spans="1:11">
      <c r="A467" s="5" t="s">
        <v>2667</v>
      </c>
      <c r="B467">
        <v>-1.06358783078471</v>
      </c>
      <c r="C467" s="7">
        <v>3.6684422250435602E-5</v>
      </c>
      <c r="D467" t="s">
        <v>6784</v>
      </c>
      <c r="E467">
        <v>3.4401378709642799E-2</v>
      </c>
      <c r="F467">
        <v>0.96825264999699201</v>
      </c>
      <c r="G467" t="s">
        <v>9941</v>
      </c>
      <c r="H467" s="5">
        <v>-0.41062096712504598</v>
      </c>
      <c r="I467" s="5">
        <v>2.7622088623800501E-3</v>
      </c>
      <c r="J467" t="s">
        <v>13070</v>
      </c>
      <c r="K467" s="3" t="s">
        <v>6307</v>
      </c>
    </row>
    <row r="468" spans="1:11">
      <c r="A468" s="5" t="s">
        <v>6032</v>
      </c>
      <c r="B468">
        <v>0.35443395430909602</v>
      </c>
      <c r="C468">
        <v>7.5522265152476904E-3</v>
      </c>
      <c r="D468" t="s">
        <v>6785</v>
      </c>
      <c r="E468">
        <v>6.9441847880888502E-2</v>
      </c>
      <c r="F468">
        <v>0.14440340267607699</v>
      </c>
      <c r="G468" t="s">
        <v>9942</v>
      </c>
      <c r="H468" s="5">
        <v>0.300219348585757</v>
      </c>
      <c r="I468" s="5">
        <v>2.76970844986754E-3</v>
      </c>
      <c r="J468" t="s">
        <v>13071</v>
      </c>
      <c r="K468" s="3" t="s">
        <v>6306</v>
      </c>
    </row>
    <row r="469" spans="1:11">
      <c r="A469" s="5" t="s">
        <v>4768</v>
      </c>
      <c r="B469">
        <v>-0.26941226996027401</v>
      </c>
      <c r="C469">
        <v>3.8806760303705098E-2</v>
      </c>
      <c r="D469" t="s">
        <v>6786</v>
      </c>
      <c r="E469">
        <v>-0.47017230035174301</v>
      </c>
      <c r="F469">
        <v>2.7191127280595799E-2</v>
      </c>
      <c r="G469" t="s">
        <v>9943</v>
      </c>
      <c r="H469" s="5">
        <v>-0.380189069511774</v>
      </c>
      <c r="I469" s="5">
        <v>2.77600727760971E-3</v>
      </c>
      <c r="J469" t="s">
        <v>13072</v>
      </c>
      <c r="K469" s="3" t="s">
        <v>6307</v>
      </c>
    </row>
    <row r="470" spans="1:11">
      <c r="A470" s="5" t="s">
        <v>2840</v>
      </c>
      <c r="B470">
        <v>-0.87081658565442799</v>
      </c>
      <c r="C470">
        <v>1.0759940294815499E-2</v>
      </c>
      <c r="D470" t="s">
        <v>6787</v>
      </c>
      <c r="E470">
        <v>-0.408079735558322</v>
      </c>
      <c r="F470">
        <v>9.3855406217408593E-2</v>
      </c>
      <c r="G470" t="s">
        <v>9944</v>
      </c>
      <c r="H470" s="5">
        <v>-0.56019488946877005</v>
      </c>
      <c r="I470" s="5">
        <v>2.7917035921122902E-3</v>
      </c>
      <c r="J470" t="s">
        <v>13073</v>
      </c>
      <c r="K470" s="3" t="s">
        <v>6307</v>
      </c>
    </row>
    <row r="471" spans="1:11">
      <c r="A471" s="5" t="s">
        <v>2507</v>
      </c>
      <c r="B471">
        <v>-0.33996889940585001</v>
      </c>
      <c r="C471">
        <v>0.13861035000004601</v>
      </c>
      <c r="D471" t="s">
        <v>6788</v>
      </c>
      <c r="E471">
        <v>-0.50522716142125701</v>
      </c>
      <c r="F471">
        <v>5.6138444172899602E-3</v>
      </c>
      <c r="G471" t="s">
        <v>9945</v>
      </c>
      <c r="H471" s="5">
        <v>-0.428687441743065</v>
      </c>
      <c r="I471" s="5">
        <v>2.8009750308230601E-3</v>
      </c>
      <c r="J471" t="s">
        <v>13074</v>
      </c>
      <c r="K471" s="3" t="s">
        <v>6307</v>
      </c>
    </row>
    <row r="472" spans="1:11">
      <c r="A472" s="5" t="s">
        <v>5795</v>
      </c>
      <c r="B472">
        <v>-0.33795785658487099</v>
      </c>
      <c r="C472">
        <v>4.7468395294203901E-2</v>
      </c>
      <c r="D472" t="s">
        <v>6789</v>
      </c>
      <c r="E472">
        <v>-0.50649860958828197</v>
      </c>
      <c r="F472">
        <v>2.4997794771205901E-2</v>
      </c>
      <c r="G472" t="s">
        <v>9946</v>
      </c>
      <c r="H472" s="5">
        <v>-0.42222823308657598</v>
      </c>
      <c r="I472" s="5">
        <v>2.8233720971218399E-3</v>
      </c>
      <c r="J472" t="s">
        <v>13075</v>
      </c>
      <c r="K472" s="3" t="s">
        <v>6307</v>
      </c>
    </row>
    <row r="473" spans="1:11">
      <c r="A473" s="5" t="s">
        <v>5994</v>
      </c>
      <c r="B473">
        <v>-0.71586058741589598</v>
      </c>
      <c r="C473">
        <v>5.5349566892875998E-2</v>
      </c>
      <c r="D473" t="s">
        <v>6790</v>
      </c>
      <c r="E473">
        <v>-0.41684445629669398</v>
      </c>
      <c r="F473">
        <v>2.18311688952199E-2</v>
      </c>
      <c r="G473" t="s">
        <v>9947</v>
      </c>
      <c r="H473" s="5">
        <v>-0.55968243658121197</v>
      </c>
      <c r="I473" s="5">
        <v>2.85012047146882E-3</v>
      </c>
      <c r="J473" t="s">
        <v>13076</v>
      </c>
      <c r="K473" s="3" t="s">
        <v>6307</v>
      </c>
    </row>
    <row r="474" spans="1:11">
      <c r="A474" s="5" t="s">
        <v>6158</v>
      </c>
      <c r="B474">
        <v>-0.25177178188466898</v>
      </c>
      <c r="C474">
        <v>9.4874384781100302E-2</v>
      </c>
      <c r="D474" t="s">
        <v>6791</v>
      </c>
      <c r="E474">
        <v>-0.63038419063281304</v>
      </c>
      <c r="F474">
        <v>1.03537501541271E-2</v>
      </c>
      <c r="G474" t="s">
        <v>9948</v>
      </c>
      <c r="H474" s="5">
        <v>-0.27641042293318802</v>
      </c>
      <c r="I474" s="5">
        <v>2.85166028550554E-3</v>
      </c>
      <c r="J474" t="s">
        <v>13077</v>
      </c>
      <c r="K474" s="3" t="s">
        <v>6307</v>
      </c>
    </row>
    <row r="475" spans="1:11">
      <c r="A475" s="5" t="s">
        <v>2243</v>
      </c>
      <c r="B475">
        <v>-0.40882257166650798</v>
      </c>
      <c r="C475">
        <v>2.15921755979629E-2</v>
      </c>
      <c r="D475" t="s">
        <v>6792</v>
      </c>
      <c r="E475">
        <v>-0.37481104299972001</v>
      </c>
      <c r="F475">
        <v>5.4939156624323103E-2</v>
      </c>
      <c r="G475" t="s">
        <v>9949</v>
      </c>
      <c r="H475" s="5">
        <v>-0.38784166928750002</v>
      </c>
      <c r="I475" s="5">
        <v>2.8558534353836499E-3</v>
      </c>
      <c r="J475" t="s">
        <v>13078</v>
      </c>
      <c r="K475" s="3" t="s">
        <v>6307</v>
      </c>
    </row>
    <row r="476" spans="1:11">
      <c r="A476" s="5" t="s">
        <v>2826</v>
      </c>
      <c r="B476">
        <v>-0.40882257166650798</v>
      </c>
      <c r="C476">
        <v>1.23055483647148E-2</v>
      </c>
      <c r="D476" t="s">
        <v>6793</v>
      </c>
      <c r="E476">
        <v>-0.458419257126641</v>
      </c>
      <c r="F476">
        <v>7.3564395574758495E-2</v>
      </c>
      <c r="G476" t="s">
        <v>9950</v>
      </c>
      <c r="H476" s="5">
        <v>-0.44199656641259699</v>
      </c>
      <c r="I476" s="5">
        <v>2.8765200051701001E-3</v>
      </c>
      <c r="J476" t="s">
        <v>13079</v>
      </c>
      <c r="K476" s="3" t="s">
        <v>6307</v>
      </c>
    </row>
    <row r="477" spans="1:11">
      <c r="A477" s="5" t="s">
        <v>232</v>
      </c>
      <c r="B477">
        <v>0.30775589190888902</v>
      </c>
      <c r="C477">
        <v>9.1367211719044994E-2</v>
      </c>
      <c r="D477" t="s">
        <v>6794</v>
      </c>
      <c r="E477">
        <v>0.15927987616605899</v>
      </c>
      <c r="F477">
        <v>1.1971540081178299E-2</v>
      </c>
      <c r="G477" t="s">
        <v>9951</v>
      </c>
      <c r="H477" s="5">
        <v>0.26251056822887198</v>
      </c>
      <c r="I477" s="5">
        <v>2.9053102331136299E-3</v>
      </c>
      <c r="J477" t="s">
        <v>13080</v>
      </c>
      <c r="K477" s="3" t="s">
        <v>6306</v>
      </c>
    </row>
    <row r="478" spans="1:11">
      <c r="A478" s="5" t="s">
        <v>90</v>
      </c>
      <c r="B478">
        <v>-1.2535973418759701</v>
      </c>
      <c r="C478">
        <v>2.4662234536733199E-3</v>
      </c>
      <c r="D478" t="s">
        <v>6795</v>
      </c>
      <c r="E478">
        <v>-0.33678307747683101</v>
      </c>
      <c r="F478">
        <v>0.23536544502012399</v>
      </c>
      <c r="G478" t="s">
        <v>9952</v>
      </c>
      <c r="H478" s="5">
        <v>-0.56054796928015005</v>
      </c>
      <c r="I478" s="5">
        <v>2.9095594200621699E-3</v>
      </c>
      <c r="J478" t="s">
        <v>13081</v>
      </c>
      <c r="K478" s="3" t="s">
        <v>6307</v>
      </c>
    </row>
    <row r="479" spans="1:11">
      <c r="A479" s="5" t="s">
        <v>2641</v>
      </c>
      <c r="B479">
        <v>-0.221246404317989</v>
      </c>
      <c r="C479">
        <v>0.131340424243549</v>
      </c>
      <c r="D479" t="s">
        <v>6796</v>
      </c>
      <c r="E479">
        <v>-0.41741201180005599</v>
      </c>
      <c r="F479">
        <v>6.1525527975022998E-3</v>
      </c>
      <c r="G479" t="s">
        <v>9953</v>
      </c>
      <c r="H479" s="5">
        <v>-0.32024579261213998</v>
      </c>
      <c r="I479" s="5">
        <v>2.9374495084498499E-3</v>
      </c>
      <c r="J479" t="s">
        <v>13082</v>
      </c>
      <c r="K479" s="3" t="s">
        <v>6307</v>
      </c>
    </row>
    <row r="480" spans="1:11">
      <c r="A480" s="5" t="s">
        <v>5679</v>
      </c>
      <c r="B480">
        <v>-0.366027177439324</v>
      </c>
      <c r="C480">
        <v>8.6089742365453303E-2</v>
      </c>
      <c r="D480" t="s">
        <v>6797</v>
      </c>
      <c r="E480">
        <v>-0.39406627626297303</v>
      </c>
      <c r="F480">
        <v>1.1842738547430299E-2</v>
      </c>
      <c r="G480" t="s">
        <v>9954</v>
      </c>
      <c r="H480" s="5">
        <v>-0.38004672685114899</v>
      </c>
      <c r="I480" s="5">
        <v>2.9862801251450098E-3</v>
      </c>
      <c r="J480" t="s">
        <v>13083</v>
      </c>
      <c r="K480" s="3" t="s">
        <v>6307</v>
      </c>
    </row>
    <row r="481" spans="1:11">
      <c r="A481" s="5" t="s">
        <v>1390</v>
      </c>
      <c r="B481">
        <v>-0.50530791808040199</v>
      </c>
      <c r="C481">
        <v>9.7311541645609002E-3</v>
      </c>
      <c r="D481" t="s">
        <v>6798</v>
      </c>
      <c r="E481">
        <v>-0.46519958287389401</v>
      </c>
      <c r="F481">
        <v>0.105746610430641</v>
      </c>
      <c r="G481" t="s">
        <v>9955</v>
      </c>
      <c r="H481" s="5">
        <v>-0.46519958287389401</v>
      </c>
      <c r="I481" s="5">
        <v>2.9868861288019901E-3</v>
      </c>
      <c r="J481" t="s">
        <v>13084</v>
      </c>
      <c r="K481" s="3" t="s">
        <v>6307</v>
      </c>
    </row>
    <row r="482" spans="1:11">
      <c r="A482" s="5" t="s">
        <v>3976</v>
      </c>
      <c r="B482">
        <v>-0.55532203432827199</v>
      </c>
      <c r="C482">
        <v>9.4013593551742092E-3</v>
      </c>
      <c r="D482" t="s">
        <v>6799</v>
      </c>
      <c r="E482">
        <v>-0.60392653451614597</v>
      </c>
      <c r="F482">
        <v>0.100968598098884</v>
      </c>
      <c r="G482" t="s">
        <v>9956</v>
      </c>
      <c r="H482" s="5">
        <v>-0.55975177647793395</v>
      </c>
      <c r="I482" s="5">
        <v>3.0041706412659002E-3</v>
      </c>
      <c r="J482" t="s">
        <v>13085</v>
      </c>
      <c r="K482" s="3" t="s">
        <v>6307</v>
      </c>
    </row>
    <row r="483" spans="1:11">
      <c r="A483" s="5" t="s">
        <v>3597</v>
      </c>
      <c r="B483">
        <v>-0.87297760332824903</v>
      </c>
      <c r="C483">
        <v>3.7046990077681301E-2</v>
      </c>
      <c r="D483" t="s">
        <v>6800</v>
      </c>
      <c r="E483">
        <v>-1.3763805780256</v>
      </c>
      <c r="F483">
        <v>3.2833978455192703E-2</v>
      </c>
      <c r="G483" t="s">
        <v>9957</v>
      </c>
      <c r="H483" s="5">
        <v>-1.0993646450188299</v>
      </c>
      <c r="I483" s="5">
        <v>3.0247438469404599E-3</v>
      </c>
      <c r="J483" t="s">
        <v>13086</v>
      </c>
      <c r="K483" s="3" t="s">
        <v>6307</v>
      </c>
    </row>
    <row r="484" spans="1:11">
      <c r="A484" s="5" t="s">
        <v>4964</v>
      </c>
      <c r="B484">
        <v>-0.628889359190824</v>
      </c>
      <c r="C484">
        <v>8.7164253052501098E-2</v>
      </c>
      <c r="D484" t="s">
        <v>6801</v>
      </c>
      <c r="E484">
        <v>-0.60532726717316798</v>
      </c>
      <c r="F484">
        <v>1.3386434205182301E-2</v>
      </c>
      <c r="G484" t="s">
        <v>9958</v>
      </c>
      <c r="H484" s="5">
        <v>-0.61710831318199599</v>
      </c>
      <c r="I484" s="5">
        <v>3.0369086436831498E-3</v>
      </c>
      <c r="J484" t="s">
        <v>13087</v>
      </c>
      <c r="K484" s="3" t="s">
        <v>6307</v>
      </c>
    </row>
    <row r="485" spans="1:11">
      <c r="A485" s="5" t="s">
        <v>4866</v>
      </c>
      <c r="B485">
        <v>-0.34048376923386398</v>
      </c>
      <c r="C485">
        <v>7.5635496675971595E-2</v>
      </c>
      <c r="D485" t="s">
        <v>6802</v>
      </c>
      <c r="E485">
        <v>-0.51793387962690496</v>
      </c>
      <c r="F485">
        <v>1.30710608192842E-2</v>
      </c>
      <c r="G485" t="s">
        <v>9959</v>
      </c>
      <c r="H485" s="5">
        <v>-0.50774348662691704</v>
      </c>
      <c r="I485" s="5">
        <v>3.0628709237619099E-3</v>
      </c>
      <c r="J485" t="s">
        <v>13088</v>
      </c>
      <c r="K485" s="3" t="s">
        <v>6307</v>
      </c>
    </row>
    <row r="486" spans="1:11">
      <c r="A486" s="5" t="s">
        <v>344</v>
      </c>
      <c r="B486">
        <v>0.344615500203722</v>
      </c>
      <c r="C486">
        <v>4.3510993063915803E-3</v>
      </c>
      <c r="D486" t="s">
        <v>6803</v>
      </c>
      <c r="E486">
        <v>0.13756236637576</v>
      </c>
      <c r="F486">
        <v>0.19878503185343999</v>
      </c>
      <c r="G486" t="s">
        <v>9960</v>
      </c>
      <c r="H486" s="5">
        <v>0.22197583340789101</v>
      </c>
      <c r="I486" s="5">
        <v>3.0964041944845301E-3</v>
      </c>
      <c r="J486" t="s">
        <v>13089</v>
      </c>
      <c r="K486" s="3" t="s">
        <v>6306</v>
      </c>
    </row>
    <row r="487" spans="1:11">
      <c r="A487" s="5" t="s">
        <v>2742</v>
      </c>
      <c r="B487">
        <v>-0.37150959424951502</v>
      </c>
      <c r="C487">
        <v>6.9212783459816699E-2</v>
      </c>
      <c r="D487" t="s">
        <v>6804</v>
      </c>
      <c r="E487">
        <v>-0.45642518254806802</v>
      </c>
      <c r="F487">
        <v>1.67527692932294E-2</v>
      </c>
      <c r="G487" t="s">
        <v>9961</v>
      </c>
      <c r="H487" s="5">
        <v>-0.43012002401489702</v>
      </c>
      <c r="I487" s="5">
        <v>3.11654312684946E-3</v>
      </c>
      <c r="J487" t="s">
        <v>13090</v>
      </c>
      <c r="K487" s="3" t="s">
        <v>6307</v>
      </c>
    </row>
    <row r="488" spans="1:11">
      <c r="A488" s="5" t="s">
        <v>2425</v>
      </c>
      <c r="B488">
        <v>-0.53972272875707406</v>
      </c>
      <c r="C488">
        <v>1.39637612468581E-2</v>
      </c>
      <c r="D488" t="s">
        <v>6805</v>
      </c>
      <c r="E488">
        <v>-0.444775969440593</v>
      </c>
      <c r="F488">
        <v>8.5817495832927304E-2</v>
      </c>
      <c r="G488" t="s">
        <v>9962</v>
      </c>
      <c r="H488" s="5">
        <v>-0.483759590678769</v>
      </c>
      <c r="I488" s="5">
        <v>3.1240039255629802E-3</v>
      </c>
      <c r="J488" t="s">
        <v>13091</v>
      </c>
      <c r="K488" s="3" t="s">
        <v>6307</v>
      </c>
    </row>
    <row r="489" spans="1:11">
      <c r="A489" s="5" t="s">
        <v>5365</v>
      </c>
      <c r="B489">
        <v>0.64465213090583096</v>
      </c>
      <c r="C489">
        <v>1.1436470133589199E-3</v>
      </c>
      <c r="D489" t="s">
        <v>6806</v>
      </c>
      <c r="E489">
        <v>-2.1727835548252899E-2</v>
      </c>
      <c r="F489">
        <v>0.39593431042934901</v>
      </c>
      <c r="G489" t="s">
        <v>9963</v>
      </c>
      <c r="H489" s="5">
        <v>0.27444856038443299</v>
      </c>
      <c r="I489" s="5">
        <v>3.1503362419309901E-3</v>
      </c>
      <c r="J489" t="s">
        <v>6806</v>
      </c>
      <c r="K489" s="3" t="s">
        <v>6306</v>
      </c>
    </row>
    <row r="490" spans="1:11">
      <c r="A490" s="5" t="s">
        <v>648</v>
      </c>
      <c r="B490">
        <v>-0.33969530620805</v>
      </c>
      <c r="C490">
        <v>4.8814339398329298E-2</v>
      </c>
      <c r="D490" t="s">
        <v>6807</v>
      </c>
      <c r="E490">
        <v>-0.36272386106090898</v>
      </c>
      <c r="F490">
        <v>2.73742902791549E-2</v>
      </c>
      <c r="G490" t="s">
        <v>9964</v>
      </c>
      <c r="H490" s="5">
        <v>-0.36272386106090898</v>
      </c>
      <c r="I490" s="5">
        <v>3.1591114974454599E-3</v>
      </c>
      <c r="J490" t="s">
        <v>13092</v>
      </c>
      <c r="K490" s="3" t="s">
        <v>6307</v>
      </c>
    </row>
    <row r="491" spans="1:11">
      <c r="A491" s="5" t="s">
        <v>4018</v>
      </c>
      <c r="B491">
        <v>-0.58267643707788996</v>
      </c>
      <c r="C491">
        <v>3.1085414973201601E-3</v>
      </c>
      <c r="D491" t="s">
        <v>6808</v>
      </c>
      <c r="E491">
        <v>-0.218173439860428</v>
      </c>
      <c r="F491">
        <v>0.23085373715987401</v>
      </c>
      <c r="G491" t="s">
        <v>9965</v>
      </c>
      <c r="H491" s="5">
        <v>-0.27404765388826302</v>
      </c>
      <c r="I491" s="5">
        <v>3.1749607475120298E-3</v>
      </c>
      <c r="J491" t="s">
        <v>13093</v>
      </c>
      <c r="K491" s="3" t="s">
        <v>6307</v>
      </c>
    </row>
    <row r="492" spans="1:11">
      <c r="A492" s="5" t="s">
        <v>966</v>
      </c>
      <c r="B492">
        <v>-0.203453069266325</v>
      </c>
      <c r="C492">
        <v>0.12882825484723801</v>
      </c>
      <c r="D492" t="s">
        <v>6809</v>
      </c>
      <c r="E492">
        <v>-0.60978573479452602</v>
      </c>
      <c r="F492">
        <v>8.1399755475747692E-3</v>
      </c>
      <c r="G492" t="s">
        <v>9966</v>
      </c>
      <c r="H492" s="5">
        <v>-0.51813044930822005</v>
      </c>
      <c r="I492" s="5">
        <v>3.2107204517671998E-3</v>
      </c>
      <c r="J492" t="s">
        <v>13094</v>
      </c>
      <c r="K492" s="3" t="s">
        <v>6307</v>
      </c>
    </row>
    <row r="493" spans="1:11">
      <c r="A493" s="5" t="s">
        <v>4510</v>
      </c>
      <c r="B493">
        <v>-0.81854767037634701</v>
      </c>
      <c r="C493">
        <v>5.9099472412629597E-3</v>
      </c>
      <c r="D493" t="s">
        <v>6810</v>
      </c>
      <c r="E493">
        <v>-0.30302764212340999</v>
      </c>
      <c r="F493">
        <v>0.15494590048090701</v>
      </c>
      <c r="G493" t="s">
        <v>9967</v>
      </c>
      <c r="H493" s="5">
        <v>-0.50702592570951599</v>
      </c>
      <c r="I493" s="5">
        <v>3.2294280860933199E-3</v>
      </c>
      <c r="J493" t="s">
        <v>13095</v>
      </c>
      <c r="K493" s="3" t="s">
        <v>6307</v>
      </c>
    </row>
    <row r="494" spans="1:11">
      <c r="A494" s="5" t="s">
        <v>3623</v>
      </c>
      <c r="B494">
        <v>0.51011855379497395</v>
      </c>
      <c r="C494">
        <v>5.6249737781098701E-2</v>
      </c>
      <c r="D494" t="s">
        <v>6811</v>
      </c>
      <c r="E494">
        <v>0.223181844138229</v>
      </c>
      <c r="F494">
        <v>2.5195482887807302E-2</v>
      </c>
      <c r="G494" t="s">
        <v>9968</v>
      </c>
      <c r="H494" s="5">
        <v>0.39911732284270901</v>
      </c>
      <c r="I494" s="5">
        <v>3.2873797134169002E-3</v>
      </c>
      <c r="J494" t="s">
        <v>13096</v>
      </c>
      <c r="K494" s="3" t="s">
        <v>6306</v>
      </c>
    </row>
    <row r="495" spans="1:11">
      <c r="A495" s="5" t="s">
        <v>2768</v>
      </c>
      <c r="B495">
        <v>-0.53224312839529997</v>
      </c>
      <c r="C495">
        <v>2.2752787459879198E-3</v>
      </c>
      <c r="D495" t="s">
        <v>6812</v>
      </c>
      <c r="E495">
        <v>-0.34512954702112197</v>
      </c>
      <c r="F495">
        <v>0.26631097837379603</v>
      </c>
      <c r="G495" t="s">
        <v>9969</v>
      </c>
      <c r="H495" s="5">
        <v>-0.48674909646262099</v>
      </c>
      <c r="I495" s="5">
        <v>3.3196191094716099E-3</v>
      </c>
      <c r="J495" t="s">
        <v>13097</v>
      </c>
      <c r="K495" s="3" t="s">
        <v>6307</v>
      </c>
    </row>
    <row r="496" spans="1:11">
      <c r="A496" s="5" t="s">
        <v>1468</v>
      </c>
      <c r="B496">
        <v>0.49093179170860501</v>
      </c>
      <c r="C496">
        <v>2.7558561411904002E-3</v>
      </c>
      <c r="D496" t="s">
        <v>6813</v>
      </c>
      <c r="E496">
        <v>8.5036120464135598E-2</v>
      </c>
      <c r="F496">
        <v>0.25707286497947202</v>
      </c>
      <c r="G496" t="s">
        <v>9970</v>
      </c>
      <c r="H496" s="5">
        <v>0.235472347341113</v>
      </c>
      <c r="I496" s="5">
        <v>3.3583689854401301E-3</v>
      </c>
      <c r="J496" t="s">
        <v>13098</v>
      </c>
      <c r="K496" s="3" t="s">
        <v>6306</v>
      </c>
    </row>
    <row r="497" spans="1:11">
      <c r="A497" s="5" t="s">
        <v>288</v>
      </c>
      <c r="B497">
        <v>-0.30967217975240802</v>
      </c>
      <c r="C497">
        <v>0.177221384774218</v>
      </c>
      <c r="D497" t="s">
        <v>6814</v>
      </c>
      <c r="E497">
        <v>-0.47420222384023097</v>
      </c>
      <c r="F497">
        <v>3.5747938673470602E-3</v>
      </c>
      <c r="G497" t="s">
        <v>9971</v>
      </c>
      <c r="H497" s="5">
        <v>-0.47420222384023097</v>
      </c>
      <c r="I497" s="5">
        <v>3.41216674355877E-3</v>
      </c>
      <c r="J497" t="s">
        <v>13099</v>
      </c>
      <c r="K497" s="3" t="s">
        <v>6307</v>
      </c>
    </row>
    <row r="498" spans="1:11">
      <c r="A498" s="5" t="s">
        <v>2736</v>
      </c>
      <c r="B498">
        <v>0.42370646577523202</v>
      </c>
      <c r="C498">
        <v>9.4320069591266806E-2</v>
      </c>
      <c r="D498" t="s">
        <v>6815</v>
      </c>
      <c r="E498">
        <v>0.30279766060491897</v>
      </c>
      <c r="F498">
        <v>1.35848969191669E-2</v>
      </c>
      <c r="G498" t="s">
        <v>9972</v>
      </c>
      <c r="H498" s="5">
        <v>0.41040010357309997</v>
      </c>
      <c r="I498" s="5">
        <v>3.42769664015493E-3</v>
      </c>
      <c r="J498" t="s">
        <v>13100</v>
      </c>
      <c r="K498" s="3" t="s">
        <v>6306</v>
      </c>
    </row>
    <row r="499" spans="1:11">
      <c r="A499" s="5" t="s">
        <v>1875</v>
      </c>
      <c r="B499">
        <v>-0.36804652787984499</v>
      </c>
      <c r="C499">
        <v>3.3111419086922798E-2</v>
      </c>
      <c r="D499" t="s">
        <v>6816</v>
      </c>
      <c r="E499">
        <v>-0.32560602070516897</v>
      </c>
      <c r="F499">
        <v>4.47360585715708E-2</v>
      </c>
      <c r="G499" t="s">
        <v>9973</v>
      </c>
      <c r="H499" s="5">
        <v>-0.32560602070516897</v>
      </c>
      <c r="I499" s="5">
        <v>3.4340753133439801E-3</v>
      </c>
      <c r="J499" t="s">
        <v>13101</v>
      </c>
      <c r="K499" s="3" t="s">
        <v>6307</v>
      </c>
    </row>
    <row r="500" spans="1:11">
      <c r="A500" s="5" t="s">
        <v>2111</v>
      </c>
      <c r="B500">
        <v>-0.39501485956133398</v>
      </c>
      <c r="C500">
        <v>2.96535334651374E-3</v>
      </c>
      <c r="D500" t="s">
        <v>6817</v>
      </c>
      <c r="E500">
        <v>-0.35595316527898002</v>
      </c>
      <c r="F500">
        <v>0.25246067852499898</v>
      </c>
      <c r="G500" t="s">
        <v>9974</v>
      </c>
      <c r="H500" s="5">
        <v>-0.37938244385004499</v>
      </c>
      <c r="I500" s="5">
        <v>3.4688204621057201E-3</v>
      </c>
      <c r="J500" t="s">
        <v>13102</v>
      </c>
      <c r="K500" s="3" t="s">
        <v>6307</v>
      </c>
    </row>
    <row r="501" spans="1:11">
      <c r="A501" s="5" t="s">
        <v>3621</v>
      </c>
      <c r="B501">
        <v>-0.74454519751582204</v>
      </c>
      <c r="C501">
        <v>1.00027901389808E-2</v>
      </c>
      <c r="D501" t="s">
        <v>6818</v>
      </c>
      <c r="E501">
        <v>-0.18398019535835</v>
      </c>
      <c r="F501">
        <v>0.12200550604674</v>
      </c>
      <c r="G501" t="s">
        <v>9975</v>
      </c>
      <c r="H501" s="5">
        <v>-0.42733092691639402</v>
      </c>
      <c r="I501" s="5">
        <v>3.4872290151744898E-3</v>
      </c>
      <c r="J501" t="s">
        <v>13103</v>
      </c>
      <c r="K501" s="3" t="s">
        <v>6307</v>
      </c>
    </row>
    <row r="502" spans="1:11">
      <c r="A502" s="5" t="s">
        <v>1622</v>
      </c>
      <c r="B502">
        <v>-0.32862314640437101</v>
      </c>
      <c r="C502">
        <v>9.4174237681795295E-2</v>
      </c>
      <c r="D502" t="s">
        <v>6819</v>
      </c>
      <c r="E502">
        <v>-0.63068735466474501</v>
      </c>
      <c r="F502">
        <v>1.2631649929891501E-2</v>
      </c>
      <c r="G502" t="s">
        <v>9976</v>
      </c>
      <c r="H502" s="5">
        <v>-0.45561335289414301</v>
      </c>
      <c r="I502" s="5">
        <v>3.5391849913612799E-3</v>
      </c>
      <c r="J502" t="s">
        <v>13104</v>
      </c>
      <c r="K502" s="3" t="s">
        <v>6307</v>
      </c>
    </row>
    <row r="503" spans="1:11">
      <c r="A503" s="5" t="s">
        <v>2187</v>
      </c>
      <c r="B503">
        <v>-0.32783157918895101</v>
      </c>
      <c r="C503">
        <v>7.8076424362976196E-2</v>
      </c>
      <c r="D503" t="s">
        <v>6820</v>
      </c>
      <c r="E503">
        <v>-0.28517693236019498</v>
      </c>
      <c r="F503">
        <v>1.9694568876274299E-2</v>
      </c>
      <c r="G503" t="s">
        <v>9977</v>
      </c>
      <c r="H503" s="5">
        <v>-0.29507981914682102</v>
      </c>
      <c r="I503" s="5">
        <v>3.5719759490094598E-3</v>
      </c>
      <c r="J503" t="s">
        <v>13105</v>
      </c>
      <c r="K503" s="3" t="s">
        <v>6307</v>
      </c>
    </row>
    <row r="504" spans="1:11">
      <c r="A504" s="5" t="s">
        <v>4796</v>
      </c>
      <c r="B504">
        <v>-0.28581641643947497</v>
      </c>
      <c r="C504">
        <v>0.11923063207358001</v>
      </c>
      <c r="D504" t="s">
        <v>6821</v>
      </c>
      <c r="E504">
        <v>-0.52859896915470805</v>
      </c>
      <c r="F504">
        <v>8.7484396016944098E-3</v>
      </c>
      <c r="G504" t="s">
        <v>9978</v>
      </c>
      <c r="H504" s="5">
        <v>-0.35473549476883798</v>
      </c>
      <c r="I504" s="5">
        <v>3.57621048404881E-3</v>
      </c>
      <c r="J504" t="s">
        <v>13106</v>
      </c>
      <c r="K504" s="3" t="s">
        <v>6307</v>
      </c>
    </row>
    <row r="505" spans="1:11">
      <c r="A505" s="5" t="s">
        <v>2679</v>
      </c>
      <c r="B505">
        <v>0.177048221534443</v>
      </c>
      <c r="C505">
        <v>7.23424694324383E-2</v>
      </c>
      <c r="D505" t="s">
        <v>6822</v>
      </c>
      <c r="E505">
        <v>0.26545342175555697</v>
      </c>
      <c r="F505">
        <v>1.8245664855714099E-2</v>
      </c>
      <c r="G505" t="s">
        <v>9979</v>
      </c>
      <c r="H505" s="5">
        <v>0.23318104402801301</v>
      </c>
      <c r="I505" s="5">
        <v>3.5783546294029102E-3</v>
      </c>
      <c r="J505" t="s">
        <v>13107</v>
      </c>
      <c r="K505" s="3" t="s">
        <v>6306</v>
      </c>
    </row>
    <row r="506" spans="1:11">
      <c r="A506" s="5" t="s">
        <v>5422</v>
      </c>
      <c r="B506">
        <v>-0.51988159621460694</v>
      </c>
      <c r="C506">
        <v>6.2995293747142899E-3</v>
      </c>
      <c r="D506" t="s">
        <v>6823</v>
      </c>
      <c r="E506">
        <v>-0.14405462217947401</v>
      </c>
      <c r="F506">
        <v>0.201177441105994</v>
      </c>
      <c r="G506" t="s">
        <v>9980</v>
      </c>
      <c r="H506" s="5">
        <v>-0.41034826702560001</v>
      </c>
      <c r="I506" s="5">
        <v>3.5914647082731701E-3</v>
      </c>
      <c r="J506" t="s">
        <v>13108</v>
      </c>
      <c r="K506" s="3" t="s">
        <v>6307</v>
      </c>
    </row>
    <row r="507" spans="1:11">
      <c r="A507" s="5" t="s">
        <v>822</v>
      </c>
      <c r="B507">
        <v>-0.39712123422155998</v>
      </c>
      <c r="C507">
        <v>3.3095111504412703E-2</v>
      </c>
      <c r="D507" t="s">
        <v>6824</v>
      </c>
      <c r="E507">
        <v>-0.69800301050643898</v>
      </c>
      <c r="F507">
        <v>4.6997648157288102E-2</v>
      </c>
      <c r="G507" t="s">
        <v>9981</v>
      </c>
      <c r="H507" s="5">
        <v>-0.48941537959640702</v>
      </c>
      <c r="I507" s="5">
        <v>3.62543570831166E-3</v>
      </c>
      <c r="J507" t="s">
        <v>13109</v>
      </c>
      <c r="K507" s="3" t="s">
        <v>6307</v>
      </c>
    </row>
    <row r="508" spans="1:11">
      <c r="A508" s="5" t="s">
        <v>5134</v>
      </c>
      <c r="B508">
        <v>-0.31706413965328301</v>
      </c>
      <c r="C508">
        <v>4.7877874670070299E-2</v>
      </c>
      <c r="D508" t="s">
        <v>6825</v>
      </c>
      <c r="E508">
        <v>-0.30106468333138398</v>
      </c>
      <c r="F508">
        <v>3.0343295465559899E-2</v>
      </c>
      <c r="G508" t="s">
        <v>9982</v>
      </c>
      <c r="H508" s="5">
        <v>-0.31669588927638198</v>
      </c>
      <c r="I508" s="5">
        <v>3.6413593639914601E-3</v>
      </c>
      <c r="J508" t="s">
        <v>13110</v>
      </c>
      <c r="K508" s="3" t="s">
        <v>6307</v>
      </c>
    </row>
    <row r="509" spans="1:11">
      <c r="A509" s="5" t="s">
        <v>6180</v>
      </c>
      <c r="B509">
        <v>-0.56925725358332302</v>
      </c>
      <c r="C509">
        <v>8.3492156081180102E-2</v>
      </c>
      <c r="D509" t="s">
        <v>6826</v>
      </c>
      <c r="E509">
        <v>-0.52206212072092595</v>
      </c>
      <c r="F509">
        <v>1.5941395015843698E-2</v>
      </c>
      <c r="G509" t="s">
        <v>9983</v>
      </c>
      <c r="H509" s="5">
        <v>-0.56925725358332302</v>
      </c>
      <c r="I509" s="5">
        <v>3.67682073407275E-3</v>
      </c>
      <c r="J509" t="s">
        <v>13111</v>
      </c>
      <c r="K509" s="3" t="s">
        <v>6307</v>
      </c>
    </row>
    <row r="510" spans="1:11">
      <c r="A510" s="5" t="s">
        <v>5100</v>
      </c>
      <c r="B510">
        <v>-0.56780113659237597</v>
      </c>
      <c r="C510">
        <v>4.4391482254154003E-3</v>
      </c>
      <c r="D510" t="s">
        <v>6827</v>
      </c>
      <c r="E510">
        <v>-0.13633368283783601</v>
      </c>
      <c r="F510">
        <v>0.22836655785844601</v>
      </c>
      <c r="G510" t="s">
        <v>9984</v>
      </c>
      <c r="H510" s="5">
        <v>-0.43798002213488102</v>
      </c>
      <c r="I510" s="5">
        <v>3.6916367338495301E-3</v>
      </c>
      <c r="J510" t="s">
        <v>13112</v>
      </c>
      <c r="K510" s="3" t="s">
        <v>6307</v>
      </c>
    </row>
    <row r="511" spans="1:11">
      <c r="A511" s="5" t="s">
        <v>5208</v>
      </c>
      <c r="B511">
        <v>-0.44754173158262101</v>
      </c>
      <c r="C511">
        <v>6.5759986880673804E-2</v>
      </c>
      <c r="D511" t="s">
        <v>6828</v>
      </c>
      <c r="E511">
        <v>-0.459908116976319</v>
      </c>
      <c r="F511">
        <v>2.1008661088834799E-2</v>
      </c>
      <c r="G511" t="s">
        <v>9985</v>
      </c>
      <c r="H511" s="5">
        <v>-0.45760840393601199</v>
      </c>
      <c r="I511" s="5">
        <v>3.6961546735823098E-3</v>
      </c>
      <c r="J511" t="s">
        <v>13113</v>
      </c>
      <c r="K511" s="3" t="s">
        <v>6307</v>
      </c>
    </row>
    <row r="512" spans="1:11">
      <c r="A512" s="5" t="s">
        <v>2744</v>
      </c>
      <c r="B512">
        <v>0.55466675795984699</v>
      </c>
      <c r="C512">
        <v>1.2682881004506101E-3</v>
      </c>
      <c r="D512" t="s">
        <v>6829</v>
      </c>
      <c r="E512">
        <v>8.3659036084532901E-2</v>
      </c>
      <c r="F512">
        <v>0.39376971716745801</v>
      </c>
      <c r="G512" t="s">
        <v>9986</v>
      </c>
      <c r="H512" s="5">
        <v>0.29660696012901699</v>
      </c>
      <c r="I512" s="5">
        <v>3.7029985432615199E-3</v>
      </c>
      <c r="J512" t="s">
        <v>13114</v>
      </c>
      <c r="K512" s="3" t="s">
        <v>6306</v>
      </c>
    </row>
    <row r="513" spans="1:11">
      <c r="A513" s="5" t="s">
        <v>3583</v>
      </c>
      <c r="B513">
        <v>-0.236519022960889</v>
      </c>
      <c r="C513">
        <v>7.2442784392774795E-2</v>
      </c>
      <c r="D513" t="s">
        <v>6830</v>
      </c>
      <c r="E513">
        <v>-0.27228383272887702</v>
      </c>
      <c r="F513">
        <v>2.1242285374769299E-2</v>
      </c>
      <c r="G513" t="s">
        <v>9987</v>
      </c>
      <c r="H513" s="5">
        <v>-0.266752851154406</v>
      </c>
      <c r="I513" s="5">
        <v>3.7164628425168998E-3</v>
      </c>
      <c r="J513" t="s">
        <v>13115</v>
      </c>
      <c r="K513" s="3" t="s">
        <v>6307</v>
      </c>
    </row>
    <row r="514" spans="1:11">
      <c r="A514" s="5" t="s">
        <v>108</v>
      </c>
      <c r="B514">
        <v>0.169435659148158</v>
      </c>
      <c r="C514">
        <v>0.193835760387391</v>
      </c>
      <c r="D514" t="s">
        <v>6831</v>
      </c>
      <c r="E514">
        <v>0.33226002126877402</v>
      </c>
      <c r="F514">
        <v>4.5640429585262297E-3</v>
      </c>
      <c r="G514" t="s">
        <v>9988</v>
      </c>
      <c r="H514" s="5">
        <v>0.19675633148758201</v>
      </c>
      <c r="I514" s="5">
        <v>3.8030839316255901E-3</v>
      </c>
      <c r="J514" t="s">
        <v>13116</v>
      </c>
      <c r="K514" s="3" t="s">
        <v>6306</v>
      </c>
    </row>
    <row r="515" spans="1:11">
      <c r="A515" s="5" t="s">
        <v>2349</v>
      </c>
      <c r="B515">
        <v>-0.62980183066840401</v>
      </c>
      <c r="C515">
        <v>0.173482847907383</v>
      </c>
      <c r="D515" t="s">
        <v>6832</v>
      </c>
      <c r="E515">
        <v>-0.77620786316933499</v>
      </c>
      <c r="F515">
        <v>6.3819724286034198E-3</v>
      </c>
      <c r="G515" t="s">
        <v>9989</v>
      </c>
      <c r="H515" s="5">
        <v>-0.77620786316933499</v>
      </c>
      <c r="I515" s="5">
        <v>3.8107529767349101E-3</v>
      </c>
      <c r="J515" t="s">
        <v>13117</v>
      </c>
      <c r="K515" s="3" t="s">
        <v>6307</v>
      </c>
    </row>
    <row r="516" spans="1:11">
      <c r="A516" s="5" t="s">
        <v>1442</v>
      </c>
      <c r="B516">
        <v>-0.701186274376143</v>
      </c>
      <c r="C516">
        <v>2.4258439505069399E-2</v>
      </c>
      <c r="D516" t="s">
        <v>6833</v>
      </c>
      <c r="E516">
        <v>-0.34511750394309498</v>
      </c>
      <c r="F516">
        <v>6.8124755569882803E-2</v>
      </c>
      <c r="G516" t="s">
        <v>9990</v>
      </c>
      <c r="H516" s="5">
        <v>-0.454846574958576</v>
      </c>
      <c r="I516" s="5">
        <v>3.8665038020424501E-3</v>
      </c>
      <c r="J516" t="s">
        <v>13118</v>
      </c>
      <c r="K516" s="3" t="s">
        <v>6307</v>
      </c>
    </row>
    <row r="517" spans="1:11">
      <c r="A517" s="5" t="s">
        <v>3986</v>
      </c>
      <c r="B517">
        <v>-1.24298801705094</v>
      </c>
      <c r="C517">
        <v>3.9807419982025298E-2</v>
      </c>
      <c r="D517" t="s">
        <v>6834</v>
      </c>
      <c r="E517">
        <v>-0.93936499211031099</v>
      </c>
      <c r="F517">
        <v>4.4370849907626297E-2</v>
      </c>
      <c r="G517" t="s">
        <v>9991</v>
      </c>
      <c r="H517" s="5">
        <v>-1.24298801705094</v>
      </c>
      <c r="I517" s="5">
        <v>3.8966273644912199E-3</v>
      </c>
      <c r="J517" t="s">
        <v>13119</v>
      </c>
      <c r="K517" s="3" t="s">
        <v>6307</v>
      </c>
    </row>
    <row r="518" spans="1:11">
      <c r="A518" s="5" t="s">
        <v>41</v>
      </c>
      <c r="B518">
        <v>-0.79524288540432098</v>
      </c>
      <c r="C518">
        <v>5.9625758681522102E-3</v>
      </c>
      <c r="D518" t="s">
        <v>6835</v>
      </c>
      <c r="E518">
        <v>-0.25961276030016101</v>
      </c>
      <c r="F518">
        <v>0.18694334235777099</v>
      </c>
      <c r="G518" t="s">
        <v>9992</v>
      </c>
      <c r="H518" s="5">
        <v>-0.49610161669000302</v>
      </c>
      <c r="I518" s="5">
        <v>4.0244375816397403E-3</v>
      </c>
      <c r="J518" t="s">
        <v>13120</v>
      </c>
      <c r="K518" s="3" t="s">
        <v>6307</v>
      </c>
    </row>
    <row r="519" spans="1:11">
      <c r="A519" s="5" t="s">
        <v>3204</v>
      </c>
      <c r="B519">
        <v>-0.54461032942742305</v>
      </c>
      <c r="C519">
        <v>1.82276002862896E-2</v>
      </c>
      <c r="D519" t="s">
        <v>6836</v>
      </c>
      <c r="E519">
        <v>-0.54842784196133498</v>
      </c>
      <c r="F519">
        <v>8.1028223404039298E-2</v>
      </c>
      <c r="G519" t="s">
        <v>9993</v>
      </c>
      <c r="H519" s="5">
        <v>-0.54842784196133498</v>
      </c>
      <c r="I519" s="5">
        <v>4.0564662273682899E-3</v>
      </c>
      <c r="J519" t="s">
        <v>13121</v>
      </c>
      <c r="K519" s="3" t="s">
        <v>6307</v>
      </c>
    </row>
    <row r="520" spans="1:11">
      <c r="A520" s="5" t="s">
        <v>604</v>
      </c>
      <c r="B520">
        <v>-0.13705335802923499</v>
      </c>
      <c r="C520">
        <v>1.9987818469453002E-2</v>
      </c>
      <c r="D520" t="s">
        <v>6837</v>
      </c>
      <c r="E520">
        <v>-0.27339455709732702</v>
      </c>
      <c r="F520">
        <v>7.4852113395814407E-2</v>
      </c>
      <c r="G520" t="s">
        <v>9994</v>
      </c>
      <c r="H520" s="5">
        <v>-0.15140866518212501</v>
      </c>
      <c r="I520" s="5">
        <v>4.0818359685269199E-3</v>
      </c>
      <c r="J520" t="s">
        <v>13122</v>
      </c>
      <c r="K520" s="3" t="s">
        <v>6307</v>
      </c>
    </row>
    <row r="521" spans="1:11">
      <c r="A521" s="5" t="s">
        <v>27</v>
      </c>
      <c r="B521">
        <v>-0.29167560615504801</v>
      </c>
      <c r="C521">
        <v>1.8258890986227499E-2</v>
      </c>
      <c r="D521" t="s">
        <v>6838</v>
      </c>
      <c r="E521">
        <v>-0.55000431443890496</v>
      </c>
      <c r="F521">
        <v>8.2720269876452299E-2</v>
      </c>
      <c r="G521" t="s">
        <v>9995</v>
      </c>
      <c r="H521" s="5">
        <v>-0.46476627761065797</v>
      </c>
      <c r="I521" s="5">
        <v>4.0962853815572804E-3</v>
      </c>
      <c r="J521" t="s">
        <v>13123</v>
      </c>
      <c r="K521" s="3" t="s">
        <v>6307</v>
      </c>
    </row>
    <row r="522" spans="1:11">
      <c r="A522" s="5" t="s">
        <v>2203</v>
      </c>
      <c r="B522">
        <v>-0.32899163640604301</v>
      </c>
      <c r="C522">
        <v>2.92865991377005E-2</v>
      </c>
      <c r="D522" t="s">
        <v>6839</v>
      </c>
      <c r="E522">
        <v>-0.57253558853932895</v>
      </c>
      <c r="F522">
        <v>5.99269495676025E-2</v>
      </c>
      <c r="G522" t="s">
        <v>9996</v>
      </c>
      <c r="H522" s="5">
        <v>-0.48344221199118897</v>
      </c>
      <c r="I522" s="5">
        <v>4.1286789352975202E-3</v>
      </c>
      <c r="J522" t="s">
        <v>13124</v>
      </c>
      <c r="K522" s="3" t="s">
        <v>6307</v>
      </c>
    </row>
    <row r="523" spans="1:11">
      <c r="A523" s="5" t="s">
        <v>2341</v>
      </c>
      <c r="B523">
        <v>-0.25177178188466898</v>
      </c>
      <c r="C523">
        <v>3.3672380483899103E-2</v>
      </c>
      <c r="D523" t="s">
        <v>6840</v>
      </c>
      <c r="E523">
        <v>-0.45738911735892501</v>
      </c>
      <c r="F523">
        <v>5.2582421787283798E-2</v>
      </c>
      <c r="G523" t="s">
        <v>9997</v>
      </c>
      <c r="H523" s="5">
        <v>-0.37916206193753399</v>
      </c>
      <c r="I523" s="5">
        <v>4.1808677669718797E-3</v>
      </c>
      <c r="J523" t="s">
        <v>13125</v>
      </c>
      <c r="K523" s="3" t="s">
        <v>6307</v>
      </c>
    </row>
    <row r="524" spans="1:11">
      <c r="A524" s="5" t="s">
        <v>4218</v>
      </c>
      <c r="B524">
        <v>-0.57222215529738096</v>
      </c>
      <c r="C524">
        <v>3.7160947916347899E-3</v>
      </c>
      <c r="D524" t="s">
        <v>6841</v>
      </c>
      <c r="E524">
        <v>-0.43913941092821501</v>
      </c>
      <c r="F524">
        <v>0.25750921910604901</v>
      </c>
      <c r="G524" t="s">
        <v>9998</v>
      </c>
      <c r="H524" s="5">
        <v>-0.54194288325014806</v>
      </c>
      <c r="I524" s="5">
        <v>4.1814161707924603E-3</v>
      </c>
      <c r="J524" t="s">
        <v>13126</v>
      </c>
      <c r="K524" s="3" t="s">
        <v>6307</v>
      </c>
    </row>
    <row r="525" spans="1:11">
      <c r="A525" s="5" t="s">
        <v>2365</v>
      </c>
      <c r="B525">
        <v>-0.32065682359373099</v>
      </c>
      <c r="C525">
        <v>3.6604441930461397E-2</v>
      </c>
      <c r="D525" t="s">
        <v>6842</v>
      </c>
      <c r="E525">
        <v>-0.364437175595622</v>
      </c>
      <c r="F525">
        <v>5.2668158804929102E-2</v>
      </c>
      <c r="G525" t="s">
        <v>9999</v>
      </c>
      <c r="H525" s="5">
        <v>-0.34256260344827499</v>
      </c>
      <c r="I525" s="5">
        <v>4.1892636259675898E-3</v>
      </c>
      <c r="J525" t="s">
        <v>13127</v>
      </c>
      <c r="K525" s="3" t="s">
        <v>6307</v>
      </c>
    </row>
    <row r="526" spans="1:11">
      <c r="A526" s="5" t="s">
        <v>5976</v>
      </c>
      <c r="B526">
        <v>-0.523085918783468</v>
      </c>
      <c r="C526">
        <v>3.6209190184400999E-3</v>
      </c>
      <c r="D526" t="s">
        <v>6843</v>
      </c>
      <c r="E526">
        <v>-9.3419934637744406E-3</v>
      </c>
      <c r="F526">
        <v>0.286504189925601</v>
      </c>
      <c r="G526" t="s">
        <v>10000</v>
      </c>
      <c r="H526" s="5">
        <v>-0.207460147732768</v>
      </c>
      <c r="I526" s="5">
        <v>4.1956344426428097E-3</v>
      </c>
      <c r="J526" t="s">
        <v>13128</v>
      </c>
      <c r="K526" s="3" t="s">
        <v>6307</v>
      </c>
    </row>
    <row r="527" spans="1:11">
      <c r="A527" s="5" t="s">
        <v>668</v>
      </c>
      <c r="B527">
        <v>-0.41059996364095602</v>
      </c>
      <c r="C527">
        <v>0.123243051830631</v>
      </c>
      <c r="D527" t="s">
        <v>6844</v>
      </c>
      <c r="E527">
        <v>-0.53778986120319905</v>
      </c>
      <c r="F527">
        <v>1.05873134273085E-2</v>
      </c>
      <c r="G527" t="s">
        <v>10001</v>
      </c>
      <c r="H527" s="5">
        <v>-0.46441042774126101</v>
      </c>
      <c r="I527" s="5">
        <v>4.2128365642923804E-3</v>
      </c>
      <c r="J527" t="s">
        <v>13129</v>
      </c>
      <c r="K527" s="3" t="s">
        <v>6307</v>
      </c>
    </row>
    <row r="528" spans="1:11">
      <c r="A528" s="5" t="s">
        <v>2325</v>
      </c>
      <c r="B528">
        <v>-1.2624164184618001</v>
      </c>
      <c r="C528">
        <v>1.4032674123416701E-2</v>
      </c>
      <c r="D528" t="s">
        <v>6845</v>
      </c>
      <c r="E528">
        <v>-0.47233069356823698</v>
      </c>
      <c r="F528">
        <v>0.115498468276064</v>
      </c>
      <c r="G528" t="s">
        <v>10002</v>
      </c>
      <c r="H528" s="5">
        <v>-0.87370819169629899</v>
      </c>
      <c r="I528" s="5">
        <v>4.2225588631010103E-3</v>
      </c>
      <c r="J528" t="s">
        <v>13130</v>
      </c>
      <c r="K528" s="3" t="s">
        <v>6307</v>
      </c>
    </row>
    <row r="529" spans="1:11">
      <c r="A529" s="5" t="s">
        <v>714</v>
      </c>
      <c r="B529">
        <v>0.70768090719129595</v>
      </c>
      <c r="C529">
        <v>5.4833668546914304E-3</v>
      </c>
      <c r="D529" t="s">
        <v>6846</v>
      </c>
      <c r="E529">
        <v>0.28847107449454701</v>
      </c>
      <c r="F529">
        <v>0.20900499175373299</v>
      </c>
      <c r="G529" t="s">
        <v>10003</v>
      </c>
      <c r="H529" s="5">
        <v>0.32255697975622899</v>
      </c>
      <c r="I529" s="5">
        <v>4.2632561200990201E-3</v>
      </c>
      <c r="J529" t="s">
        <v>13131</v>
      </c>
      <c r="K529" s="3" t="s">
        <v>6306</v>
      </c>
    </row>
    <row r="530" spans="1:11">
      <c r="A530" s="5" t="s">
        <v>278</v>
      </c>
      <c r="B530">
        <v>-0.31403839755188001</v>
      </c>
      <c r="C530">
        <v>9.9352374530115903E-2</v>
      </c>
      <c r="D530" t="s">
        <v>6847</v>
      </c>
      <c r="E530">
        <v>-0.37952824078241099</v>
      </c>
      <c r="F530">
        <v>1.7290861453444599E-2</v>
      </c>
      <c r="G530" t="s">
        <v>10004</v>
      </c>
      <c r="H530" s="5">
        <v>-0.33659926267769902</v>
      </c>
      <c r="I530" s="5">
        <v>4.2954839470991301E-3</v>
      </c>
      <c r="J530" t="s">
        <v>13132</v>
      </c>
      <c r="K530" s="3" t="s">
        <v>6307</v>
      </c>
    </row>
    <row r="531" spans="1:11">
      <c r="A531" s="5" t="s">
        <v>465</v>
      </c>
      <c r="B531">
        <v>-0.30313941147631401</v>
      </c>
      <c r="C531">
        <v>6.7396211259498698E-2</v>
      </c>
      <c r="D531" t="s">
        <v>6848</v>
      </c>
      <c r="E531">
        <v>-0.435061673647133</v>
      </c>
      <c r="F531">
        <v>2.1354621292266202E-2</v>
      </c>
      <c r="G531" t="s">
        <v>10005</v>
      </c>
      <c r="H531" s="5">
        <v>-0.42154009029744799</v>
      </c>
      <c r="I531" s="5">
        <v>4.3038593917109E-3</v>
      </c>
      <c r="J531" t="s">
        <v>13133</v>
      </c>
      <c r="K531" s="3" t="s">
        <v>6307</v>
      </c>
    </row>
    <row r="532" spans="1:11">
      <c r="A532" s="5" t="s">
        <v>1106</v>
      </c>
      <c r="B532">
        <v>-0.29769782164301101</v>
      </c>
      <c r="C532">
        <v>4.1086391962467897E-2</v>
      </c>
      <c r="D532" t="s">
        <v>6849</v>
      </c>
      <c r="E532">
        <v>-0.275904949964136</v>
      </c>
      <c r="F532">
        <v>4.61570891114765E-2</v>
      </c>
      <c r="G532" t="s">
        <v>10006</v>
      </c>
      <c r="H532" s="5">
        <v>-0.28044926354165001</v>
      </c>
      <c r="I532" s="5">
        <v>4.3116066434752002E-3</v>
      </c>
      <c r="J532" t="s">
        <v>6849</v>
      </c>
      <c r="K532" s="3" t="s">
        <v>6307</v>
      </c>
    </row>
    <row r="533" spans="1:11">
      <c r="A533" s="5" t="s">
        <v>1174</v>
      </c>
      <c r="B533">
        <v>-0.49581363847208498</v>
      </c>
      <c r="C533">
        <v>2.78729938433885E-2</v>
      </c>
      <c r="D533" t="s">
        <v>6850</v>
      </c>
      <c r="E533">
        <v>-0.328946905983521</v>
      </c>
      <c r="F533">
        <v>7.3561686368135606E-2</v>
      </c>
      <c r="G533" t="s">
        <v>10007</v>
      </c>
      <c r="H533" s="5">
        <v>-0.43888887827491402</v>
      </c>
      <c r="I533" s="5">
        <v>4.3385500187391804E-3</v>
      </c>
      <c r="J533" t="s">
        <v>13134</v>
      </c>
      <c r="K533" s="3" t="s">
        <v>6307</v>
      </c>
    </row>
    <row r="534" spans="1:11">
      <c r="A534" s="5" t="s">
        <v>3807</v>
      </c>
      <c r="B534">
        <v>-0.423238919063195</v>
      </c>
      <c r="C534">
        <v>4.1433957806025802E-3</v>
      </c>
      <c r="D534" t="s">
        <v>6851</v>
      </c>
      <c r="E534">
        <v>-0.29258498827496499</v>
      </c>
      <c r="F534">
        <v>0.24109485945272999</v>
      </c>
      <c r="G534" t="s">
        <v>10008</v>
      </c>
      <c r="H534" s="5">
        <v>-0.31262120388918002</v>
      </c>
      <c r="I534" s="5">
        <v>4.4740180030370599E-3</v>
      </c>
      <c r="J534" t="s">
        <v>13135</v>
      </c>
      <c r="K534" s="3" t="s">
        <v>6307</v>
      </c>
    </row>
    <row r="535" spans="1:11">
      <c r="A535" s="5" t="s">
        <v>2481</v>
      </c>
      <c r="B535">
        <v>-0.42161753301992499</v>
      </c>
      <c r="C535">
        <v>5.18675417508365E-2</v>
      </c>
      <c r="D535" t="s">
        <v>6852</v>
      </c>
      <c r="E535">
        <v>-0.70477400455603001</v>
      </c>
      <c r="F535">
        <v>3.6269800449610097E-2</v>
      </c>
      <c r="G535" t="s">
        <v>10009</v>
      </c>
      <c r="H535" s="5">
        <v>-0.64053476096400996</v>
      </c>
      <c r="I535" s="5">
        <v>4.5062733365511202E-3</v>
      </c>
      <c r="J535" t="s">
        <v>13136</v>
      </c>
      <c r="K535" s="3" t="s">
        <v>6307</v>
      </c>
    </row>
    <row r="536" spans="1:11">
      <c r="A536" s="5" t="s">
        <v>3541</v>
      </c>
      <c r="B536">
        <v>0.46940871916161198</v>
      </c>
      <c r="C536">
        <v>1.9804286662541701E-3</v>
      </c>
      <c r="D536" t="s">
        <v>6853</v>
      </c>
      <c r="E536">
        <v>6.34205197799948E-2</v>
      </c>
      <c r="F536">
        <v>0.40787598025591498</v>
      </c>
      <c r="G536" t="s">
        <v>10010</v>
      </c>
      <c r="H536" s="5">
        <v>0.29516912359361502</v>
      </c>
      <c r="I536" s="5">
        <v>4.5374136061769703E-3</v>
      </c>
      <c r="J536" t="s">
        <v>13137</v>
      </c>
      <c r="K536" s="3" t="s">
        <v>6306</v>
      </c>
    </row>
    <row r="537" spans="1:11">
      <c r="A537" s="5" t="s">
        <v>4494</v>
      </c>
      <c r="B537">
        <v>0.49576476214450499</v>
      </c>
      <c r="C537">
        <v>5.8811058182499897E-4</v>
      </c>
      <c r="D537" t="s">
        <v>6854</v>
      </c>
      <c r="E537">
        <v>2.6400007072286701E-2</v>
      </c>
      <c r="F537">
        <v>0.66017932923701295</v>
      </c>
      <c r="G537" t="s">
        <v>10011</v>
      </c>
      <c r="H537" s="5">
        <v>0.28239622415567101</v>
      </c>
      <c r="I537" s="5">
        <v>4.5402134763572501E-3</v>
      </c>
      <c r="J537" t="s">
        <v>13138</v>
      </c>
      <c r="K537" s="3" t="s">
        <v>6306</v>
      </c>
    </row>
    <row r="538" spans="1:11">
      <c r="A538" s="5" t="s">
        <v>2343</v>
      </c>
      <c r="B538">
        <v>-0.54376236290628299</v>
      </c>
      <c r="C538">
        <v>4.6223779614203197E-3</v>
      </c>
      <c r="D538" t="s">
        <v>6855</v>
      </c>
      <c r="E538">
        <v>-3.00936811147254E-2</v>
      </c>
      <c r="F538">
        <v>0.24433763278460299</v>
      </c>
      <c r="G538" t="s">
        <v>10012</v>
      </c>
      <c r="H538" s="5">
        <v>-0.38449863726983102</v>
      </c>
      <c r="I538" s="5">
        <v>4.5475753006590002E-3</v>
      </c>
      <c r="J538" t="s">
        <v>13139</v>
      </c>
      <c r="K538" s="3" t="s">
        <v>6307</v>
      </c>
    </row>
    <row r="539" spans="1:11">
      <c r="A539" s="5" t="s">
        <v>5841</v>
      </c>
      <c r="B539">
        <v>-0.25918070284303202</v>
      </c>
      <c r="C539">
        <v>0.19540404271207701</v>
      </c>
      <c r="D539" t="s">
        <v>6856</v>
      </c>
      <c r="E539">
        <v>-0.53571020757499299</v>
      </c>
      <c r="F539">
        <v>5.3187215736881597E-3</v>
      </c>
      <c r="G539" t="s">
        <v>10013</v>
      </c>
      <c r="H539" s="5">
        <v>-0.51120267068810199</v>
      </c>
      <c r="I539" s="5">
        <v>4.5782069242671797E-3</v>
      </c>
      <c r="J539" t="s">
        <v>13140</v>
      </c>
      <c r="K539" s="3" t="s">
        <v>6307</v>
      </c>
    </row>
    <row r="540" spans="1:11">
      <c r="A540" s="5" t="s">
        <v>3910</v>
      </c>
      <c r="B540">
        <v>-0.82102137671738795</v>
      </c>
      <c r="C540">
        <v>4.5898486505354101E-2</v>
      </c>
      <c r="D540" t="s">
        <v>6857</v>
      </c>
      <c r="E540">
        <v>-0.71001267718116701</v>
      </c>
      <c r="F540">
        <v>4.8172732598249099E-2</v>
      </c>
      <c r="G540" t="s">
        <v>10014</v>
      </c>
      <c r="H540" s="5">
        <v>-0.73832617587059002</v>
      </c>
      <c r="I540" s="5">
        <v>4.5802038788896396E-3</v>
      </c>
      <c r="J540" t="s">
        <v>13141</v>
      </c>
      <c r="K540" s="3" t="s">
        <v>6307</v>
      </c>
    </row>
    <row r="541" spans="1:11">
      <c r="A541" s="5" t="s">
        <v>5583</v>
      </c>
      <c r="B541">
        <v>-0.42066447117473299</v>
      </c>
      <c r="C541">
        <v>4.6874348404583096E-3</v>
      </c>
      <c r="D541" t="s">
        <v>6858</v>
      </c>
      <c r="E541">
        <v>-0.34077398481430399</v>
      </c>
      <c r="F541">
        <v>0.24557653904735899</v>
      </c>
      <c r="G541" t="s">
        <v>10015</v>
      </c>
      <c r="H541" s="5">
        <v>-0.38597346060349402</v>
      </c>
      <c r="I541" s="5">
        <v>4.6051653919386504E-3</v>
      </c>
      <c r="J541" t="s">
        <v>13142</v>
      </c>
      <c r="K541" s="3" t="s">
        <v>6307</v>
      </c>
    </row>
    <row r="542" spans="1:11">
      <c r="A542" s="5" t="s">
        <v>542</v>
      </c>
      <c r="B542">
        <v>-0.42493736478261601</v>
      </c>
      <c r="C542">
        <v>5.7831163846569E-2</v>
      </c>
      <c r="D542" t="s">
        <v>6859</v>
      </c>
      <c r="E542">
        <v>-0.45705205470347399</v>
      </c>
      <c r="F542">
        <v>3.5746154426273997E-2</v>
      </c>
      <c r="G542" t="s">
        <v>10016</v>
      </c>
      <c r="H542" s="5">
        <v>-0.42493736478261601</v>
      </c>
      <c r="I542" s="5">
        <v>4.6405209095448201E-3</v>
      </c>
      <c r="J542" t="s">
        <v>13143</v>
      </c>
      <c r="K542" s="3" t="s">
        <v>6307</v>
      </c>
    </row>
    <row r="543" spans="1:11">
      <c r="A543" s="5" t="s">
        <v>3932</v>
      </c>
      <c r="B543">
        <v>-0.17904497556113</v>
      </c>
      <c r="C543">
        <v>6.5246864227093401E-2</v>
      </c>
      <c r="D543" t="s">
        <v>6860</v>
      </c>
      <c r="E543">
        <v>-0.39872253434543098</v>
      </c>
      <c r="F543">
        <v>2.7811630592407099E-2</v>
      </c>
      <c r="G543" t="s">
        <v>10017</v>
      </c>
      <c r="H543" s="5">
        <v>-0.30077681380077398</v>
      </c>
      <c r="I543" s="5">
        <v>4.6511148253561199E-3</v>
      </c>
      <c r="J543" t="s">
        <v>13144</v>
      </c>
      <c r="K543" s="3" t="s">
        <v>6307</v>
      </c>
    </row>
    <row r="544" spans="1:11">
      <c r="A544" s="5" t="s">
        <v>3511</v>
      </c>
      <c r="B544">
        <v>0.38927695471993201</v>
      </c>
      <c r="C544">
        <v>0.13058485324983299</v>
      </c>
      <c r="D544" t="s">
        <v>6861</v>
      </c>
      <c r="E544">
        <v>0.31924584161344399</v>
      </c>
      <c r="F544">
        <v>1.10118643394097E-2</v>
      </c>
      <c r="G544" t="s">
        <v>10018</v>
      </c>
      <c r="H544" s="5">
        <v>0.330582449760081</v>
      </c>
      <c r="I544" s="5">
        <v>4.6558572934700298E-3</v>
      </c>
      <c r="J544" t="s">
        <v>13145</v>
      </c>
      <c r="K544" s="3" t="s">
        <v>6306</v>
      </c>
    </row>
    <row r="545" spans="1:11">
      <c r="A545" s="5" t="s">
        <v>4690</v>
      </c>
      <c r="B545">
        <v>-0.58439041752645404</v>
      </c>
      <c r="C545">
        <v>5.4368003892707899E-2</v>
      </c>
      <c r="D545" t="s">
        <v>6862</v>
      </c>
      <c r="E545">
        <v>-0.57506123789854902</v>
      </c>
      <c r="F545">
        <v>4.0884120900312897E-2</v>
      </c>
      <c r="G545" t="s">
        <v>10019</v>
      </c>
      <c r="H545" s="5">
        <v>-0.57972582771250203</v>
      </c>
      <c r="I545" s="5">
        <v>4.6761448389139601E-3</v>
      </c>
      <c r="J545" t="s">
        <v>13146</v>
      </c>
      <c r="K545" s="3" t="s">
        <v>6307</v>
      </c>
    </row>
    <row r="546" spans="1:11">
      <c r="A546" s="5" t="s">
        <v>2333</v>
      </c>
      <c r="B546">
        <v>0.37947452098315299</v>
      </c>
      <c r="C546">
        <v>1.5627206413522301E-2</v>
      </c>
      <c r="D546" t="s">
        <v>6863</v>
      </c>
      <c r="E546">
        <v>5.5867680620754097E-2</v>
      </c>
      <c r="F546">
        <v>0.125548716933988</v>
      </c>
      <c r="G546" t="s">
        <v>10020</v>
      </c>
      <c r="H546" s="5">
        <v>0.323254407304437</v>
      </c>
      <c r="I546" s="5">
        <v>4.7308202115002003E-3</v>
      </c>
      <c r="J546" t="s">
        <v>13147</v>
      </c>
      <c r="K546" s="3" t="s">
        <v>6306</v>
      </c>
    </row>
    <row r="547" spans="1:11">
      <c r="A547" s="5" t="s">
        <v>3084</v>
      </c>
      <c r="B547">
        <v>-0.58027840431104405</v>
      </c>
      <c r="C547">
        <v>8.8069880205462608E-3</v>
      </c>
      <c r="D547" t="s">
        <v>6864</v>
      </c>
      <c r="E547">
        <v>-0.44506614800566102</v>
      </c>
      <c r="F547">
        <v>0.17337022914012401</v>
      </c>
      <c r="G547" t="s">
        <v>10021</v>
      </c>
      <c r="H547" s="5">
        <v>-0.46748705089916798</v>
      </c>
      <c r="I547" s="5">
        <v>4.7670052926721603E-3</v>
      </c>
      <c r="J547" t="s">
        <v>13148</v>
      </c>
      <c r="K547" s="3" t="s">
        <v>6307</v>
      </c>
    </row>
    <row r="548" spans="1:11">
      <c r="A548" s="5" t="s">
        <v>3054</v>
      </c>
      <c r="B548">
        <v>-0.37606072879611802</v>
      </c>
      <c r="C548">
        <v>7.1224900268568397E-2</v>
      </c>
      <c r="D548" t="s">
        <v>6865</v>
      </c>
      <c r="E548">
        <v>-0.35473385216787301</v>
      </c>
      <c r="F548">
        <v>2.90764519608867E-2</v>
      </c>
      <c r="G548" t="s">
        <v>10022</v>
      </c>
      <c r="H548" s="5">
        <v>-0.36539729048199499</v>
      </c>
      <c r="I548" s="5">
        <v>4.8222332374046502E-3</v>
      </c>
      <c r="J548" t="s">
        <v>13149</v>
      </c>
      <c r="K548" s="3" t="s">
        <v>6307</v>
      </c>
    </row>
    <row r="549" spans="1:11">
      <c r="A549" s="5" t="s">
        <v>4508</v>
      </c>
      <c r="B549">
        <v>-0.78609610158425602</v>
      </c>
      <c r="C549">
        <v>3.0652563822102701E-3</v>
      </c>
      <c r="D549" t="s">
        <v>6866</v>
      </c>
      <c r="E549">
        <v>-0.45535587164949198</v>
      </c>
      <c r="F549">
        <v>0.29770996187847998</v>
      </c>
      <c r="G549" t="s">
        <v>10023</v>
      </c>
      <c r="H549" s="5">
        <v>-0.61556326671065598</v>
      </c>
      <c r="I549" s="5">
        <v>4.8529509618429403E-3</v>
      </c>
      <c r="J549" t="s">
        <v>13150</v>
      </c>
      <c r="K549" s="3" t="s">
        <v>6307</v>
      </c>
    </row>
    <row r="550" spans="1:11">
      <c r="A550" s="5" t="s">
        <v>3956</v>
      </c>
      <c r="B550">
        <v>-0.19676170740776999</v>
      </c>
      <c r="C550">
        <v>0.25802062902345602</v>
      </c>
      <c r="D550" t="s">
        <v>6867</v>
      </c>
      <c r="E550">
        <v>-0.69645718665324796</v>
      </c>
      <c r="F550">
        <v>3.70815048720972E-3</v>
      </c>
      <c r="G550" t="s">
        <v>10024</v>
      </c>
      <c r="H550" s="5">
        <v>-0.426374772115927</v>
      </c>
      <c r="I550" s="5">
        <v>4.8611029835935998E-3</v>
      </c>
      <c r="J550" t="s">
        <v>13151</v>
      </c>
      <c r="K550" s="3" t="s">
        <v>6307</v>
      </c>
    </row>
    <row r="551" spans="1:11">
      <c r="A551" s="5" t="s">
        <v>1098</v>
      </c>
      <c r="B551">
        <v>0.41707388029171499</v>
      </c>
      <c r="C551">
        <v>4.2623308223470801E-3</v>
      </c>
      <c r="D551" t="s">
        <v>6868</v>
      </c>
      <c r="E551">
        <v>-4.1350386811879599E-3</v>
      </c>
      <c r="F551">
        <v>0.30374497667627798</v>
      </c>
      <c r="G551" t="s">
        <v>10025</v>
      </c>
      <c r="H551" s="5">
        <v>0.24300090606969599</v>
      </c>
      <c r="I551" s="5">
        <v>4.8656287360735097E-3</v>
      </c>
      <c r="J551" t="s">
        <v>13152</v>
      </c>
      <c r="K551" s="3" t="s">
        <v>6306</v>
      </c>
    </row>
    <row r="552" spans="1:11">
      <c r="A552" s="5" t="s">
        <v>3036</v>
      </c>
      <c r="B552">
        <v>-0.75407351888847796</v>
      </c>
      <c r="C552">
        <v>7.0511995198522101E-3</v>
      </c>
      <c r="D552" t="s">
        <v>6869</v>
      </c>
      <c r="E552">
        <v>-0.231658440767704</v>
      </c>
      <c r="F552">
        <v>0.203170349857907</v>
      </c>
      <c r="G552" t="s">
        <v>10026</v>
      </c>
      <c r="H552" s="5">
        <v>-0.35351189522756699</v>
      </c>
      <c r="I552" s="5">
        <v>4.8761391214146499E-3</v>
      </c>
      <c r="J552" t="s">
        <v>13153</v>
      </c>
      <c r="K552" s="3" t="s">
        <v>6307</v>
      </c>
    </row>
    <row r="553" spans="1:11">
      <c r="A553" s="5" t="s">
        <v>4262</v>
      </c>
      <c r="B553">
        <v>-0.26470974222340199</v>
      </c>
      <c r="C553">
        <v>8.03081785645329E-2</v>
      </c>
      <c r="D553" t="s">
        <v>6870</v>
      </c>
      <c r="E553">
        <v>-0.53545682941427597</v>
      </c>
      <c r="F553">
        <v>2.3609092264023999E-2</v>
      </c>
      <c r="G553" t="s">
        <v>10027</v>
      </c>
      <c r="H553" s="5">
        <v>-0.43148522638679998</v>
      </c>
      <c r="I553" s="5">
        <v>4.9088763799808796E-3</v>
      </c>
      <c r="J553" t="s">
        <v>13154</v>
      </c>
      <c r="K553" s="3" t="s">
        <v>6307</v>
      </c>
    </row>
    <row r="554" spans="1:11">
      <c r="A554" s="5" t="s">
        <v>13</v>
      </c>
      <c r="B554">
        <v>-0.20844471763682099</v>
      </c>
      <c r="C554">
        <v>0.14097848407004401</v>
      </c>
      <c r="D554" t="s">
        <v>6871</v>
      </c>
      <c r="E554">
        <v>-0.36710946549007401</v>
      </c>
      <c r="F554">
        <v>1.24796489211848E-2</v>
      </c>
      <c r="G554" t="s">
        <v>10028</v>
      </c>
      <c r="H554" s="5">
        <v>-0.33056484466410702</v>
      </c>
      <c r="I554" s="5">
        <v>5.0464278962334399E-3</v>
      </c>
      <c r="J554" t="s">
        <v>13155</v>
      </c>
      <c r="K554" s="3" t="s">
        <v>6307</v>
      </c>
    </row>
    <row r="555" spans="1:11">
      <c r="A555" s="5" t="s">
        <v>3679</v>
      </c>
      <c r="B555">
        <v>-0.4835696229507</v>
      </c>
      <c r="C555">
        <v>5.6267769078715496E-3</v>
      </c>
      <c r="D555" t="s">
        <v>6872</v>
      </c>
      <c r="E555">
        <v>-0.389015178197746</v>
      </c>
      <c r="F555">
        <v>0.23375746995216001</v>
      </c>
      <c r="G555" t="s">
        <v>10029</v>
      </c>
      <c r="H555" s="5">
        <v>-0.45425349386665798</v>
      </c>
      <c r="I555" s="5">
        <v>5.0874104232764197E-3</v>
      </c>
      <c r="J555" t="s">
        <v>13156</v>
      </c>
      <c r="K555" s="3" t="s">
        <v>6307</v>
      </c>
    </row>
    <row r="556" spans="1:11">
      <c r="A556" s="5" t="s">
        <v>4082</v>
      </c>
      <c r="B556">
        <v>0.55446723890205596</v>
      </c>
      <c r="C556">
        <v>2.21052437510703E-2</v>
      </c>
      <c r="D556" t="s">
        <v>6873</v>
      </c>
      <c r="E556">
        <v>0.166618941580298</v>
      </c>
      <c r="F556">
        <v>0.100063321713332</v>
      </c>
      <c r="G556" t="s">
        <v>10030</v>
      </c>
      <c r="H556" s="5">
        <v>0.27097341077472598</v>
      </c>
      <c r="I556" s="5">
        <v>5.1107654099074203E-3</v>
      </c>
      <c r="J556" t="s">
        <v>13157</v>
      </c>
      <c r="K556" s="3" t="s">
        <v>6306</v>
      </c>
    </row>
    <row r="557" spans="1:11">
      <c r="A557" s="5" t="s">
        <v>4156</v>
      </c>
      <c r="B557">
        <v>-0.21166342909513</v>
      </c>
      <c r="C557">
        <v>0.37637006613844198</v>
      </c>
      <c r="D557" t="s">
        <v>6874</v>
      </c>
      <c r="E557">
        <v>-0.75968570946054403</v>
      </c>
      <c r="F557">
        <v>1.80642988188472E-3</v>
      </c>
      <c r="G557" t="s">
        <v>10031</v>
      </c>
      <c r="H557" s="5">
        <v>-0.44736125305728802</v>
      </c>
      <c r="I557" s="5">
        <v>5.1316025441300603E-3</v>
      </c>
      <c r="J557" t="s">
        <v>13158</v>
      </c>
      <c r="K557" s="3" t="s">
        <v>6307</v>
      </c>
    </row>
    <row r="558" spans="1:11">
      <c r="A558" s="5" t="s">
        <v>1820</v>
      </c>
      <c r="B558">
        <v>0.28657359444834302</v>
      </c>
      <c r="C558">
        <v>7.8719977332390598E-2</v>
      </c>
      <c r="D558" t="s">
        <v>6875</v>
      </c>
      <c r="E558">
        <v>0.20218886360435101</v>
      </c>
      <c r="F558">
        <v>2.96888984786364E-2</v>
      </c>
      <c r="G558" t="s">
        <v>10032</v>
      </c>
      <c r="H558" s="5">
        <v>0.25280671675734001</v>
      </c>
      <c r="I558" s="5">
        <v>5.1342848502466103E-3</v>
      </c>
      <c r="J558" t="s">
        <v>13159</v>
      </c>
      <c r="K558" s="3" t="s">
        <v>6306</v>
      </c>
    </row>
    <row r="559" spans="1:11">
      <c r="A559" s="5" t="s">
        <v>3982</v>
      </c>
      <c r="B559">
        <v>0.399050255792681</v>
      </c>
      <c r="C559">
        <v>5.2050686787151303E-3</v>
      </c>
      <c r="D559" t="s">
        <v>6876</v>
      </c>
      <c r="E559">
        <v>-6.5397181546118597E-3</v>
      </c>
      <c r="F559">
        <v>0.25653263206151899</v>
      </c>
      <c r="G559" t="s">
        <v>10033</v>
      </c>
      <c r="H559" s="5">
        <v>0.204841000421318</v>
      </c>
      <c r="I559" s="5">
        <v>5.2029208024676598E-3</v>
      </c>
      <c r="J559" t="s">
        <v>13160</v>
      </c>
      <c r="K559" s="3" t="s">
        <v>6306</v>
      </c>
    </row>
    <row r="560" spans="1:11">
      <c r="A560" s="5" t="s">
        <v>3251</v>
      </c>
      <c r="B560">
        <v>-1.0859372272690999</v>
      </c>
      <c r="C560">
        <v>3.1827196786869201E-3</v>
      </c>
      <c r="D560" t="s">
        <v>6877</v>
      </c>
      <c r="E560">
        <v>-5.6079391051955902E-3</v>
      </c>
      <c r="F560">
        <v>0.35217500696081</v>
      </c>
      <c r="G560" t="s">
        <v>10034</v>
      </c>
      <c r="H560" s="5">
        <v>-0.75033159410862005</v>
      </c>
      <c r="I560" s="5">
        <v>5.2591396917975103E-3</v>
      </c>
      <c r="J560" t="s">
        <v>13161</v>
      </c>
      <c r="K560" s="3" t="s">
        <v>6307</v>
      </c>
    </row>
    <row r="561" spans="1:11">
      <c r="A561" s="5" t="s">
        <v>1774</v>
      </c>
      <c r="B561">
        <v>-0.19720920334210301</v>
      </c>
      <c r="C561">
        <v>3.7918119705560097E-2</v>
      </c>
      <c r="D561" t="s">
        <v>6878</v>
      </c>
      <c r="E561">
        <v>-0.48784465138053801</v>
      </c>
      <c r="F561">
        <v>5.8042405337446E-2</v>
      </c>
      <c r="G561" t="s">
        <v>10035</v>
      </c>
      <c r="H561" s="5">
        <v>-0.420275692144294</v>
      </c>
      <c r="I561" s="5">
        <v>5.3031293198147799E-3</v>
      </c>
      <c r="J561" t="s">
        <v>13162</v>
      </c>
      <c r="K561" s="3" t="s">
        <v>6307</v>
      </c>
    </row>
    <row r="562" spans="1:11">
      <c r="A562" s="5" t="s">
        <v>4258</v>
      </c>
      <c r="B562">
        <v>-0.259764314949472</v>
      </c>
      <c r="C562">
        <v>0.21103871032124499</v>
      </c>
      <c r="D562" t="s">
        <v>6879</v>
      </c>
      <c r="E562">
        <v>-0.52348937369150395</v>
      </c>
      <c r="F562">
        <v>6.7867191518567096E-3</v>
      </c>
      <c r="G562" t="s">
        <v>10036</v>
      </c>
      <c r="H562" s="5">
        <v>-0.47347069031233302</v>
      </c>
      <c r="I562" s="5">
        <v>5.3260609668332399E-3</v>
      </c>
      <c r="J562" t="s">
        <v>13163</v>
      </c>
      <c r="K562" s="3" t="s">
        <v>6307</v>
      </c>
    </row>
    <row r="563" spans="1:11">
      <c r="A563" s="5" t="s">
        <v>3351</v>
      </c>
      <c r="B563">
        <v>-0.54567125761033997</v>
      </c>
      <c r="C563">
        <v>1.29893632159258E-2</v>
      </c>
      <c r="D563" t="s">
        <v>6880</v>
      </c>
      <c r="E563">
        <v>-0.14439265567369999</v>
      </c>
      <c r="F563">
        <v>0.16826210535209599</v>
      </c>
      <c r="G563" t="s">
        <v>10037</v>
      </c>
      <c r="H563" s="5">
        <v>-0.42291817186581099</v>
      </c>
      <c r="I563" s="5">
        <v>5.3376147866415298E-3</v>
      </c>
      <c r="J563" t="s">
        <v>13164</v>
      </c>
      <c r="K563" s="3" t="s">
        <v>6307</v>
      </c>
    </row>
    <row r="564" spans="1:11">
      <c r="A564" s="5" t="s">
        <v>5446</v>
      </c>
      <c r="B564">
        <v>-0.66952929133429695</v>
      </c>
      <c r="C564">
        <v>2.2016865006823601E-2</v>
      </c>
      <c r="D564" t="s">
        <v>6881</v>
      </c>
      <c r="E564">
        <v>-0.29789555043569799</v>
      </c>
      <c r="F564">
        <v>0.104574102074728</v>
      </c>
      <c r="G564" t="s">
        <v>10038</v>
      </c>
      <c r="H564" s="5">
        <v>-0.53574410673676798</v>
      </c>
      <c r="I564" s="5">
        <v>5.4274462156028904E-3</v>
      </c>
      <c r="J564" t="s">
        <v>13165</v>
      </c>
      <c r="K564" s="3" t="s">
        <v>6307</v>
      </c>
    </row>
    <row r="565" spans="1:11">
      <c r="A565" s="5" t="s">
        <v>4250</v>
      </c>
      <c r="B565">
        <v>-0.625607896456012</v>
      </c>
      <c r="C565">
        <v>1.03620638969215E-2</v>
      </c>
      <c r="D565" t="s">
        <v>6882</v>
      </c>
      <c r="E565">
        <v>-0.303455370966765</v>
      </c>
      <c r="F565">
        <v>0.18006815645919599</v>
      </c>
      <c r="G565" t="s">
        <v>10039</v>
      </c>
      <c r="H565" s="5">
        <v>-0.34450094359460698</v>
      </c>
      <c r="I565" s="5">
        <v>5.5094703779843103E-3</v>
      </c>
      <c r="J565" t="s">
        <v>13166</v>
      </c>
      <c r="K565" s="3" t="s">
        <v>6307</v>
      </c>
    </row>
    <row r="566" spans="1:11">
      <c r="A566" s="5" t="s">
        <v>6034</v>
      </c>
      <c r="B566">
        <v>-0.28126812358234998</v>
      </c>
      <c r="C566">
        <v>3.2618521209091901E-2</v>
      </c>
      <c r="D566" t="s">
        <v>6883</v>
      </c>
      <c r="E566">
        <v>-0.22718641633860001</v>
      </c>
      <c r="F566">
        <v>6.4167571064066301E-2</v>
      </c>
      <c r="G566" t="s">
        <v>10040</v>
      </c>
      <c r="H566" s="5">
        <v>-0.249227926826975</v>
      </c>
      <c r="I566" s="5">
        <v>5.5451210752163697E-3</v>
      </c>
      <c r="J566" t="s">
        <v>13167</v>
      </c>
      <c r="K566" s="3" t="s">
        <v>6307</v>
      </c>
    </row>
    <row r="567" spans="1:11">
      <c r="A567" s="5" t="s">
        <v>4530</v>
      </c>
      <c r="B567">
        <v>-0.53869755589908896</v>
      </c>
      <c r="C567">
        <v>7.6371295170591103E-2</v>
      </c>
      <c r="D567" t="s">
        <v>6884</v>
      </c>
      <c r="E567">
        <v>-0.564846283409563</v>
      </c>
      <c r="F567">
        <v>3.3760985753721003E-2</v>
      </c>
      <c r="G567" t="s">
        <v>10041</v>
      </c>
      <c r="H567" s="5">
        <v>-0.564846283409563</v>
      </c>
      <c r="I567" s="5">
        <v>5.57513237450874E-3</v>
      </c>
      <c r="J567" t="s">
        <v>13168</v>
      </c>
      <c r="K567" s="3" t="s">
        <v>6307</v>
      </c>
    </row>
    <row r="568" spans="1:11">
      <c r="A568" s="5" t="s">
        <v>4212</v>
      </c>
      <c r="B568">
        <v>-0.57664096703259504</v>
      </c>
      <c r="C568">
        <v>0.21861171397703799</v>
      </c>
      <c r="D568" t="s">
        <v>6885</v>
      </c>
      <c r="E568">
        <v>-0.98493289259236705</v>
      </c>
      <c r="F568">
        <v>7.8519874495052901E-3</v>
      </c>
      <c r="G568" t="s">
        <v>10042</v>
      </c>
      <c r="H568" s="5">
        <v>-0.77761583737359696</v>
      </c>
      <c r="I568" s="5">
        <v>5.5798667077092204E-3</v>
      </c>
      <c r="J568" t="s">
        <v>13169</v>
      </c>
      <c r="K568" s="3" t="s">
        <v>6307</v>
      </c>
    </row>
    <row r="569" spans="1:11">
      <c r="A569" s="5" t="s">
        <v>1907</v>
      </c>
      <c r="B569">
        <v>-0.44232069701435101</v>
      </c>
      <c r="C569">
        <v>1.22187223831772E-2</v>
      </c>
      <c r="D569" t="s">
        <v>6886</v>
      </c>
      <c r="E569">
        <v>-0.21528273401175599</v>
      </c>
      <c r="F569">
        <v>0.16203252877177399</v>
      </c>
      <c r="G569" t="s">
        <v>10043</v>
      </c>
      <c r="H569" s="5">
        <v>-0.42872302137245599</v>
      </c>
      <c r="I569" s="5">
        <v>5.6049712776817398E-3</v>
      </c>
      <c r="J569" t="s">
        <v>13170</v>
      </c>
      <c r="K569" s="3" t="s">
        <v>6307</v>
      </c>
    </row>
    <row r="570" spans="1:11">
      <c r="A570" s="5" t="s">
        <v>5655</v>
      </c>
      <c r="B570">
        <v>-0.21877728151859199</v>
      </c>
      <c r="C570">
        <v>1.2930331107506301E-2</v>
      </c>
      <c r="D570" t="s">
        <v>6887</v>
      </c>
      <c r="E570">
        <v>-0.18371848271100999</v>
      </c>
      <c r="F570">
        <v>0.15461016426235499</v>
      </c>
      <c r="G570" t="s">
        <v>10044</v>
      </c>
      <c r="H570" s="5">
        <v>-0.18371848271100999</v>
      </c>
      <c r="I570" s="5">
        <v>5.6370831323138701E-3</v>
      </c>
      <c r="J570" t="s">
        <v>13171</v>
      </c>
      <c r="K570" s="3" t="s">
        <v>6307</v>
      </c>
    </row>
    <row r="571" spans="1:11">
      <c r="A571" s="5" t="s">
        <v>678</v>
      </c>
      <c r="B571">
        <v>-0.326900647424478</v>
      </c>
      <c r="C571">
        <v>0.375660683009649</v>
      </c>
      <c r="D571" t="s">
        <v>6888</v>
      </c>
      <c r="E571">
        <v>-0.63958426510364597</v>
      </c>
      <c r="F571">
        <v>2.3293415341737399E-3</v>
      </c>
      <c r="G571" t="s">
        <v>10045</v>
      </c>
      <c r="H571" s="5">
        <v>-0.50596187169325502</v>
      </c>
      <c r="I571" s="5">
        <v>5.6736767490338704E-3</v>
      </c>
      <c r="J571" t="s">
        <v>13172</v>
      </c>
      <c r="K571" s="3" t="s">
        <v>6307</v>
      </c>
    </row>
    <row r="572" spans="1:11">
      <c r="A572" s="5" t="s">
        <v>5220</v>
      </c>
      <c r="B572">
        <v>-0.18204719982939399</v>
      </c>
      <c r="C572">
        <v>8.7923245221809304E-2</v>
      </c>
      <c r="D572" t="s">
        <v>6889</v>
      </c>
      <c r="E572">
        <v>-0.40870559920496802</v>
      </c>
      <c r="F572">
        <v>2.2081729422831601E-2</v>
      </c>
      <c r="G572" t="s">
        <v>10046</v>
      </c>
      <c r="H572" s="5">
        <v>-0.246371513685535</v>
      </c>
      <c r="I572" s="5">
        <v>5.7703701203540396E-3</v>
      </c>
      <c r="J572" t="s">
        <v>13173</v>
      </c>
      <c r="K572" s="3" t="s">
        <v>6307</v>
      </c>
    </row>
    <row r="573" spans="1:11">
      <c r="A573" s="5" t="s">
        <v>1720</v>
      </c>
      <c r="B573">
        <v>0.47166002021541598</v>
      </c>
      <c r="C573">
        <v>1.0591180772977901E-3</v>
      </c>
      <c r="D573" t="s">
        <v>6890</v>
      </c>
      <c r="E573">
        <v>-4.0246952821999499E-2</v>
      </c>
      <c r="F573">
        <v>0.59634546178690295</v>
      </c>
      <c r="G573" t="s">
        <v>10047</v>
      </c>
      <c r="H573" s="5">
        <v>0.13543892492906601</v>
      </c>
      <c r="I573" s="5">
        <v>5.7739242761548201E-3</v>
      </c>
      <c r="J573" t="s">
        <v>6890</v>
      </c>
      <c r="K573" s="3" t="s">
        <v>6306</v>
      </c>
    </row>
    <row r="574" spans="1:11">
      <c r="A574" s="5" t="s">
        <v>3341</v>
      </c>
      <c r="B574">
        <v>-0.17470551443143001</v>
      </c>
      <c r="C574">
        <v>0.122158932515499</v>
      </c>
      <c r="D574" t="s">
        <v>6891</v>
      </c>
      <c r="E574">
        <v>-0.39159520749960303</v>
      </c>
      <c r="F574">
        <v>1.5294181887362399E-2</v>
      </c>
      <c r="G574" t="s">
        <v>10048</v>
      </c>
      <c r="H574" s="5">
        <v>-0.33765989852022799</v>
      </c>
      <c r="I574" s="5">
        <v>5.7779813309568398E-3</v>
      </c>
      <c r="J574" t="s">
        <v>13174</v>
      </c>
      <c r="K574" s="3" t="s">
        <v>6307</v>
      </c>
    </row>
    <row r="575" spans="1:11">
      <c r="A575" s="5" t="s">
        <v>2970</v>
      </c>
      <c r="B575">
        <v>-0.16328976768905601</v>
      </c>
      <c r="C575">
        <v>0.15154734355548599</v>
      </c>
      <c r="D575" t="s">
        <v>6892</v>
      </c>
      <c r="E575">
        <v>-0.43485119351667401</v>
      </c>
      <c r="F575">
        <v>1.25861429771631E-2</v>
      </c>
      <c r="G575" t="s">
        <v>10049</v>
      </c>
      <c r="H575" s="5">
        <v>-0.36582822147641098</v>
      </c>
      <c r="I575" s="5">
        <v>5.8029486132982902E-3</v>
      </c>
      <c r="J575" t="s">
        <v>13175</v>
      </c>
      <c r="K575" s="3" t="s">
        <v>6307</v>
      </c>
    </row>
    <row r="576" spans="1:11">
      <c r="A576" s="5" t="s">
        <v>2331</v>
      </c>
      <c r="B576">
        <v>-8.0466248674926202E-2</v>
      </c>
      <c r="C576">
        <v>6.7034758195981398E-2</v>
      </c>
      <c r="D576" t="s">
        <v>6893</v>
      </c>
      <c r="E576">
        <v>-0.31952951464823398</v>
      </c>
      <c r="F576">
        <v>3.6147866161016402E-2</v>
      </c>
      <c r="G576" t="s">
        <v>10050</v>
      </c>
      <c r="H576" s="5">
        <v>-0.27312851487599299</v>
      </c>
      <c r="I576" s="5">
        <v>5.8117710401899402E-3</v>
      </c>
      <c r="J576" t="s">
        <v>13176</v>
      </c>
      <c r="K576" s="3" t="s">
        <v>6307</v>
      </c>
    </row>
    <row r="577" spans="1:11">
      <c r="A577" s="5" t="s">
        <v>5803</v>
      </c>
      <c r="B577">
        <v>-0.12686463862481101</v>
      </c>
      <c r="C577">
        <v>0.143952220535946</v>
      </c>
      <c r="D577" t="s">
        <v>6894</v>
      </c>
      <c r="E577">
        <v>-0.40598589689907799</v>
      </c>
      <c r="F577">
        <v>1.46482527688947E-2</v>
      </c>
      <c r="G577" t="s">
        <v>10051</v>
      </c>
      <c r="H577" s="5">
        <v>-0.25692960124230202</v>
      </c>
      <c r="I577" s="5">
        <v>5.8248403584626098E-3</v>
      </c>
      <c r="J577" t="s">
        <v>6894</v>
      </c>
      <c r="K577" s="3" t="s">
        <v>6307</v>
      </c>
    </row>
    <row r="578" spans="1:11">
      <c r="A578" s="5" t="s">
        <v>5271</v>
      </c>
      <c r="B578">
        <v>-0.704577409668386</v>
      </c>
      <c r="C578">
        <v>2.8215671817251298E-3</v>
      </c>
      <c r="D578" t="s">
        <v>6895</v>
      </c>
      <c r="E578">
        <v>-0.275069287715899</v>
      </c>
      <c r="F578">
        <v>0.36609739473042902</v>
      </c>
      <c r="G578" t="s">
        <v>10052</v>
      </c>
      <c r="H578" s="5">
        <v>-0.36140205538884002</v>
      </c>
      <c r="I578" s="5">
        <v>5.84909736394576E-3</v>
      </c>
      <c r="J578" t="s">
        <v>13177</v>
      </c>
      <c r="K578" s="3" t="s">
        <v>6307</v>
      </c>
    </row>
    <row r="579" spans="1:11">
      <c r="A579" s="5" t="s">
        <v>2862</v>
      </c>
      <c r="B579">
        <v>0.232196023876899</v>
      </c>
      <c r="C579">
        <v>8.9811819227539502E-2</v>
      </c>
      <c r="D579" t="s">
        <v>6896</v>
      </c>
      <c r="E579">
        <v>0.26574360280356202</v>
      </c>
      <c r="F579">
        <v>2.9762474152585799E-2</v>
      </c>
      <c r="G579" t="s">
        <v>10053</v>
      </c>
      <c r="H579" s="5">
        <v>0.25909925764370301</v>
      </c>
      <c r="I579" s="5">
        <v>5.9330469271068297E-3</v>
      </c>
      <c r="J579" t="s">
        <v>13178</v>
      </c>
      <c r="K579" s="3" t="s">
        <v>6306</v>
      </c>
    </row>
    <row r="580" spans="1:11">
      <c r="A580" s="5" t="s">
        <v>3871</v>
      </c>
      <c r="B580">
        <v>-0.46359007826841903</v>
      </c>
      <c r="C580">
        <v>5.3064704022873797E-2</v>
      </c>
      <c r="D580" t="s">
        <v>6897</v>
      </c>
      <c r="E580">
        <v>-0.47057320650412299</v>
      </c>
      <c r="F580">
        <v>4.9380903299182398E-2</v>
      </c>
      <c r="G580" t="s">
        <v>10054</v>
      </c>
      <c r="H580" s="5">
        <v>-0.46708164238627098</v>
      </c>
      <c r="I580" s="5">
        <v>6.0171911273449903E-3</v>
      </c>
      <c r="J580" t="s">
        <v>13179</v>
      </c>
      <c r="K580" s="3" t="s">
        <v>6307</v>
      </c>
    </row>
    <row r="581" spans="1:11">
      <c r="A581" s="5" t="s">
        <v>896</v>
      </c>
      <c r="B581">
        <v>-0.78343282484018795</v>
      </c>
      <c r="C581">
        <v>1.7201572688607499E-2</v>
      </c>
      <c r="D581" t="s">
        <v>6898</v>
      </c>
      <c r="E581">
        <v>-0.39313732177176403</v>
      </c>
      <c r="F581">
        <v>0.14471017567986499</v>
      </c>
      <c r="G581" t="s">
        <v>10055</v>
      </c>
      <c r="H581" s="5">
        <v>-0.50101791001716001</v>
      </c>
      <c r="I581" s="5">
        <v>6.0578577485560703E-3</v>
      </c>
      <c r="J581" t="s">
        <v>13180</v>
      </c>
      <c r="K581" s="3" t="s">
        <v>6307</v>
      </c>
    </row>
    <row r="582" spans="1:11">
      <c r="A582" s="5" t="s">
        <v>2906</v>
      </c>
      <c r="B582">
        <v>-0.22713145767724199</v>
      </c>
      <c r="C582">
        <v>7.8840361006733306E-2</v>
      </c>
      <c r="D582" t="s">
        <v>6899</v>
      </c>
      <c r="E582">
        <v>-0.66639227782611998</v>
      </c>
      <c r="F582">
        <v>3.09712223682682E-2</v>
      </c>
      <c r="G582" t="s">
        <v>10056</v>
      </c>
      <c r="H582" s="5">
        <v>-0.47286301398128</v>
      </c>
      <c r="I582" s="5">
        <v>6.1020397435734997E-3</v>
      </c>
      <c r="J582" t="s">
        <v>13181</v>
      </c>
      <c r="K582" s="3" t="s">
        <v>6307</v>
      </c>
    </row>
    <row r="583" spans="1:11">
      <c r="A583" s="5" t="s">
        <v>7</v>
      </c>
      <c r="B583">
        <v>-0.95337696305514297</v>
      </c>
      <c r="C583">
        <v>1.18155855566214E-2</v>
      </c>
      <c r="D583" t="s">
        <v>6900</v>
      </c>
      <c r="E583">
        <v>-0.35812289549821502</v>
      </c>
      <c r="F583">
        <v>0.17877219141174799</v>
      </c>
      <c r="G583" t="s">
        <v>10057</v>
      </c>
      <c r="H583" s="5">
        <v>-0.42161753301992499</v>
      </c>
      <c r="I583" s="5">
        <v>6.1748467404425904E-3</v>
      </c>
      <c r="J583" t="s">
        <v>13182</v>
      </c>
      <c r="K583" s="3" t="s">
        <v>6307</v>
      </c>
    </row>
    <row r="584" spans="1:11">
      <c r="A584" s="5" t="s">
        <v>2103</v>
      </c>
      <c r="B584">
        <v>0.38537791026477902</v>
      </c>
      <c r="C584">
        <v>3.2245610691345301E-2</v>
      </c>
      <c r="D584" t="s">
        <v>6901</v>
      </c>
      <c r="E584">
        <v>0.23318104402801301</v>
      </c>
      <c r="F584">
        <v>7.6210104051216102E-2</v>
      </c>
      <c r="G584" t="s">
        <v>10058</v>
      </c>
      <c r="H584" s="5">
        <v>0.27152217377983401</v>
      </c>
      <c r="I584" s="5">
        <v>6.1924252456744102E-3</v>
      </c>
      <c r="J584" t="s">
        <v>13183</v>
      </c>
      <c r="K584" s="3" t="s">
        <v>6306</v>
      </c>
    </row>
    <row r="585" spans="1:11">
      <c r="A585" s="5" t="s">
        <v>3218</v>
      </c>
      <c r="B585">
        <v>-0.51662402791139095</v>
      </c>
      <c r="C585">
        <v>3.5708968170955702E-2</v>
      </c>
      <c r="D585" t="s">
        <v>6902</v>
      </c>
      <c r="E585">
        <v>-0.28620796125960801</v>
      </c>
      <c r="F585">
        <v>7.9383842882633199E-2</v>
      </c>
      <c r="G585" t="s">
        <v>10059</v>
      </c>
      <c r="H585" s="5">
        <v>-0.34797486472926797</v>
      </c>
      <c r="I585" s="5">
        <v>6.24522915913808E-3</v>
      </c>
      <c r="J585" t="s">
        <v>13184</v>
      </c>
      <c r="K585" s="3" t="s">
        <v>6307</v>
      </c>
    </row>
    <row r="586" spans="1:11">
      <c r="A586" s="5" t="s">
        <v>3920</v>
      </c>
      <c r="B586">
        <v>-0.460341145447209</v>
      </c>
      <c r="C586">
        <v>2.7755985582829299E-2</v>
      </c>
      <c r="D586" t="s">
        <v>6903</v>
      </c>
      <c r="E586">
        <v>-0.54634794488586402</v>
      </c>
      <c r="F586">
        <v>9.2260073542601906E-2</v>
      </c>
      <c r="G586" t="s">
        <v>10060</v>
      </c>
      <c r="H586" s="5">
        <v>-0.49863228274462701</v>
      </c>
      <c r="I586" s="5">
        <v>6.2552432276794002E-3</v>
      </c>
      <c r="J586" t="s">
        <v>13185</v>
      </c>
      <c r="K586" s="3" t="s">
        <v>6307</v>
      </c>
    </row>
    <row r="587" spans="1:11">
      <c r="A587" s="5" t="s">
        <v>3012</v>
      </c>
      <c r="B587">
        <v>-0.49241434737797501</v>
      </c>
      <c r="C587">
        <v>9.6885697690341499E-3</v>
      </c>
      <c r="D587" t="s">
        <v>6904</v>
      </c>
      <c r="E587">
        <v>-0.73689708092946304</v>
      </c>
      <c r="F587">
        <v>0.20358698923698601</v>
      </c>
      <c r="G587" t="s">
        <v>10061</v>
      </c>
      <c r="H587" s="5">
        <v>-0.60495079653630901</v>
      </c>
      <c r="I587" s="5">
        <v>6.3622005735608899E-3</v>
      </c>
      <c r="J587" t="s">
        <v>13186</v>
      </c>
      <c r="K587" s="3" t="s">
        <v>6307</v>
      </c>
    </row>
    <row r="588" spans="1:11">
      <c r="A588" s="5" t="s">
        <v>1692</v>
      </c>
      <c r="B588">
        <v>-0.40215319210491002</v>
      </c>
      <c r="C588">
        <v>8.47849485691064E-2</v>
      </c>
      <c r="D588" t="s">
        <v>6905</v>
      </c>
      <c r="E588">
        <v>-0.41446332357524901</v>
      </c>
      <c r="F588">
        <v>3.1861176173747702E-2</v>
      </c>
      <c r="G588" t="s">
        <v>10062</v>
      </c>
      <c r="H588" s="5">
        <v>-0.40215319210491002</v>
      </c>
      <c r="I588" s="5">
        <v>6.3869411924453003E-3</v>
      </c>
      <c r="J588" t="s">
        <v>13187</v>
      </c>
      <c r="K588" s="3" t="s">
        <v>6307</v>
      </c>
    </row>
    <row r="589" spans="1:11">
      <c r="A589" s="5" t="s">
        <v>2954</v>
      </c>
      <c r="B589">
        <v>-0.373960124393169</v>
      </c>
      <c r="C589">
        <v>1.00010965976898E-2</v>
      </c>
      <c r="D589" t="s">
        <v>6906</v>
      </c>
      <c r="E589">
        <v>-0.440558603617908</v>
      </c>
      <c r="F589">
        <v>0.19271466110389501</v>
      </c>
      <c r="G589" t="s">
        <v>10063</v>
      </c>
      <c r="H589" s="5">
        <v>-0.41240145416676799</v>
      </c>
      <c r="I589" s="5">
        <v>6.4286565128983397E-3</v>
      </c>
      <c r="J589" t="s">
        <v>13188</v>
      </c>
      <c r="K589" s="3" t="s">
        <v>6307</v>
      </c>
    </row>
    <row r="590" spans="1:11">
      <c r="A590" s="11">
        <v>42615</v>
      </c>
      <c r="B590">
        <v>-0.57564784791759305</v>
      </c>
      <c r="C590">
        <v>1.5875372679875498E-2</v>
      </c>
      <c r="D590" t="s">
        <v>6907</v>
      </c>
      <c r="E590">
        <v>1.42790473529414E-2</v>
      </c>
      <c r="F590">
        <v>0.164067747165312</v>
      </c>
      <c r="G590" t="s">
        <v>10064</v>
      </c>
      <c r="H590" s="5">
        <v>-9.0815227281171404E-2</v>
      </c>
      <c r="I590" s="5">
        <v>6.4725934921325201E-3</v>
      </c>
      <c r="J590" t="s">
        <v>13189</v>
      </c>
      <c r="K590" s="3" t="s">
        <v>6307</v>
      </c>
    </row>
    <row r="591" spans="1:11">
      <c r="A591" s="5" t="s">
        <v>2990</v>
      </c>
      <c r="B591">
        <v>-0.664730108822013</v>
      </c>
      <c r="C591">
        <v>1.79242781142347E-2</v>
      </c>
      <c r="D591" t="s">
        <v>6908</v>
      </c>
      <c r="E591">
        <v>-0.37952824078241099</v>
      </c>
      <c r="F591">
        <v>0.144900693620098</v>
      </c>
      <c r="G591" t="s">
        <v>10065</v>
      </c>
      <c r="H591" s="5">
        <v>-0.53140699712830197</v>
      </c>
      <c r="I591" s="5">
        <v>6.4790477997499398E-3</v>
      </c>
      <c r="J591" t="s">
        <v>13190</v>
      </c>
      <c r="K591" s="3" t="s">
        <v>6307</v>
      </c>
    </row>
    <row r="592" spans="1:11">
      <c r="A592" s="5" t="s">
        <v>4988</v>
      </c>
      <c r="B592">
        <v>0.54014796310699398</v>
      </c>
      <c r="C592">
        <v>1.8020075417727601E-4</v>
      </c>
      <c r="D592" t="s">
        <v>6909</v>
      </c>
      <c r="E592">
        <v>-0.30092515977388801</v>
      </c>
      <c r="F592">
        <v>0.976586677473264</v>
      </c>
      <c r="G592" t="s">
        <v>10066</v>
      </c>
      <c r="H592" s="5">
        <v>0.25900480251948699</v>
      </c>
      <c r="I592" s="5">
        <v>6.4969778334032502E-3</v>
      </c>
      <c r="J592" t="s">
        <v>13191</v>
      </c>
      <c r="K592" s="3" t="s">
        <v>6306</v>
      </c>
    </row>
    <row r="593" spans="1:11">
      <c r="A593" s="5" t="s">
        <v>2209</v>
      </c>
      <c r="B593">
        <v>-0.36557729206837603</v>
      </c>
      <c r="C593">
        <v>4.9174953344507097E-2</v>
      </c>
      <c r="D593" t="s">
        <v>6910</v>
      </c>
      <c r="E593">
        <v>-0.47017230035174301</v>
      </c>
      <c r="F593">
        <v>5.5037812462860797E-2</v>
      </c>
      <c r="G593" t="s">
        <v>10067</v>
      </c>
      <c r="H593" s="5">
        <v>-0.44506614800566102</v>
      </c>
      <c r="I593" s="5">
        <v>6.5598742153993401E-3</v>
      </c>
      <c r="J593" t="s">
        <v>13192</v>
      </c>
      <c r="K593" s="3" t="s">
        <v>6307</v>
      </c>
    </row>
    <row r="594" spans="1:11">
      <c r="A594" s="5" t="s">
        <v>3453</v>
      </c>
      <c r="B594">
        <v>-0.71689357034946899</v>
      </c>
      <c r="C594">
        <v>0.14320822496445099</v>
      </c>
      <c r="D594" t="s">
        <v>6911</v>
      </c>
      <c r="E594">
        <v>-0.54241368704692505</v>
      </c>
      <c r="F594">
        <v>1.62515491841453E-2</v>
      </c>
      <c r="G594" t="s">
        <v>10068</v>
      </c>
      <c r="H594" s="5">
        <v>-0.60960914119218401</v>
      </c>
      <c r="I594" s="5">
        <v>6.5606174611621999E-3</v>
      </c>
      <c r="J594" t="s">
        <v>13193</v>
      </c>
      <c r="K594" s="3" t="s">
        <v>6307</v>
      </c>
    </row>
    <row r="595" spans="1:11">
      <c r="A595" s="5" t="s">
        <v>33</v>
      </c>
      <c r="B595">
        <v>-0.45005886960550201</v>
      </c>
      <c r="C595">
        <v>4.2632021104199697E-2</v>
      </c>
      <c r="D595" t="s">
        <v>6912</v>
      </c>
      <c r="E595">
        <v>-0.36247224619169799</v>
      </c>
      <c r="F595">
        <v>6.6634144995141101E-2</v>
      </c>
      <c r="G595" t="s">
        <v>10069</v>
      </c>
      <c r="H595" s="5">
        <v>-0.41674827883068599</v>
      </c>
      <c r="I595" s="5">
        <v>6.5665113077847496E-3</v>
      </c>
      <c r="J595" t="s">
        <v>13194</v>
      </c>
      <c r="K595" s="3" t="s">
        <v>6307</v>
      </c>
    </row>
    <row r="596" spans="1:11">
      <c r="A596" s="5" t="s">
        <v>6204</v>
      </c>
      <c r="B596">
        <v>-0.55427161183029106</v>
      </c>
      <c r="C596">
        <v>6.4636058611148198E-2</v>
      </c>
      <c r="D596" t="s">
        <v>6913</v>
      </c>
      <c r="E596">
        <v>-0.507652184145298</v>
      </c>
      <c r="F596">
        <v>4.7526747605174703E-2</v>
      </c>
      <c r="G596" t="s">
        <v>10070</v>
      </c>
      <c r="H596" s="5">
        <v>-0.51422264075413604</v>
      </c>
      <c r="I596" s="5">
        <v>6.61315395037572E-3</v>
      </c>
      <c r="J596" t="s">
        <v>13195</v>
      </c>
      <c r="K596" s="3" t="s">
        <v>6307</v>
      </c>
    </row>
    <row r="597" spans="1:11">
      <c r="A597" s="5" t="s">
        <v>2455</v>
      </c>
      <c r="B597">
        <v>-1.1325223887915701</v>
      </c>
      <c r="C597">
        <v>5.0603071910674403E-2</v>
      </c>
      <c r="D597" t="s">
        <v>6914</v>
      </c>
      <c r="E597">
        <v>-0.352943564303206</v>
      </c>
      <c r="F597">
        <v>4.911506808854E-2</v>
      </c>
      <c r="G597" t="s">
        <v>10071</v>
      </c>
      <c r="H597" s="5">
        <v>-0.46525348972712</v>
      </c>
      <c r="I597" s="5">
        <v>6.6781892285512102E-3</v>
      </c>
      <c r="J597" t="s">
        <v>13196</v>
      </c>
      <c r="K597" s="3" t="s">
        <v>6307</v>
      </c>
    </row>
    <row r="598" spans="1:11">
      <c r="A598" s="5" t="s">
        <v>3323</v>
      </c>
      <c r="B598">
        <v>-0.32014733418374802</v>
      </c>
      <c r="C598">
        <v>3.26739167651088E-2</v>
      </c>
      <c r="D598" t="s">
        <v>6915</v>
      </c>
      <c r="E598">
        <v>-0.23052946436796701</v>
      </c>
      <c r="F598">
        <v>9.29393544490313E-2</v>
      </c>
      <c r="G598" t="s">
        <v>10072</v>
      </c>
      <c r="H598" s="5">
        <v>-0.23052946436796701</v>
      </c>
      <c r="I598" s="5">
        <v>6.6944668218112402E-3</v>
      </c>
      <c r="J598" t="s">
        <v>13197</v>
      </c>
      <c r="K598" s="3" t="s">
        <v>6307</v>
      </c>
    </row>
    <row r="599" spans="1:11">
      <c r="A599" s="5" t="s">
        <v>592</v>
      </c>
      <c r="B599">
        <v>-0.12240360769033599</v>
      </c>
      <c r="C599">
        <v>0.118948505950925</v>
      </c>
      <c r="D599" t="s">
        <v>6916</v>
      </c>
      <c r="E599">
        <v>-0.54154601162357496</v>
      </c>
      <c r="F599">
        <v>1.8671028994707E-2</v>
      </c>
      <c r="G599" t="s">
        <v>10073</v>
      </c>
      <c r="H599" s="5">
        <v>-0.31136700944829399</v>
      </c>
      <c r="I599" s="5">
        <v>6.7230940399021898E-3</v>
      </c>
      <c r="J599" t="s">
        <v>13198</v>
      </c>
      <c r="K599" s="3" t="s">
        <v>6307</v>
      </c>
    </row>
    <row r="600" spans="1:11">
      <c r="A600" s="5" t="s">
        <v>3305</v>
      </c>
      <c r="B600">
        <v>0.293944299313048</v>
      </c>
      <c r="C600">
        <v>0.37238733323830098</v>
      </c>
      <c r="D600" t="s">
        <v>6917</v>
      </c>
      <c r="E600">
        <v>0.26427888442123998</v>
      </c>
      <c r="F600">
        <v>2.69090304741141E-3</v>
      </c>
      <c r="G600" t="s">
        <v>10074</v>
      </c>
      <c r="H600" s="5">
        <v>0.29153576087312599</v>
      </c>
      <c r="I600" s="5">
        <v>6.7375067147464E-3</v>
      </c>
      <c r="J600" t="s">
        <v>6917</v>
      </c>
      <c r="K600" s="3" t="s">
        <v>6306</v>
      </c>
    </row>
    <row r="601" spans="1:11">
      <c r="A601" s="5" t="s">
        <v>5839</v>
      </c>
      <c r="B601">
        <v>-0.431725538389091</v>
      </c>
      <c r="C601">
        <v>0.11756721861833801</v>
      </c>
      <c r="D601" t="s">
        <v>6918</v>
      </c>
      <c r="E601">
        <v>-0.67363062931842499</v>
      </c>
      <c r="F601">
        <v>1.8454756950752899E-2</v>
      </c>
      <c r="G601" t="s">
        <v>10075</v>
      </c>
      <c r="H601" s="5">
        <v>-0.66241207129485502</v>
      </c>
      <c r="I601" s="5">
        <v>6.7433397546097004E-3</v>
      </c>
      <c r="J601" t="s">
        <v>13199</v>
      </c>
      <c r="K601" s="3" t="s">
        <v>6307</v>
      </c>
    </row>
    <row r="602" spans="1:11">
      <c r="A602" s="5" t="s">
        <v>5847</v>
      </c>
      <c r="B602">
        <v>-0.513732457954586</v>
      </c>
      <c r="C602">
        <v>1.7251952752496601E-2</v>
      </c>
      <c r="D602" t="s">
        <v>6919</v>
      </c>
      <c r="E602">
        <v>-0.242073199556122</v>
      </c>
      <c r="F602">
        <v>0.15238047241225</v>
      </c>
      <c r="G602" t="s">
        <v>10076</v>
      </c>
      <c r="H602" s="5">
        <v>-0.29585083420016201</v>
      </c>
      <c r="I602" s="5">
        <v>6.8456100780780096E-3</v>
      </c>
      <c r="J602" t="s">
        <v>13200</v>
      </c>
      <c r="K602" s="3" t="s">
        <v>6307</v>
      </c>
    </row>
    <row r="603" spans="1:11">
      <c r="A603" s="5" t="s">
        <v>618</v>
      </c>
      <c r="B603">
        <v>-0.58439041752645304</v>
      </c>
      <c r="C603">
        <v>5.8069259656142198E-3</v>
      </c>
      <c r="D603" t="s">
        <v>6920</v>
      </c>
      <c r="E603">
        <v>-0.11491957588901899</v>
      </c>
      <c r="F603">
        <v>0.32089249834477901</v>
      </c>
      <c r="G603" t="s">
        <v>10077</v>
      </c>
      <c r="H603" s="5">
        <v>-0.39288848200814802</v>
      </c>
      <c r="I603" s="5">
        <v>6.8818968003575599E-3</v>
      </c>
      <c r="J603" t="s">
        <v>13201</v>
      </c>
      <c r="K603" s="3" t="s">
        <v>6307</v>
      </c>
    </row>
    <row r="604" spans="1:11">
      <c r="A604" s="5" t="s">
        <v>6082</v>
      </c>
      <c r="B604">
        <v>-0.48154937799004699</v>
      </c>
      <c r="C604">
        <v>5.15100855098568E-2</v>
      </c>
      <c r="D604" t="s">
        <v>6921</v>
      </c>
      <c r="E604">
        <v>-0.55564620893872896</v>
      </c>
      <c r="F604">
        <v>5.4121958772492797E-2</v>
      </c>
      <c r="G604" t="s">
        <v>10078</v>
      </c>
      <c r="H604" s="5">
        <v>-0.51859779346438795</v>
      </c>
      <c r="I604" s="5">
        <v>6.9020852455673803E-3</v>
      </c>
      <c r="J604" t="s">
        <v>13202</v>
      </c>
      <c r="K604" s="3" t="s">
        <v>6307</v>
      </c>
    </row>
    <row r="605" spans="1:11">
      <c r="A605" s="5" t="s">
        <v>5749</v>
      </c>
      <c r="B605">
        <v>-0.35231735315234802</v>
      </c>
      <c r="C605">
        <v>4.3458643343428797E-2</v>
      </c>
      <c r="D605" t="s">
        <v>6922</v>
      </c>
      <c r="E605">
        <v>-0.54254436310550402</v>
      </c>
      <c r="F605">
        <v>7.5998567054535698E-2</v>
      </c>
      <c r="G605" t="s">
        <v>10079</v>
      </c>
      <c r="H605" s="5">
        <v>-0.35237299553713203</v>
      </c>
      <c r="I605" s="5">
        <v>6.9994374411125803E-3</v>
      </c>
      <c r="J605" t="s">
        <v>13203</v>
      </c>
      <c r="K605" s="3" t="s">
        <v>6307</v>
      </c>
    </row>
    <row r="606" spans="1:11">
      <c r="A606" s="5" t="s">
        <v>5184</v>
      </c>
      <c r="B606">
        <v>-0.84055107131629703</v>
      </c>
      <c r="C606">
        <v>1.34938322119638E-3</v>
      </c>
      <c r="D606" t="s">
        <v>6923</v>
      </c>
      <c r="E606">
        <v>5.3503338733175204E-3</v>
      </c>
      <c r="F606">
        <v>0.55737643225279998</v>
      </c>
      <c r="G606" t="s">
        <v>10080</v>
      </c>
      <c r="H606" s="5">
        <v>-0.44991867987583301</v>
      </c>
      <c r="I606" s="5">
        <v>7.0673728653166002E-3</v>
      </c>
      <c r="J606" t="s">
        <v>13204</v>
      </c>
      <c r="K606" s="3" t="s">
        <v>6307</v>
      </c>
    </row>
    <row r="607" spans="1:11">
      <c r="A607" s="5" t="s">
        <v>2856</v>
      </c>
      <c r="B607">
        <v>-0.660361694709381</v>
      </c>
      <c r="C607">
        <v>1.5816804559083401E-2</v>
      </c>
      <c r="D607" t="s">
        <v>6924</v>
      </c>
      <c r="E607">
        <v>-0.32100632023548697</v>
      </c>
      <c r="F607">
        <v>0.16217453385069999</v>
      </c>
      <c r="G607" t="s">
        <v>10081</v>
      </c>
      <c r="H607" s="5">
        <v>-0.44086521850980598</v>
      </c>
      <c r="I607" s="5">
        <v>7.10530472681032E-3</v>
      </c>
      <c r="J607" t="s">
        <v>13205</v>
      </c>
      <c r="K607" s="3" t="s">
        <v>6307</v>
      </c>
    </row>
    <row r="608" spans="1:11">
      <c r="A608" s="5" t="s">
        <v>1096</v>
      </c>
      <c r="B608">
        <v>-0.17066245437960301</v>
      </c>
      <c r="C608">
        <v>0.12773755562080999</v>
      </c>
      <c r="D608" t="s">
        <v>6925</v>
      </c>
      <c r="E608">
        <v>-0.34223222440637802</v>
      </c>
      <c r="F608">
        <v>1.9902557123243798E-2</v>
      </c>
      <c r="G608" t="s">
        <v>10082</v>
      </c>
      <c r="H608" s="5">
        <v>-0.28572842163525702</v>
      </c>
      <c r="I608" s="5">
        <v>7.1229886852301298E-3</v>
      </c>
      <c r="J608" t="s">
        <v>13206</v>
      </c>
      <c r="K608" s="3" t="s">
        <v>6307</v>
      </c>
    </row>
    <row r="609" spans="1:11">
      <c r="A609" s="5" t="s">
        <v>5621</v>
      </c>
      <c r="B609">
        <v>0.204037118409785</v>
      </c>
      <c r="C609">
        <v>0.15620604024972001</v>
      </c>
      <c r="D609" t="s">
        <v>6926</v>
      </c>
      <c r="E609">
        <v>0.227761658468637</v>
      </c>
      <c r="F609">
        <v>1.65370395555972E-2</v>
      </c>
      <c r="G609" t="s">
        <v>10083</v>
      </c>
      <c r="H609" s="5">
        <v>0.21644430989577301</v>
      </c>
      <c r="I609" s="5">
        <v>7.14275689425621E-3</v>
      </c>
      <c r="J609" t="s">
        <v>6926</v>
      </c>
      <c r="K609" s="3" t="s">
        <v>6306</v>
      </c>
    </row>
    <row r="610" spans="1:11">
      <c r="A610" s="5" t="s">
        <v>3307</v>
      </c>
      <c r="B610">
        <v>-0.84812401145917604</v>
      </c>
      <c r="C610">
        <v>1.7011725934461298E-2</v>
      </c>
      <c r="D610" t="s">
        <v>6927</v>
      </c>
      <c r="E610">
        <v>-0.20157755452588499</v>
      </c>
      <c r="F610">
        <v>0.15151666876988101</v>
      </c>
      <c r="G610" t="s">
        <v>10084</v>
      </c>
      <c r="H610" s="5">
        <v>-0.46531961977125902</v>
      </c>
      <c r="I610" s="5">
        <v>7.1717406146991E-3</v>
      </c>
      <c r="J610" t="s">
        <v>13207</v>
      </c>
      <c r="K610" s="3" t="s">
        <v>6307</v>
      </c>
    </row>
    <row r="611" spans="1:11">
      <c r="A611" s="5" t="s">
        <v>1012</v>
      </c>
      <c r="B611">
        <v>-0.65659072277784003</v>
      </c>
      <c r="C611">
        <v>3.6535955833011998E-3</v>
      </c>
      <c r="D611" t="s">
        <v>6928</v>
      </c>
      <c r="E611">
        <v>-8.2314486812348195E-2</v>
      </c>
      <c r="F611">
        <v>0.40080240422115199</v>
      </c>
      <c r="G611" t="s">
        <v>10085</v>
      </c>
      <c r="H611" s="5">
        <v>-0.41009960186469702</v>
      </c>
      <c r="I611" s="5">
        <v>7.2064576457086804E-3</v>
      </c>
      <c r="J611" t="s">
        <v>13208</v>
      </c>
      <c r="K611" s="3" t="s">
        <v>6307</v>
      </c>
    </row>
    <row r="612" spans="1:11">
      <c r="A612" s="5" t="s">
        <v>4624</v>
      </c>
      <c r="B612">
        <v>0.45147905878998601</v>
      </c>
      <c r="C612">
        <v>9.3520925003538098E-3</v>
      </c>
      <c r="D612" t="s">
        <v>6929</v>
      </c>
      <c r="E612">
        <v>1.9948573486640801E-2</v>
      </c>
      <c r="F612">
        <v>0.25607120686513701</v>
      </c>
      <c r="G612" t="s">
        <v>10086</v>
      </c>
      <c r="H612" s="5">
        <v>0.236622631652466</v>
      </c>
      <c r="I612" s="5">
        <v>7.2427053107779202E-3</v>
      </c>
      <c r="J612" t="s">
        <v>13209</v>
      </c>
      <c r="K612" s="3" t="s">
        <v>6306</v>
      </c>
    </row>
    <row r="613" spans="1:11">
      <c r="A613" s="5" t="s">
        <v>5558</v>
      </c>
      <c r="B613">
        <v>0.40682581763982201</v>
      </c>
      <c r="C613">
        <v>8.3062955215431694E-2</v>
      </c>
      <c r="D613" t="s">
        <v>6930</v>
      </c>
      <c r="E613">
        <v>0.31880052991951102</v>
      </c>
      <c r="F613">
        <v>4.3506921062756498E-2</v>
      </c>
      <c r="G613" t="s">
        <v>10087</v>
      </c>
      <c r="H613" s="5">
        <v>0.374435932699763</v>
      </c>
      <c r="I613" s="5">
        <v>7.3066886290101196E-3</v>
      </c>
      <c r="J613" t="s">
        <v>13210</v>
      </c>
      <c r="K613" s="3" t="s">
        <v>6306</v>
      </c>
    </row>
    <row r="614" spans="1:11">
      <c r="A614" s="5" t="s">
        <v>2750</v>
      </c>
      <c r="B614">
        <v>-0.19853027061143799</v>
      </c>
      <c r="C614">
        <v>0.10230367640195399</v>
      </c>
      <c r="D614" t="s">
        <v>6931</v>
      </c>
      <c r="E614">
        <v>-0.58252118923194995</v>
      </c>
      <c r="F614">
        <v>2.6921055470689601E-2</v>
      </c>
      <c r="G614" t="s">
        <v>10088</v>
      </c>
      <c r="H614" s="5">
        <v>-0.37523940933439098</v>
      </c>
      <c r="I614" s="5">
        <v>7.3124222105856902E-3</v>
      </c>
      <c r="J614" t="s">
        <v>13211</v>
      </c>
      <c r="K614" s="3" t="s">
        <v>6307</v>
      </c>
    </row>
    <row r="615" spans="1:11">
      <c r="A615" s="5" t="s">
        <v>2918</v>
      </c>
      <c r="B615">
        <v>-0.79908368860054602</v>
      </c>
      <c r="C615">
        <v>8.36979502399883E-3</v>
      </c>
      <c r="D615" t="s">
        <v>6932</v>
      </c>
      <c r="E615">
        <v>-0.29358748955411501</v>
      </c>
      <c r="F615">
        <v>0.22459441297459901</v>
      </c>
      <c r="G615" t="s">
        <v>10089</v>
      </c>
      <c r="H615" s="5">
        <v>-0.34248706491844599</v>
      </c>
      <c r="I615" s="5">
        <v>7.3482465643797601E-3</v>
      </c>
      <c r="J615" t="s">
        <v>13212</v>
      </c>
      <c r="K615" s="3" t="s">
        <v>6307</v>
      </c>
    </row>
    <row r="616" spans="1:11">
      <c r="A616" s="5" t="s">
        <v>1094</v>
      </c>
      <c r="B616">
        <v>-9.9314536093407693E-2</v>
      </c>
      <c r="C616">
        <v>7.3261810074754796E-2</v>
      </c>
      <c r="D616" t="s">
        <v>6933</v>
      </c>
      <c r="E616">
        <v>-0.34953036560675999</v>
      </c>
      <c r="F616">
        <v>4.1594342966437103E-2</v>
      </c>
      <c r="G616" t="s">
        <v>10090</v>
      </c>
      <c r="H616" s="5">
        <v>-0.25002829307240099</v>
      </c>
      <c r="I616" s="5">
        <v>7.4034326430486297E-3</v>
      </c>
      <c r="J616" t="s">
        <v>13213</v>
      </c>
      <c r="K616" s="3" t="s">
        <v>6307</v>
      </c>
    </row>
    <row r="617" spans="1:11">
      <c r="A617" s="5" t="s">
        <v>4820</v>
      </c>
      <c r="B617">
        <v>0.12761350103806601</v>
      </c>
      <c r="C617">
        <v>0.63082236003425896</v>
      </c>
      <c r="D617" t="s">
        <v>6934</v>
      </c>
      <c r="E617">
        <v>0.453357703221487</v>
      </c>
      <c r="F617">
        <v>7.7864333063093602E-4</v>
      </c>
      <c r="G617" t="s">
        <v>10091</v>
      </c>
      <c r="H617" s="5">
        <v>0.27667859588128302</v>
      </c>
      <c r="I617" s="5">
        <v>7.4934523713618998E-3</v>
      </c>
      <c r="J617" t="s">
        <v>13214</v>
      </c>
      <c r="K617" s="3" t="s">
        <v>6306</v>
      </c>
    </row>
    <row r="618" spans="1:11">
      <c r="A618" s="5" t="s">
        <v>364</v>
      </c>
      <c r="B618">
        <v>0.40648506924531103</v>
      </c>
      <c r="C618">
        <v>6.8978697087136998E-3</v>
      </c>
      <c r="D618" t="s">
        <v>6935</v>
      </c>
      <c r="E618">
        <v>0.179258823950771</v>
      </c>
      <c r="F618">
        <v>0.31769395507058101</v>
      </c>
      <c r="G618" t="s">
        <v>10092</v>
      </c>
      <c r="H618" s="5">
        <v>0.30866614868428199</v>
      </c>
      <c r="I618" s="5">
        <v>7.4949338095760803E-3</v>
      </c>
      <c r="J618" t="s">
        <v>13215</v>
      </c>
      <c r="K618" s="3" t="s">
        <v>6306</v>
      </c>
    </row>
    <row r="619" spans="1:11">
      <c r="A619" s="5" t="s">
        <v>4370</v>
      </c>
      <c r="B619">
        <v>0.210735617893307</v>
      </c>
      <c r="C619">
        <v>6.74168071876321E-2</v>
      </c>
      <c r="D619" t="s">
        <v>6936</v>
      </c>
      <c r="E619">
        <v>0.10947966621562499</v>
      </c>
      <c r="F619">
        <v>4.7508342030153299E-2</v>
      </c>
      <c r="G619" t="s">
        <v>10093</v>
      </c>
      <c r="H619" s="5">
        <v>0.16115438748817901</v>
      </c>
      <c r="I619" s="5">
        <v>7.5143557339104501E-3</v>
      </c>
      <c r="J619" t="s">
        <v>6936</v>
      </c>
      <c r="K619" s="3" t="s">
        <v>6306</v>
      </c>
    </row>
    <row r="620" spans="1:11">
      <c r="A620" s="5" t="s">
        <v>2171</v>
      </c>
      <c r="B620">
        <v>0.48753659508782998</v>
      </c>
      <c r="C620">
        <v>0.107074313921904</v>
      </c>
      <c r="D620" t="s">
        <v>6937</v>
      </c>
      <c r="E620">
        <v>0.163515857629082</v>
      </c>
      <c r="F620">
        <v>3.4230017285628703E-2</v>
      </c>
      <c r="G620" t="s">
        <v>10094</v>
      </c>
      <c r="H620" s="5">
        <v>0.30663018215584797</v>
      </c>
      <c r="I620" s="5">
        <v>7.5225584550938597E-3</v>
      </c>
      <c r="J620" t="s">
        <v>13216</v>
      </c>
      <c r="K620" s="3" t="s">
        <v>6306</v>
      </c>
    </row>
    <row r="621" spans="1:11">
      <c r="A621" s="5" t="s">
        <v>3239</v>
      </c>
      <c r="B621">
        <v>-0.20619667574814901</v>
      </c>
      <c r="C621">
        <v>0.176183540156748</v>
      </c>
      <c r="D621" t="s">
        <v>6938</v>
      </c>
      <c r="E621">
        <v>-0.54291459040673895</v>
      </c>
      <c r="F621">
        <v>1.44054764174338E-2</v>
      </c>
      <c r="G621" t="s">
        <v>10095</v>
      </c>
      <c r="H621" s="5">
        <v>-0.42137314754244898</v>
      </c>
      <c r="I621" s="5">
        <v>7.6057604237005898E-3</v>
      </c>
      <c r="J621" t="s">
        <v>13217</v>
      </c>
      <c r="K621" s="3" t="s">
        <v>6307</v>
      </c>
    </row>
    <row r="622" spans="1:11">
      <c r="A622" s="5" t="s">
        <v>3128</v>
      </c>
      <c r="B622">
        <v>0.46353750396412502</v>
      </c>
      <c r="C622">
        <v>8.6057761758880792E-3</v>
      </c>
      <c r="D622" t="s">
        <v>6939</v>
      </c>
      <c r="E622">
        <v>0.1284971179004</v>
      </c>
      <c r="F622">
        <v>0.235257220215811</v>
      </c>
      <c r="G622" t="s">
        <v>10096</v>
      </c>
      <c r="H622" s="5">
        <v>0.178276629967214</v>
      </c>
      <c r="I622" s="5">
        <v>7.6208703579888704E-3</v>
      </c>
      <c r="J622" t="s">
        <v>13218</v>
      </c>
      <c r="K622" s="3" t="s">
        <v>6306</v>
      </c>
    </row>
    <row r="623" spans="1:11">
      <c r="A623" s="5" t="s">
        <v>3483</v>
      </c>
      <c r="B623">
        <v>-0.61715226039684401</v>
      </c>
      <c r="C623">
        <v>6.0207248440001297E-2</v>
      </c>
      <c r="D623" t="s">
        <v>6940</v>
      </c>
      <c r="E623">
        <v>-0.486107812792552</v>
      </c>
      <c r="F623">
        <v>6.2133684014976598E-2</v>
      </c>
      <c r="G623" t="s">
        <v>10097</v>
      </c>
      <c r="H623" s="5">
        <v>-0.53736443206843099</v>
      </c>
      <c r="I623" s="5">
        <v>7.6367383934927997E-3</v>
      </c>
      <c r="J623" t="s">
        <v>13219</v>
      </c>
      <c r="K623" s="3" t="s">
        <v>6307</v>
      </c>
    </row>
    <row r="624" spans="1:11">
      <c r="A624" s="11">
        <v>42619</v>
      </c>
      <c r="B624">
        <v>-0.83243874841307497</v>
      </c>
      <c r="C624">
        <v>4.9280683128564203E-3</v>
      </c>
      <c r="D624" t="s">
        <v>6941</v>
      </c>
      <c r="E624">
        <v>-0.25387275288502498</v>
      </c>
      <c r="F624">
        <v>0.35194821853181901</v>
      </c>
      <c r="G624" t="s">
        <v>10098</v>
      </c>
      <c r="H624" s="5">
        <v>-0.53571020757499299</v>
      </c>
      <c r="I624" s="5">
        <v>7.7004756546259004E-3</v>
      </c>
      <c r="J624" t="s">
        <v>13220</v>
      </c>
      <c r="K624" s="3" t="s">
        <v>6307</v>
      </c>
    </row>
    <row r="625" spans="1:11">
      <c r="A625" s="5" t="s">
        <v>3080</v>
      </c>
      <c r="B625">
        <v>-0.40242988831305998</v>
      </c>
      <c r="C625">
        <v>0.13066255615227201</v>
      </c>
      <c r="D625" t="s">
        <v>6942</v>
      </c>
      <c r="E625">
        <v>-0.41056803790701002</v>
      </c>
      <c r="F625">
        <v>2.1072609154945601E-2</v>
      </c>
      <c r="G625" t="s">
        <v>10099</v>
      </c>
      <c r="H625" s="5">
        <v>-0.41056803790701002</v>
      </c>
      <c r="I625" s="5">
        <v>7.8174737884588903E-3</v>
      </c>
      <c r="J625" t="s">
        <v>13221</v>
      </c>
      <c r="K625" s="3" t="s">
        <v>6307</v>
      </c>
    </row>
    <row r="626" spans="1:11">
      <c r="A626" s="11">
        <v>42614</v>
      </c>
      <c r="B626">
        <v>-0.66959096898725501</v>
      </c>
      <c r="C626">
        <v>1.1321778888116E-2</v>
      </c>
      <c r="D626" t="s">
        <v>6943</v>
      </c>
      <c r="E626">
        <v>-0.27204761979365699</v>
      </c>
      <c r="F626">
        <v>0.24594191598512599</v>
      </c>
      <c r="G626" t="s">
        <v>10100</v>
      </c>
      <c r="H626" s="5">
        <v>-0.40740423428279299</v>
      </c>
      <c r="I626" s="5">
        <v>7.8603029788535794E-3</v>
      </c>
      <c r="J626" t="s">
        <v>13222</v>
      </c>
      <c r="K626" s="3" t="s">
        <v>6307</v>
      </c>
    </row>
    <row r="627" spans="1:11">
      <c r="A627" s="5" t="s">
        <v>4450</v>
      </c>
      <c r="B627">
        <v>-0.78196437495229798</v>
      </c>
      <c r="C627">
        <v>7.3749174079698297E-3</v>
      </c>
      <c r="D627" t="s">
        <v>6944</v>
      </c>
      <c r="E627">
        <v>-0.119504988627456</v>
      </c>
      <c r="F627">
        <v>0.347514456287639</v>
      </c>
      <c r="G627" t="s">
        <v>10101</v>
      </c>
      <c r="H627" s="5">
        <v>-0.40213451442419701</v>
      </c>
      <c r="I627" s="5">
        <v>7.9219444227458993E-3</v>
      </c>
      <c r="J627" t="s">
        <v>13223</v>
      </c>
      <c r="K627" s="3" t="s">
        <v>6307</v>
      </c>
    </row>
    <row r="628" spans="1:11">
      <c r="A628" s="5" t="s">
        <v>5076</v>
      </c>
      <c r="B628">
        <v>-0.62368033663534095</v>
      </c>
      <c r="C628">
        <v>5.1490164197562404E-3</v>
      </c>
      <c r="D628" t="s">
        <v>6945</v>
      </c>
      <c r="E628">
        <v>-0.242073199556122</v>
      </c>
      <c r="F628">
        <v>0.349723989194128</v>
      </c>
      <c r="G628" t="s">
        <v>10102</v>
      </c>
      <c r="H628" s="5">
        <v>-0.53571020757499299</v>
      </c>
      <c r="I628" s="5">
        <v>8.0521706211677795E-3</v>
      </c>
      <c r="J628" t="s">
        <v>13224</v>
      </c>
      <c r="K628" s="3" t="s">
        <v>6307</v>
      </c>
    </row>
    <row r="629" spans="1:11">
      <c r="A629" s="5" t="s">
        <v>1058</v>
      </c>
      <c r="B629">
        <v>0.40003424031718099</v>
      </c>
      <c r="C629">
        <v>1.9268912802359199E-2</v>
      </c>
      <c r="D629" t="s">
        <v>6946</v>
      </c>
      <c r="E629">
        <v>0.13933149988447899</v>
      </c>
      <c r="F629">
        <v>0.168874916116832</v>
      </c>
      <c r="G629" t="s">
        <v>10103</v>
      </c>
      <c r="H629" s="5">
        <v>0.31979946927897601</v>
      </c>
      <c r="I629" s="5">
        <v>8.10170095804481E-3</v>
      </c>
      <c r="J629" t="s">
        <v>6946</v>
      </c>
      <c r="K629" s="3" t="s">
        <v>6306</v>
      </c>
    </row>
    <row r="630" spans="1:11">
      <c r="A630" s="5" t="s">
        <v>864</v>
      </c>
      <c r="B630">
        <v>-0.50502393944383595</v>
      </c>
      <c r="C630">
        <v>0.101173881527335</v>
      </c>
      <c r="D630" t="s">
        <v>6947</v>
      </c>
      <c r="E630">
        <v>-0.28044926354165001</v>
      </c>
      <c r="F630">
        <v>3.7377882706603499E-2</v>
      </c>
      <c r="G630" t="s">
        <v>10104</v>
      </c>
      <c r="H630" s="5">
        <v>-0.50502393944383595</v>
      </c>
      <c r="I630" s="5">
        <v>8.13815797403372E-3</v>
      </c>
      <c r="J630" t="s">
        <v>13225</v>
      </c>
      <c r="K630" s="3" t="s">
        <v>6307</v>
      </c>
    </row>
    <row r="631" spans="1:11">
      <c r="A631" s="5" t="s">
        <v>982</v>
      </c>
      <c r="B631">
        <v>-0.66860098708978999</v>
      </c>
      <c r="C631">
        <v>3.8984128626744202E-3</v>
      </c>
      <c r="D631" t="s">
        <v>6948</v>
      </c>
      <c r="E631">
        <v>-0.26268802849865303</v>
      </c>
      <c r="F631">
        <v>0.41352219185392097</v>
      </c>
      <c r="G631" t="s">
        <v>10105</v>
      </c>
      <c r="H631" s="5">
        <v>-0.49531898283834702</v>
      </c>
      <c r="I631" s="5">
        <v>8.1450264027704503E-3</v>
      </c>
      <c r="J631" t="s">
        <v>13226</v>
      </c>
      <c r="K631" s="3" t="s">
        <v>6307</v>
      </c>
    </row>
    <row r="632" spans="1:11">
      <c r="A632" s="5" t="s">
        <v>6156</v>
      </c>
      <c r="B632">
        <v>0.52563369219550504</v>
      </c>
      <c r="C632">
        <v>7.5493572886590296E-2</v>
      </c>
      <c r="D632" t="s">
        <v>6949</v>
      </c>
      <c r="E632">
        <v>0.70431677023930594</v>
      </c>
      <c r="F632">
        <v>4.2074855943395599E-2</v>
      </c>
      <c r="G632" t="s">
        <v>10106</v>
      </c>
      <c r="H632" s="5">
        <v>0.68983417436997596</v>
      </c>
      <c r="I632" s="5">
        <v>8.2254873624952492E-3</v>
      </c>
      <c r="J632" t="s">
        <v>13227</v>
      </c>
      <c r="K632" s="3" t="s">
        <v>6306</v>
      </c>
    </row>
    <row r="633" spans="1:11">
      <c r="A633" s="5" t="s">
        <v>320</v>
      </c>
      <c r="B633">
        <v>0.49765702330386802</v>
      </c>
      <c r="C633">
        <v>3.0926638005984498E-3</v>
      </c>
      <c r="D633" t="s">
        <v>6950</v>
      </c>
      <c r="E633">
        <v>0.114485160170108</v>
      </c>
      <c r="F633">
        <v>0.476885811330511</v>
      </c>
      <c r="G633" t="s">
        <v>10107</v>
      </c>
      <c r="H633" s="5">
        <v>0.22912041526082999</v>
      </c>
      <c r="I633" s="5">
        <v>8.2685176803424607E-3</v>
      </c>
      <c r="J633" t="s">
        <v>13228</v>
      </c>
      <c r="K633" s="3" t="s">
        <v>6306</v>
      </c>
    </row>
    <row r="634" spans="1:11">
      <c r="A634" s="5" t="s">
        <v>473</v>
      </c>
      <c r="B634">
        <v>-0.40165743471305398</v>
      </c>
      <c r="C634">
        <v>9.4679467930671196E-2</v>
      </c>
      <c r="D634" t="s">
        <v>6951</v>
      </c>
      <c r="E634">
        <v>-0.461465766695555</v>
      </c>
      <c r="F634">
        <v>4.12869160021457E-2</v>
      </c>
      <c r="G634" t="s">
        <v>10108</v>
      </c>
      <c r="H634" s="5">
        <v>-0.45815212632656399</v>
      </c>
      <c r="I634" s="5">
        <v>8.2729728944507201E-3</v>
      </c>
      <c r="J634" t="s">
        <v>13229</v>
      </c>
      <c r="K634" s="3" t="s">
        <v>6307</v>
      </c>
    </row>
    <row r="635" spans="1:11">
      <c r="A635" s="5" t="s">
        <v>1146</v>
      </c>
      <c r="B635">
        <v>-0.41644071556847201</v>
      </c>
      <c r="C635">
        <v>0.43403881148204299</v>
      </c>
      <c r="D635" t="s">
        <v>6952</v>
      </c>
      <c r="E635">
        <v>-0.83836984113199498</v>
      </c>
      <c r="F635">
        <v>3.1783406407186999E-3</v>
      </c>
      <c r="G635" t="s">
        <v>10109</v>
      </c>
      <c r="H635" s="5">
        <v>-0.45813814209985498</v>
      </c>
      <c r="I635" s="5">
        <v>8.3113531670179694E-3</v>
      </c>
      <c r="J635" t="s">
        <v>13230</v>
      </c>
      <c r="K635" s="3" t="s">
        <v>6307</v>
      </c>
    </row>
    <row r="636" spans="1:11">
      <c r="A636" s="11">
        <v>42616</v>
      </c>
      <c r="B636">
        <v>-0.62882867673494802</v>
      </c>
      <c r="C636">
        <v>7.6042483982597603E-3</v>
      </c>
      <c r="D636" t="s">
        <v>6953</v>
      </c>
      <c r="E636">
        <v>-0.404281813633737</v>
      </c>
      <c r="F636">
        <v>0.29013073252312999</v>
      </c>
      <c r="G636" t="s">
        <v>10110</v>
      </c>
      <c r="H636" s="5">
        <v>-0.45319015017939401</v>
      </c>
      <c r="I636" s="5">
        <v>8.3964935440049206E-3</v>
      </c>
      <c r="J636" t="s">
        <v>13231</v>
      </c>
      <c r="K636" s="3" t="s">
        <v>6307</v>
      </c>
    </row>
    <row r="637" spans="1:11">
      <c r="A637" s="5" t="s">
        <v>2479</v>
      </c>
      <c r="B637">
        <v>-0.54700395048043404</v>
      </c>
      <c r="C637">
        <v>2.1431726503153701E-2</v>
      </c>
      <c r="D637" t="s">
        <v>6954</v>
      </c>
      <c r="E637">
        <v>-0.19092598173234701</v>
      </c>
      <c r="F637">
        <v>0.15938959360211299</v>
      </c>
      <c r="G637" t="s">
        <v>10111</v>
      </c>
      <c r="H637" s="5">
        <v>-0.37952824078241099</v>
      </c>
      <c r="I637" s="5">
        <v>8.4059091052524904E-3</v>
      </c>
      <c r="J637" t="s">
        <v>13232</v>
      </c>
      <c r="K637" s="3" t="s">
        <v>6307</v>
      </c>
    </row>
    <row r="638" spans="1:11">
      <c r="A638" s="5" t="s">
        <v>2555</v>
      </c>
      <c r="B638">
        <v>-0.42042266013406299</v>
      </c>
      <c r="C638">
        <v>0.60467530456099705</v>
      </c>
      <c r="D638" t="s">
        <v>6955</v>
      </c>
      <c r="E638">
        <v>-0.66666809931431703</v>
      </c>
      <c r="F638">
        <v>9.9303610819241302E-4</v>
      </c>
      <c r="G638" t="s">
        <v>10112</v>
      </c>
      <c r="H638" s="5">
        <v>-0.55674008310016798</v>
      </c>
      <c r="I638" s="5">
        <v>8.52380108313101E-3</v>
      </c>
      <c r="J638" t="s">
        <v>13233</v>
      </c>
      <c r="K638" s="3" t="s">
        <v>6307</v>
      </c>
    </row>
    <row r="639" spans="1:11">
      <c r="A639" s="5" t="s">
        <v>698</v>
      </c>
      <c r="B639">
        <v>-0.216419836111852</v>
      </c>
      <c r="C639">
        <v>0.17079863218670499</v>
      </c>
      <c r="D639" t="s">
        <v>6956</v>
      </c>
      <c r="E639">
        <v>-0.75001641715591305</v>
      </c>
      <c r="F639">
        <v>1.52981506388273E-2</v>
      </c>
      <c r="G639" t="s">
        <v>10113</v>
      </c>
      <c r="H639" s="5">
        <v>-0.72840677796576103</v>
      </c>
      <c r="I639" s="5">
        <v>8.5437368120724003E-3</v>
      </c>
      <c r="J639" t="s">
        <v>13234</v>
      </c>
      <c r="K639" s="3" t="s">
        <v>6307</v>
      </c>
    </row>
    <row r="640" spans="1:11">
      <c r="A640" s="5" t="s">
        <v>1903</v>
      </c>
      <c r="B640">
        <v>-0.83589201192580698</v>
      </c>
      <c r="C640">
        <v>8.6144061842116093E-3</v>
      </c>
      <c r="D640" t="s">
        <v>6957</v>
      </c>
      <c r="E640">
        <v>-0.43140434635302999</v>
      </c>
      <c r="F640">
        <v>0.28517722292362202</v>
      </c>
      <c r="G640" t="s">
        <v>10114</v>
      </c>
      <c r="H640" s="5">
        <v>-0.52700895370327705</v>
      </c>
      <c r="I640" s="5">
        <v>8.5639889441788894E-3</v>
      </c>
      <c r="J640" t="s">
        <v>13235</v>
      </c>
      <c r="K640" s="3" t="s">
        <v>6307</v>
      </c>
    </row>
    <row r="641" spans="1:11">
      <c r="A641" s="5" t="s">
        <v>3892</v>
      </c>
      <c r="B641">
        <v>-0.19179103393491001</v>
      </c>
      <c r="C641">
        <v>6.1806390412958101E-2</v>
      </c>
      <c r="D641" t="s">
        <v>6958</v>
      </c>
      <c r="E641">
        <v>-0.20926139168327401</v>
      </c>
      <c r="F641">
        <v>6.8820747635252505E-2</v>
      </c>
      <c r="G641" t="s">
        <v>10115</v>
      </c>
      <c r="H641" s="5">
        <v>-0.20926139168327401</v>
      </c>
      <c r="I641" s="5">
        <v>8.56473049079917E-3</v>
      </c>
      <c r="J641" t="s">
        <v>13236</v>
      </c>
      <c r="K641" s="3" t="s">
        <v>6307</v>
      </c>
    </row>
    <row r="642" spans="1:11">
      <c r="A642" s="5" t="s">
        <v>3865</v>
      </c>
      <c r="B642">
        <v>0.392240961410522</v>
      </c>
      <c r="C642">
        <v>1.83345917697833E-2</v>
      </c>
      <c r="D642" t="s">
        <v>6959</v>
      </c>
      <c r="E642">
        <v>7.1651070629043107E-2</v>
      </c>
      <c r="F642">
        <v>0.17295810370553399</v>
      </c>
      <c r="G642" t="s">
        <v>10116</v>
      </c>
      <c r="H642" s="5">
        <v>0.15113444517943</v>
      </c>
      <c r="I642" s="5">
        <v>8.6898969332150598E-3</v>
      </c>
      <c r="J642" t="s">
        <v>13237</v>
      </c>
      <c r="K642" s="3" t="s">
        <v>6306</v>
      </c>
    </row>
    <row r="643" spans="1:11">
      <c r="A643" s="5" t="s">
        <v>2441</v>
      </c>
      <c r="B643">
        <v>-0.25208555099221203</v>
      </c>
      <c r="C643">
        <v>2.4036117004650099E-2</v>
      </c>
      <c r="D643" t="s">
        <v>6960</v>
      </c>
      <c r="E643">
        <v>-0.164634508720301</v>
      </c>
      <c r="F643">
        <v>0.14285626267673099</v>
      </c>
      <c r="G643" t="s">
        <v>10117</v>
      </c>
      <c r="H643" s="5">
        <v>-0.25208555099221203</v>
      </c>
      <c r="I643" s="5">
        <v>8.7118022273931107E-3</v>
      </c>
      <c r="J643" t="s">
        <v>13238</v>
      </c>
      <c r="K643" s="3" t="s">
        <v>6307</v>
      </c>
    </row>
    <row r="644" spans="1:11">
      <c r="A644" s="5" t="s">
        <v>1985</v>
      </c>
      <c r="B644">
        <v>-0.69569662719583703</v>
      </c>
      <c r="C644">
        <v>2.5850567153317801E-2</v>
      </c>
      <c r="D644" t="s">
        <v>6961</v>
      </c>
      <c r="E644">
        <v>-0.27469872169549697</v>
      </c>
      <c r="F644">
        <v>0.14478158089680301</v>
      </c>
      <c r="G644" t="s">
        <v>10118</v>
      </c>
      <c r="H644" s="5">
        <v>-0.472571053525291</v>
      </c>
      <c r="I644" s="5">
        <v>8.7196049338513892E-3</v>
      </c>
      <c r="J644" t="s">
        <v>13239</v>
      </c>
      <c r="K644" s="3" t="s">
        <v>6307</v>
      </c>
    </row>
    <row r="645" spans="1:11">
      <c r="A645" s="5" t="s">
        <v>2375</v>
      </c>
      <c r="B645">
        <v>-0.370555260505044</v>
      </c>
      <c r="C645">
        <v>4.0387144510017903E-3</v>
      </c>
      <c r="D645" t="s">
        <v>6962</v>
      </c>
      <c r="E645">
        <v>-0.13306175242920501</v>
      </c>
      <c r="F645">
        <v>0.43268995998392001</v>
      </c>
      <c r="G645" t="s">
        <v>10119</v>
      </c>
      <c r="H645" s="5">
        <v>-0.27781953333775899</v>
      </c>
      <c r="I645" s="5">
        <v>8.8063414356834204E-3</v>
      </c>
      <c r="J645" t="s">
        <v>13240</v>
      </c>
      <c r="K645" s="3" t="s">
        <v>6307</v>
      </c>
    </row>
    <row r="646" spans="1:11">
      <c r="A646" s="5" t="s">
        <v>5769</v>
      </c>
      <c r="B646">
        <v>-0.33456825965426301</v>
      </c>
      <c r="C646">
        <v>6.3949424015238204E-2</v>
      </c>
      <c r="D646" t="s">
        <v>6963</v>
      </c>
      <c r="E646">
        <v>-0.460446162297868</v>
      </c>
      <c r="F646">
        <v>6.4841596264554796E-2</v>
      </c>
      <c r="G646" t="s">
        <v>10120</v>
      </c>
      <c r="H646" s="5">
        <v>-0.35950394913017802</v>
      </c>
      <c r="I646" s="5">
        <v>8.8168932497476697E-3</v>
      </c>
      <c r="J646" t="s">
        <v>13241</v>
      </c>
      <c r="K646" s="3" t="s">
        <v>6307</v>
      </c>
    </row>
    <row r="647" spans="1:11">
      <c r="A647" s="5" t="s">
        <v>1180</v>
      </c>
      <c r="B647">
        <v>-0.136078746967255</v>
      </c>
      <c r="C647">
        <v>3.5804617787000198E-2</v>
      </c>
      <c r="D647" t="s">
        <v>6964</v>
      </c>
      <c r="E647">
        <v>-0.18279025697035001</v>
      </c>
      <c r="F647">
        <v>9.9752583890345303E-2</v>
      </c>
      <c r="G647" t="s">
        <v>10121</v>
      </c>
      <c r="H647" s="5">
        <v>-0.14043725016420999</v>
      </c>
      <c r="I647" s="5">
        <v>8.8749654773297298E-3</v>
      </c>
      <c r="J647" t="s">
        <v>13242</v>
      </c>
      <c r="K647" s="3" t="s">
        <v>6307</v>
      </c>
    </row>
    <row r="648" spans="1:11">
      <c r="A648" s="5" t="s">
        <v>1991</v>
      </c>
      <c r="B648">
        <v>-0.3372598449377</v>
      </c>
      <c r="C648">
        <v>2.8768499395943298E-2</v>
      </c>
      <c r="D648" t="s">
        <v>6965</v>
      </c>
      <c r="E648">
        <v>-0.40187479730668602</v>
      </c>
      <c r="F648">
        <v>0.13655600209264199</v>
      </c>
      <c r="G648" t="s">
        <v>10122</v>
      </c>
      <c r="H648" s="5">
        <v>-0.34248706491844599</v>
      </c>
      <c r="I648" s="5">
        <v>8.8895548253393394E-3</v>
      </c>
      <c r="J648" t="s">
        <v>13243</v>
      </c>
      <c r="K648" s="3" t="s">
        <v>6307</v>
      </c>
    </row>
    <row r="649" spans="1:11">
      <c r="A649" s="5" t="s">
        <v>4362</v>
      </c>
      <c r="B649">
        <v>-0.266505346533493</v>
      </c>
      <c r="C649">
        <v>8.1101722124469505E-2</v>
      </c>
      <c r="D649" t="s">
        <v>6966</v>
      </c>
      <c r="E649">
        <v>-0.37944824176166803</v>
      </c>
      <c r="F649">
        <v>4.7579032861435999E-2</v>
      </c>
      <c r="G649" t="s">
        <v>10123</v>
      </c>
      <c r="H649" s="5">
        <v>-0.35559175681724497</v>
      </c>
      <c r="I649" s="5">
        <v>8.9296413750702599E-3</v>
      </c>
      <c r="J649" t="s">
        <v>13244</v>
      </c>
      <c r="K649" s="3" t="s">
        <v>6307</v>
      </c>
    </row>
    <row r="650" spans="1:11">
      <c r="A650" s="5" t="s">
        <v>972</v>
      </c>
      <c r="B650">
        <v>-0.43520562935097401</v>
      </c>
      <c r="C650">
        <v>2.4850182369420101E-2</v>
      </c>
      <c r="D650" t="s">
        <v>6967</v>
      </c>
      <c r="E650">
        <v>-0.14333039371977299</v>
      </c>
      <c r="F650">
        <v>0.160111430278818</v>
      </c>
      <c r="G650" t="s">
        <v>10124</v>
      </c>
      <c r="H650" s="5">
        <v>-0.33431818407605801</v>
      </c>
      <c r="I650" s="5">
        <v>8.9576668857523495E-3</v>
      </c>
      <c r="J650" t="s">
        <v>13245</v>
      </c>
      <c r="K650" s="3" t="s">
        <v>6307</v>
      </c>
    </row>
    <row r="651" spans="1:11">
      <c r="A651" s="5" t="s">
        <v>3170</v>
      </c>
      <c r="B651">
        <v>-0.24109996743600301</v>
      </c>
      <c r="C651">
        <v>0.135295547706864</v>
      </c>
      <c r="D651" t="s">
        <v>6968</v>
      </c>
      <c r="E651">
        <v>-0.21043687624457999</v>
      </c>
      <c r="F651">
        <v>3.1976372320239602E-2</v>
      </c>
      <c r="G651" t="s">
        <v>10125</v>
      </c>
      <c r="H651" s="5">
        <v>-0.22833580702227799</v>
      </c>
      <c r="I651" s="5">
        <v>9.03528898967116E-3</v>
      </c>
      <c r="J651" t="s">
        <v>13246</v>
      </c>
      <c r="K651" s="3" t="s">
        <v>6307</v>
      </c>
    </row>
    <row r="652" spans="1:11">
      <c r="A652" s="5" t="s">
        <v>2169</v>
      </c>
      <c r="B652">
        <v>-0.38907918574112099</v>
      </c>
      <c r="C652">
        <v>2.6461637859276899E-2</v>
      </c>
      <c r="D652" t="s">
        <v>6969</v>
      </c>
      <c r="E652">
        <v>-0.48458998618993299</v>
      </c>
      <c r="F652">
        <v>0.14237432787647</v>
      </c>
      <c r="G652" t="s">
        <v>10126</v>
      </c>
      <c r="H652" s="5">
        <v>-0.46791494568548903</v>
      </c>
      <c r="I652" s="5">
        <v>9.1974826429396892E-3</v>
      </c>
      <c r="J652" t="s">
        <v>13247</v>
      </c>
      <c r="K652" s="3" t="s">
        <v>6307</v>
      </c>
    </row>
    <row r="653" spans="1:11">
      <c r="A653" s="5" t="s">
        <v>523</v>
      </c>
      <c r="B653">
        <v>-0.186276351345771</v>
      </c>
      <c r="C653">
        <v>0.22860725804780199</v>
      </c>
      <c r="D653" t="s">
        <v>6970</v>
      </c>
      <c r="E653">
        <v>-0.45066682271494302</v>
      </c>
      <c r="F653">
        <v>1.29483796738936E-2</v>
      </c>
      <c r="G653" t="s">
        <v>10127</v>
      </c>
      <c r="H653" s="5">
        <v>-0.30951589378765199</v>
      </c>
      <c r="I653" s="5">
        <v>9.2169148769482203E-3</v>
      </c>
      <c r="J653" t="s">
        <v>13248</v>
      </c>
      <c r="K653" s="3" t="s">
        <v>6307</v>
      </c>
    </row>
    <row r="654" spans="1:11">
      <c r="A654" s="5" t="s">
        <v>1945</v>
      </c>
      <c r="B654">
        <v>-0.42825917082058101</v>
      </c>
      <c r="C654">
        <v>8.9064810128802102E-2</v>
      </c>
      <c r="D654" t="s">
        <v>6971</v>
      </c>
      <c r="E654">
        <v>-0.30039680106093197</v>
      </c>
      <c r="F654">
        <v>4.2021112740420898E-2</v>
      </c>
      <c r="G654" t="s">
        <v>10128</v>
      </c>
      <c r="H654" s="5">
        <v>-0.314952848879133</v>
      </c>
      <c r="I654" s="5">
        <v>9.3803975599239201E-3</v>
      </c>
      <c r="J654" t="s">
        <v>13249</v>
      </c>
      <c r="K654" s="3" t="s">
        <v>6307</v>
      </c>
    </row>
    <row r="655" spans="1:11">
      <c r="A655" s="5" t="s">
        <v>5353</v>
      </c>
      <c r="B655">
        <v>-0.658936142739873</v>
      </c>
      <c r="C655">
        <v>2.2269888515942301E-2</v>
      </c>
      <c r="D655" t="s">
        <v>6972</v>
      </c>
      <c r="E655">
        <v>-0.50465375283208003</v>
      </c>
      <c r="F655">
        <v>0.16656555813551999</v>
      </c>
      <c r="G655" t="s">
        <v>10129</v>
      </c>
      <c r="H655" s="5">
        <v>-0.65633473722744495</v>
      </c>
      <c r="I655" s="5">
        <v>9.4053413982132898E-3</v>
      </c>
      <c r="J655" t="s">
        <v>13250</v>
      </c>
      <c r="K655" s="3" t="s">
        <v>6307</v>
      </c>
    </row>
    <row r="656" spans="1:11">
      <c r="A656" s="5" t="s">
        <v>4566</v>
      </c>
      <c r="B656">
        <v>-0.47543191627732201</v>
      </c>
      <c r="C656">
        <v>2.1201637703747701E-2</v>
      </c>
      <c r="D656" t="s">
        <v>6973</v>
      </c>
      <c r="E656">
        <v>-0.26469042096851603</v>
      </c>
      <c r="F656">
        <v>0.177638308938946</v>
      </c>
      <c r="G656" t="s">
        <v>10130</v>
      </c>
      <c r="H656" s="5">
        <v>-0.38402429559895201</v>
      </c>
      <c r="I656" s="5">
        <v>9.5007908461728699E-3</v>
      </c>
      <c r="J656" t="s">
        <v>13251</v>
      </c>
      <c r="K656" s="3" t="s">
        <v>6307</v>
      </c>
    </row>
    <row r="657" spans="1:11">
      <c r="A657" s="5" t="s">
        <v>872</v>
      </c>
      <c r="B657">
        <v>-0.533186272247402</v>
      </c>
      <c r="C657">
        <v>3.5239226528700401E-2</v>
      </c>
      <c r="D657" t="s">
        <v>6974</v>
      </c>
      <c r="E657">
        <v>-0.72057658782568101</v>
      </c>
      <c r="F657">
        <v>0.12659105446487801</v>
      </c>
      <c r="G657" t="s">
        <v>10131</v>
      </c>
      <c r="H657" s="5">
        <v>-0.69528879476412297</v>
      </c>
      <c r="I657" s="5">
        <v>9.5172745648056094E-3</v>
      </c>
      <c r="J657" t="s">
        <v>13252</v>
      </c>
      <c r="K657" s="3" t="s">
        <v>6307</v>
      </c>
    </row>
    <row r="658" spans="1:11">
      <c r="A658" s="5" t="s">
        <v>3285</v>
      </c>
      <c r="B658">
        <v>-0.28336559418178098</v>
      </c>
      <c r="C658">
        <v>4.0146072189119801E-2</v>
      </c>
      <c r="D658" t="s">
        <v>6975</v>
      </c>
      <c r="E658">
        <v>-0.20329117001510799</v>
      </c>
      <c r="F658">
        <v>0.10910235600528601</v>
      </c>
      <c r="G658" t="s">
        <v>10132</v>
      </c>
      <c r="H658" s="5">
        <v>-0.24582918005059101</v>
      </c>
      <c r="I658" s="5">
        <v>9.6672066611193097E-3</v>
      </c>
      <c r="J658" t="s">
        <v>13253</v>
      </c>
      <c r="K658" s="3" t="s">
        <v>6307</v>
      </c>
    </row>
    <row r="659" spans="1:11">
      <c r="A659" s="5" t="s">
        <v>4094</v>
      </c>
      <c r="B659">
        <v>-0.38096000632182497</v>
      </c>
      <c r="C659">
        <v>9.8104534046232505E-4</v>
      </c>
      <c r="D659" t="s">
        <v>6976</v>
      </c>
      <c r="E659">
        <v>-1.46715651887569E-2</v>
      </c>
      <c r="F659">
        <v>0.71576574034824003</v>
      </c>
      <c r="G659" t="s">
        <v>10133</v>
      </c>
      <c r="H659" s="5">
        <v>-0.34181786006765902</v>
      </c>
      <c r="I659" s="5">
        <v>9.7198809765585894E-3</v>
      </c>
      <c r="J659" t="s">
        <v>13254</v>
      </c>
      <c r="K659" s="3" t="s">
        <v>6307</v>
      </c>
    </row>
    <row r="660" spans="1:11">
      <c r="A660" s="5" t="s">
        <v>2603</v>
      </c>
      <c r="B660">
        <v>-6.5628824079302497E-2</v>
      </c>
      <c r="C660">
        <v>0.18629033118518801</v>
      </c>
      <c r="D660" t="s">
        <v>6977</v>
      </c>
      <c r="E660">
        <v>-0.71299120697344098</v>
      </c>
      <c r="F660">
        <v>1.4642401715848101E-2</v>
      </c>
      <c r="G660" t="s">
        <v>10134</v>
      </c>
      <c r="H660" s="5">
        <v>-0.26733022716364302</v>
      </c>
      <c r="I660" s="5">
        <v>9.7546940711683693E-3</v>
      </c>
      <c r="J660" t="s">
        <v>13255</v>
      </c>
      <c r="K660" s="3" t="s">
        <v>6307</v>
      </c>
    </row>
    <row r="661" spans="1:11">
      <c r="A661" s="5" t="s">
        <v>2890</v>
      </c>
      <c r="B661">
        <v>2.79261943048606E-2</v>
      </c>
      <c r="C661">
        <v>0.15211239366020299</v>
      </c>
      <c r="D661" t="s">
        <v>6978</v>
      </c>
      <c r="E661">
        <v>-0.443209561578435</v>
      </c>
      <c r="F661">
        <v>2.3109120967807099E-2</v>
      </c>
      <c r="G661" t="s">
        <v>10135</v>
      </c>
      <c r="H661" s="5">
        <v>-0.31070870424518998</v>
      </c>
      <c r="I661" s="5">
        <v>9.8739888922547495E-3</v>
      </c>
      <c r="J661" t="s">
        <v>13256</v>
      </c>
      <c r="K661" s="3" t="s">
        <v>6307</v>
      </c>
    </row>
    <row r="662" spans="1:11">
      <c r="A662" s="5" t="s">
        <v>1428</v>
      </c>
      <c r="B662">
        <v>-0.75018377691715299</v>
      </c>
      <c r="C662">
        <v>4.4802895754668202E-3</v>
      </c>
      <c r="D662" t="s">
        <v>6979</v>
      </c>
      <c r="E662">
        <v>-0.26437511986018097</v>
      </c>
      <c r="F662">
        <v>0.41970305459623602</v>
      </c>
      <c r="G662" t="s">
        <v>10136</v>
      </c>
      <c r="H662" s="5">
        <v>-0.40729319090265498</v>
      </c>
      <c r="I662" s="5">
        <v>9.9435055914452505E-3</v>
      </c>
      <c r="J662" t="s">
        <v>13257</v>
      </c>
      <c r="K662" s="3" t="s">
        <v>6307</v>
      </c>
    </row>
    <row r="663" spans="1:11">
      <c r="A663" s="5" t="s">
        <v>5337</v>
      </c>
      <c r="B663">
        <v>-0.66759435096775199</v>
      </c>
      <c r="C663">
        <v>1.7201403130304101E-2</v>
      </c>
      <c r="D663" t="s">
        <v>6980</v>
      </c>
      <c r="E663">
        <v>-0.12895181679008499</v>
      </c>
      <c r="F663">
        <v>0.18391706931480001</v>
      </c>
      <c r="G663" t="s">
        <v>10137</v>
      </c>
      <c r="H663" s="5">
        <v>-0.36494697897938899</v>
      </c>
      <c r="I663" s="5">
        <v>9.9775206720291894E-3</v>
      </c>
      <c r="J663" t="s">
        <v>13258</v>
      </c>
      <c r="K663" s="3" t="s">
        <v>6307</v>
      </c>
    </row>
    <row r="664" spans="1:11">
      <c r="A664" s="5" t="s">
        <v>4414</v>
      </c>
      <c r="B664">
        <v>0.18579079114330299</v>
      </c>
      <c r="C664">
        <v>0.58336396128380497</v>
      </c>
      <c r="D664" t="s">
        <v>6981</v>
      </c>
      <c r="E664">
        <v>0.35285633904486602</v>
      </c>
      <c r="F664">
        <v>2.0640998530294498E-3</v>
      </c>
      <c r="G664" t="s">
        <v>10138</v>
      </c>
      <c r="H664" s="5">
        <v>0.28737770698022203</v>
      </c>
      <c r="I664" s="5">
        <v>9.9890442661153492E-3</v>
      </c>
      <c r="J664" t="s">
        <v>13259</v>
      </c>
      <c r="K664" s="3" t="s">
        <v>6306</v>
      </c>
    </row>
    <row r="665" spans="1:11">
      <c r="A665" s="5" t="s">
        <v>326</v>
      </c>
      <c r="B665">
        <v>8.24516621168353E-3</v>
      </c>
      <c r="C665">
        <v>0.62551657767769797</v>
      </c>
      <c r="D665" t="s">
        <v>6982</v>
      </c>
      <c r="E665">
        <v>-0.51163702988743898</v>
      </c>
      <c r="F665">
        <v>1.1433045484927199E-3</v>
      </c>
      <c r="G665" t="s">
        <v>10139</v>
      </c>
      <c r="H665" s="5">
        <v>-0.282900529533959</v>
      </c>
      <c r="I665" s="5">
        <v>9.9912490662846503E-3</v>
      </c>
      <c r="J665" t="s">
        <v>6982</v>
      </c>
      <c r="K665" s="3" t="s">
        <v>6307</v>
      </c>
    </row>
    <row r="666" spans="1:11">
      <c r="A666" s="5" t="s">
        <v>3200</v>
      </c>
      <c r="B666">
        <v>-1.26394203826269</v>
      </c>
      <c r="C666">
        <v>3.3334573059250398E-3</v>
      </c>
      <c r="D666" t="s">
        <v>6983</v>
      </c>
      <c r="E666">
        <v>-0.37223296618713098</v>
      </c>
      <c r="F666">
        <v>0.495829156759721</v>
      </c>
      <c r="G666" t="s">
        <v>10140</v>
      </c>
      <c r="H666" s="5">
        <v>-0.89934760079405696</v>
      </c>
      <c r="I666" s="5">
        <v>1.00385842146227E-2</v>
      </c>
      <c r="J666" t="s">
        <v>13260</v>
      </c>
      <c r="K666" s="3" t="s">
        <v>6307</v>
      </c>
    </row>
    <row r="667" spans="1:11">
      <c r="A667" s="5" t="s">
        <v>2289</v>
      </c>
      <c r="B667">
        <v>-0.255805894889024</v>
      </c>
      <c r="C667">
        <v>9.8063977872916999E-2</v>
      </c>
      <c r="D667" t="s">
        <v>6984</v>
      </c>
      <c r="E667">
        <v>-0.31753343771840498</v>
      </c>
      <c r="F667">
        <v>4.1493640785458502E-2</v>
      </c>
      <c r="G667" t="s">
        <v>10141</v>
      </c>
      <c r="H667" s="5">
        <v>-0.28666966630371499</v>
      </c>
      <c r="I667" s="5">
        <v>1.0086638340458901E-2</v>
      </c>
      <c r="J667" t="s">
        <v>13261</v>
      </c>
      <c r="K667" s="3" t="s">
        <v>6307</v>
      </c>
    </row>
    <row r="668" spans="1:11">
      <c r="A668" s="5" t="s">
        <v>495</v>
      </c>
      <c r="B668">
        <v>-0.26560721195284698</v>
      </c>
      <c r="C668">
        <v>3.4134266421724201E-2</v>
      </c>
      <c r="D668" t="s">
        <v>6985</v>
      </c>
      <c r="E668">
        <v>-0.34598717076489999</v>
      </c>
      <c r="F668">
        <v>0.142204770888787</v>
      </c>
      <c r="G668" t="s">
        <v>10142</v>
      </c>
      <c r="H668" s="5">
        <v>-0.29357169420823698</v>
      </c>
      <c r="I668" s="5">
        <v>1.01257642881962E-2</v>
      </c>
      <c r="J668" t="s">
        <v>13262</v>
      </c>
      <c r="K668" s="3" t="s">
        <v>6307</v>
      </c>
    </row>
    <row r="669" spans="1:11">
      <c r="A669" s="5" t="s">
        <v>744</v>
      </c>
      <c r="B669">
        <v>-0.777610146165578</v>
      </c>
      <c r="C669">
        <v>1.27683742648093E-2</v>
      </c>
      <c r="D669" t="s">
        <v>6986</v>
      </c>
      <c r="E669">
        <v>-0.28055792197387702</v>
      </c>
      <c r="F669">
        <v>0.26429458368739001</v>
      </c>
      <c r="G669" t="s">
        <v>10143</v>
      </c>
      <c r="H669" s="5">
        <v>-0.37952824078241099</v>
      </c>
      <c r="I669" s="5">
        <v>1.01290357177427E-2</v>
      </c>
      <c r="J669" t="s">
        <v>13263</v>
      </c>
      <c r="K669" s="3" t="s">
        <v>6307</v>
      </c>
    </row>
    <row r="670" spans="1:11">
      <c r="A670" s="5" t="s">
        <v>180</v>
      </c>
      <c r="B670">
        <v>-9.6156506568669795E-2</v>
      </c>
      <c r="C670">
        <v>0.12285098640556701</v>
      </c>
      <c r="D670" t="s">
        <v>6987</v>
      </c>
      <c r="E670">
        <v>-0.32633002422174201</v>
      </c>
      <c r="F670">
        <v>3.07886269322145E-2</v>
      </c>
      <c r="G670" t="s">
        <v>10144</v>
      </c>
      <c r="H670" s="5">
        <v>-0.26331423359094702</v>
      </c>
      <c r="I670" s="5">
        <v>1.0174350387861899E-2</v>
      </c>
      <c r="J670" t="s">
        <v>13264</v>
      </c>
      <c r="K670" s="3" t="s">
        <v>6307</v>
      </c>
    </row>
    <row r="671" spans="1:11">
      <c r="A671" s="5" t="s">
        <v>3261</v>
      </c>
      <c r="B671">
        <v>-0.44562262752751503</v>
      </c>
      <c r="C671">
        <v>2.63977666999595E-2</v>
      </c>
      <c r="D671" t="s">
        <v>6988</v>
      </c>
      <c r="E671">
        <v>-0.27522272367157802</v>
      </c>
      <c r="F671">
        <v>0.153087251054602</v>
      </c>
      <c r="G671" t="s">
        <v>10145</v>
      </c>
      <c r="H671" s="5">
        <v>-0.27522272367157802</v>
      </c>
      <c r="I671" s="5">
        <v>1.0176435102652599E-2</v>
      </c>
      <c r="J671" t="s">
        <v>13265</v>
      </c>
      <c r="K671" s="3" t="s">
        <v>6307</v>
      </c>
    </row>
    <row r="672" spans="1:11">
      <c r="A672" s="5" t="s">
        <v>4076</v>
      </c>
      <c r="B672">
        <v>-0.56206252275326396</v>
      </c>
      <c r="C672">
        <v>1.4819500500517901E-2</v>
      </c>
      <c r="D672" t="s">
        <v>6989</v>
      </c>
      <c r="E672">
        <v>-0.36946927107097299</v>
      </c>
      <c r="F672">
        <v>0.25178158143052198</v>
      </c>
      <c r="G672" t="s">
        <v>10146</v>
      </c>
      <c r="H672" s="5">
        <v>-0.44659157077050698</v>
      </c>
      <c r="I672" s="5">
        <v>1.0333122389491699E-2</v>
      </c>
      <c r="J672" t="s">
        <v>13266</v>
      </c>
      <c r="K672" s="3" t="s">
        <v>6307</v>
      </c>
    </row>
    <row r="673" spans="1:11">
      <c r="A673" s="5" t="s">
        <v>5313</v>
      </c>
      <c r="B673">
        <v>-0.18111382231280099</v>
      </c>
      <c r="C673">
        <v>0.169368790859385</v>
      </c>
      <c r="D673" t="s">
        <v>6990</v>
      </c>
      <c r="E673">
        <v>-0.41183373014247798</v>
      </c>
      <c r="F673">
        <v>1.9508202254306502E-2</v>
      </c>
      <c r="G673" t="s">
        <v>10147</v>
      </c>
      <c r="H673" s="5">
        <v>-0.33792800353748698</v>
      </c>
      <c r="I673" s="5">
        <v>1.0385159320846099E-2</v>
      </c>
      <c r="J673" t="s">
        <v>13267</v>
      </c>
      <c r="K673" s="3" t="s">
        <v>6307</v>
      </c>
    </row>
    <row r="674" spans="1:11">
      <c r="A674" s="5" t="s">
        <v>3665</v>
      </c>
      <c r="B674">
        <v>-0.668854504576887</v>
      </c>
      <c r="C674">
        <v>5.32831673660248E-2</v>
      </c>
      <c r="D674" t="s">
        <v>6991</v>
      </c>
      <c r="E674">
        <v>-0.513282474946815</v>
      </c>
      <c r="F674">
        <v>8.5687048033087201E-2</v>
      </c>
      <c r="G674" t="s">
        <v>10148</v>
      </c>
      <c r="H674" s="5">
        <v>-0.58252118923194995</v>
      </c>
      <c r="I674" s="5">
        <v>1.04656548734756E-2</v>
      </c>
      <c r="J674" t="s">
        <v>13268</v>
      </c>
      <c r="K674" s="3" t="s">
        <v>6307</v>
      </c>
    </row>
    <row r="675" spans="1:11">
      <c r="A675" s="5" t="s">
        <v>1054</v>
      </c>
      <c r="B675">
        <v>-0.63475302097416597</v>
      </c>
      <c r="C675">
        <v>1.02318606392052E-2</v>
      </c>
      <c r="D675" t="s">
        <v>6992</v>
      </c>
      <c r="E675">
        <v>-0.19177617438299599</v>
      </c>
      <c r="F675">
        <v>0.32981645167525298</v>
      </c>
      <c r="G675" t="s">
        <v>10149</v>
      </c>
      <c r="H675" s="5">
        <v>-0.41478239263774602</v>
      </c>
      <c r="I675" s="5">
        <v>1.04743866776248E-2</v>
      </c>
      <c r="J675" t="s">
        <v>13269</v>
      </c>
      <c r="K675" s="3" t="s">
        <v>6307</v>
      </c>
    </row>
    <row r="676" spans="1:11">
      <c r="A676" s="5" t="s">
        <v>718</v>
      </c>
      <c r="B676">
        <v>-0.47392478926708698</v>
      </c>
      <c r="C676">
        <v>3.00280980712547E-2</v>
      </c>
      <c r="D676" t="s">
        <v>6993</v>
      </c>
      <c r="E676">
        <v>-0.26698358794892102</v>
      </c>
      <c r="F676">
        <v>0.158384863548866</v>
      </c>
      <c r="G676" t="s">
        <v>10150</v>
      </c>
      <c r="H676" s="5">
        <v>-0.36704836415326197</v>
      </c>
      <c r="I676" s="5">
        <v>1.04803337458298E-2</v>
      </c>
      <c r="J676" t="s">
        <v>13270</v>
      </c>
      <c r="K676" s="3" t="s">
        <v>6307</v>
      </c>
    </row>
    <row r="677" spans="1:11">
      <c r="A677" s="5" t="s">
        <v>5843</v>
      </c>
      <c r="B677">
        <v>-0.35069846396718202</v>
      </c>
      <c r="C677">
        <v>8.4241745817028799E-2</v>
      </c>
      <c r="D677" t="s">
        <v>6994</v>
      </c>
      <c r="E677">
        <v>-0.22496616840133901</v>
      </c>
      <c r="F677">
        <v>5.4703631777843202E-2</v>
      </c>
      <c r="G677" t="s">
        <v>10151</v>
      </c>
      <c r="H677" s="5">
        <v>-0.28283116193891</v>
      </c>
      <c r="I677" s="5">
        <v>1.05924290974121E-2</v>
      </c>
      <c r="J677" t="s">
        <v>6994</v>
      </c>
      <c r="K677" s="3" t="s">
        <v>6307</v>
      </c>
    </row>
    <row r="678" spans="1:11">
      <c r="A678" s="5" t="s">
        <v>2517</v>
      </c>
      <c r="B678">
        <v>-0.39994268200243599</v>
      </c>
      <c r="C678">
        <v>8.56043854747362E-2</v>
      </c>
      <c r="D678" t="s">
        <v>6995</v>
      </c>
      <c r="E678">
        <v>-0.47680725617146602</v>
      </c>
      <c r="F678">
        <v>5.8520042228043197E-2</v>
      </c>
      <c r="G678" t="s">
        <v>10152</v>
      </c>
      <c r="H678" s="5">
        <v>-0.46528900343933499</v>
      </c>
      <c r="I678" s="5">
        <v>1.05941853470651E-2</v>
      </c>
      <c r="J678" t="s">
        <v>13271</v>
      </c>
      <c r="K678" s="3" t="s">
        <v>6307</v>
      </c>
    </row>
    <row r="679" spans="1:11">
      <c r="A679" s="5" t="s">
        <v>2457</v>
      </c>
      <c r="B679">
        <v>-0.51503570596347703</v>
      </c>
      <c r="C679">
        <v>4.6226429835789701E-2</v>
      </c>
      <c r="D679" t="s">
        <v>6996</v>
      </c>
      <c r="E679">
        <v>-0.17842595909411499</v>
      </c>
      <c r="F679">
        <v>0.117423069052668</v>
      </c>
      <c r="G679" t="s">
        <v>10153</v>
      </c>
      <c r="H679" s="5">
        <v>-0.38179064271846402</v>
      </c>
      <c r="I679" s="5">
        <v>1.0710316488786901E-2</v>
      </c>
      <c r="J679" t="s">
        <v>13272</v>
      </c>
      <c r="K679" s="3" t="s">
        <v>6307</v>
      </c>
    </row>
    <row r="680" spans="1:11">
      <c r="A680" s="5" t="s">
        <v>188</v>
      </c>
      <c r="B680">
        <v>-0.34156587733604798</v>
      </c>
      <c r="C680">
        <v>2.7472136181590098E-2</v>
      </c>
      <c r="D680" t="s">
        <v>6997</v>
      </c>
      <c r="E680">
        <v>-0.3020719256903</v>
      </c>
      <c r="F680">
        <v>0.15451988649773599</v>
      </c>
      <c r="G680" t="s">
        <v>10154</v>
      </c>
      <c r="H680" s="5">
        <v>-0.32181890151317399</v>
      </c>
      <c r="I680" s="5">
        <v>1.0805131019878201E-2</v>
      </c>
      <c r="J680" t="s">
        <v>13273</v>
      </c>
      <c r="K680" s="3" t="s">
        <v>6307</v>
      </c>
    </row>
    <row r="681" spans="1:11">
      <c r="A681" s="5" t="s">
        <v>4180</v>
      </c>
      <c r="B681">
        <v>0.218211495702262</v>
      </c>
      <c r="C681">
        <v>0.15964551585933201</v>
      </c>
      <c r="D681" t="s">
        <v>6998</v>
      </c>
      <c r="E681">
        <v>0.37289104992046201</v>
      </c>
      <c r="F681">
        <v>2.6444158997627601E-2</v>
      </c>
      <c r="G681" t="s">
        <v>10155</v>
      </c>
      <c r="H681" s="5">
        <v>0.27129408874674799</v>
      </c>
      <c r="I681" s="5">
        <v>1.0807224765067701E-2</v>
      </c>
      <c r="J681" t="s">
        <v>13274</v>
      </c>
      <c r="K681" s="3" t="s">
        <v>6306</v>
      </c>
    </row>
    <row r="682" spans="1:11">
      <c r="A682" s="5" t="s">
        <v>6084</v>
      </c>
      <c r="B682">
        <v>-0.30864095093596999</v>
      </c>
      <c r="C682">
        <v>4.4925436142601798E-2</v>
      </c>
      <c r="D682" t="s">
        <v>6999</v>
      </c>
      <c r="E682">
        <v>-0.17653529233287199</v>
      </c>
      <c r="F682">
        <v>0.10918578276711299</v>
      </c>
      <c r="G682" t="s">
        <v>10156</v>
      </c>
      <c r="H682" s="5">
        <v>-0.291544518663372</v>
      </c>
      <c r="I682" s="5">
        <v>1.08401150987548E-2</v>
      </c>
      <c r="J682" t="s">
        <v>13275</v>
      </c>
      <c r="K682" s="3" t="s">
        <v>6307</v>
      </c>
    </row>
    <row r="683" spans="1:11">
      <c r="A683" s="5" t="s">
        <v>1376</v>
      </c>
      <c r="B683">
        <v>-0.77610797547985</v>
      </c>
      <c r="C683">
        <v>1.1365020481842901E-3</v>
      </c>
      <c r="D683" t="s">
        <v>7000</v>
      </c>
      <c r="E683">
        <v>0.134594342773148</v>
      </c>
      <c r="F683">
        <v>0.81116663046373405</v>
      </c>
      <c r="G683" t="s">
        <v>10157</v>
      </c>
      <c r="H683" s="5">
        <v>-0.26051326217791398</v>
      </c>
      <c r="I683" s="5">
        <v>1.0911079841192399E-2</v>
      </c>
      <c r="J683" t="s">
        <v>13276</v>
      </c>
      <c r="K683" s="3" t="s">
        <v>6307</v>
      </c>
    </row>
    <row r="684" spans="1:11">
      <c r="A684" s="5" t="s">
        <v>3697</v>
      </c>
      <c r="B684">
        <v>-0.41300379136545001</v>
      </c>
      <c r="C684">
        <v>1.09059870237897E-2</v>
      </c>
      <c r="D684" t="s">
        <v>7001</v>
      </c>
      <c r="E684">
        <v>-0.25904391825745399</v>
      </c>
      <c r="F684">
        <v>0.29091276694699703</v>
      </c>
      <c r="G684" t="s">
        <v>10158</v>
      </c>
      <c r="H684" s="5">
        <v>-0.34097491195496998</v>
      </c>
      <c r="I684" s="5">
        <v>1.09309728145687E-2</v>
      </c>
      <c r="J684" t="s">
        <v>13277</v>
      </c>
      <c r="K684" s="3" t="s">
        <v>6307</v>
      </c>
    </row>
    <row r="685" spans="1:11">
      <c r="A685" s="5" t="s">
        <v>2497</v>
      </c>
      <c r="B685">
        <v>0.45859192164096202</v>
      </c>
      <c r="C685">
        <v>2.36570308255134E-2</v>
      </c>
      <c r="D685" t="s">
        <v>7002</v>
      </c>
      <c r="E685">
        <v>0.28618458965391003</v>
      </c>
      <c r="F685">
        <v>0.188995199811579</v>
      </c>
      <c r="G685" t="s">
        <v>10159</v>
      </c>
      <c r="H685" s="5">
        <v>0.336320678224723</v>
      </c>
      <c r="I685" s="5">
        <v>1.1019759401575201E-2</v>
      </c>
      <c r="J685" t="s">
        <v>13278</v>
      </c>
      <c r="K685" s="3" t="s">
        <v>6306</v>
      </c>
    </row>
    <row r="686" spans="1:11">
      <c r="A686" s="5" t="s">
        <v>5289</v>
      </c>
      <c r="B686">
        <v>-0.79521631581123997</v>
      </c>
      <c r="C686">
        <v>1.0845146586989901E-3</v>
      </c>
      <c r="D686" t="s">
        <v>7003</v>
      </c>
      <c r="E686">
        <v>0.102811496596952</v>
      </c>
      <c r="F686">
        <v>0.77461820810815096</v>
      </c>
      <c r="G686" t="s">
        <v>10160</v>
      </c>
      <c r="H686" s="5">
        <v>-0.50465997805873097</v>
      </c>
      <c r="I686" s="5">
        <v>1.1037905637046701E-2</v>
      </c>
      <c r="J686" t="s">
        <v>13279</v>
      </c>
      <c r="K686" s="3" t="s">
        <v>6307</v>
      </c>
    </row>
    <row r="687" spans="1:11">
      <c r="A687" s="5" t="s">
        <v>146</v>
      </c>
      <c r="B687">
        <v>0.249775027857982</v>
      </c>
      <c r="C687">
        <v>3.6506430906635301E-2</v>
      </c>
      <c r="D687" t="s">
        <v>7004</v>
      </c>
      <c r="E687">
        <v>0.13930970547986599</v>
      </c>
      <c r="F687">
        <v>0.12974379606518799</v>
      </c>
      <c r="G687" t="s">
        <v>10161</v>
      </c>
      <c r="H687" s="5">
        <v>0.212197485838617</v>
      </c>
      <c r="I687" s="5">
        <v>1.1131690491455E-2</v>
      </c>
      <c r="J687" t="s">
        <v>7004</v>
      </c>
      <c r="K687" s="3" t="s">
        <v>6306</v>
      </c>
    </row>
    <row r="688" spans="1:11">
      <c r="A688" s="5" t="s">
        <v>1564</v>
      </c>
      <c r="B688">
        <v>-0.525970466159556</v>
      </c>
      <c r="C688">
        <v>1.38154507342365E-2</v>
      </c>
      <c r="D688" t="s">
        <v>7005</v>
      </c>
      <c r="E688">
        <v>-0.26941836909333799</v>
      </c>
      <c r="F688">
        <v>0.25726818900275999</v>
      </c>
      <c r="G688" t="s">
        <v>10162</v>
      </c>
      <c r="H688" s="5">
        <v>-0.38937156199313899</v>
      </c>
      <c r="I688" s="5">
        <v>1.1264091082252899E-2</v>
      </c>
      <c r="J688" t="s">
        <v>13280</v>
      </c>
      <c r="K688" s="3" t="s">
        <v>6307</v>
      </c>
    </row>
    <row r="689" spans="1:11">
      <c r="A689" s="5" t="s">
        <v>4020</v>
      </c>
      <c r="B689">
        <v>-0.11576389910986</v>
      </c>
      <c r="C689">
        <v>5.3032028531149397E-2</v>
      </c>
      <c r="D689" t="s">
        <v>7006</v>
      </c>
      <c r="E689">
        <v>-0.287711138079707</v>
      </c>
      <c r="F689">
        <v>9.3837874846044E-2</v>
      </c>
      <c r="G689" t="s">
        <v>10163</v>
      </c>
      <c r="H689" s="5">
        <v>-0.26749116127663197</v>
      </c>
      <c r="I689" s="5">
        <v>1.1266075628622901E-2</v>
      </c>
      <c r="J689" t="s">
        <v>13281</v>
      </c>
      <c r="K689" s="3" t="s">
        <v>6307</v>
      </c>
    </row>
    <row r="690" spans="1:11">
      <c r="A690" s="5" t="s">
        <v>2932</v>
      </c>
      <c r="B690">
        <v>-0.62356522320200503</v>
      </c>
      <c r="C690">
        <v>2.2528163207741699E-2</v>
      </c>
      <c r="D690" t="s">
        <v>7007</v>
      </c>
      <c r="E690">
        <v>-0.31408786287988799</v>
      </c>
      <c r="F690">
        <v>0.203910238364234</v>
      </c>
      <c r="G690" t="s">
        <v>10164</v>
      </c>
      <c r="H690" s="5">
        <v>-0.35091367240216298</v>
      </c>
      <c r="I690" s="5">
        <v>1.1398500525398699E-2</v>
      </c>
      <c r="J690" t="s">
        <v>13282</v>
      </c>
      <c r="K690" s="3" t="s">
        <v>6307</v>
      </c>
    </row>
    <row r="691" spans="1:11">
      <c r="A691" s="5" t="s">
        <v>2373</v>
      </c>
      <c r="B691">
        <v>-0.41599413482849901</v>
      </c>
      <c r="C691">
        <v>9.0413485643439997E-2</v>
      </c>
      <c r="D691" t="s">
        <v>7008</v>
      </c>
      <c r="E691">
        <v>-0.46854156890337401</v>
      </c>
      <c r="F691">
        <v>5.7268093637346001E-2</v>
      </c>
      <c r="G691" t="s">
        <v>10165</v>
      </c>
      <c r="H691" s="5">
        <v>-0.41599413482849901</v>
      </c>
      <c r="I691" s="5">
        <v>1.14384234905207E-2</v>
      </c>
      <c r="J691" t="s">
        <v>13283</v>
      </c>
      <c r="K691" s="3" t="s">
        <v>6307</v>
      </c>
    </row>
    <row r="692" spans="1:11">
      <c r="A692" s="5" t="s">
        <v>588</v>
      </c>
      <c r="B692">
        <v>-0.116294747242335</v>
      </c>
      <c r="C692">
        <v>0.310717169099053</v>
      </c>
      <c r="D692" t="s">
        <v>7009</v>
      </c>
      <c r="E692">
        <v>-0.4521191607933</v>
      </c>
      <c r="F692">
        <v>1.0464241252528201E-2</v>
      </c>
      <c r="G692" t="s">
        <v>10166</v>
      </c>
      <c r="H692" s="5">
        <v>-0.39015077616025701</v>
      </c>
      <c r="I692" s="5">
        <v>1.14837599847953E-2</v>
      </c>
      <c r="J692" t="s">
        <v>13284</v>
      </c>
      <c r="K692" s="3" t="s">
        <v>6307</v>
      </c>
    </row>
    <row r="693" spans="1:11">
      <c r="A693" s="5" t="s">
        <v>6160</v>
      </c>
      <c r="B693">
        <v>0.23028973280767401</v>
      </c>
      <c r="C693">
        <v>0.51190498243568805</v>
      </c>
      <c r="D693" t="s">
        <v>7010</v>
      </c>
      <c r="E693">
        <v>0.39327757130380497</v>
      </c>
      <c r="F693">
        <v>3.7955014710105298E-3</v>
      </c>
      <c r="G693" t="s">
        <v>10167</v>
      </c>
      <c r="H693" s="5">
        <v>0.34153345987120698</v>
      </c>
      <c r="I693" s="5">
        <v>1.1571171729603201E-2</v>
      </c>
      <c r="J693" t="s">
        <v>13285</v>
      </c>
      <c r="K693" s="3" t="s">
        <v>6306</v>
      </c>
    </row>
    <row r="694" spans="1:11">
      <c r="A694" s="5" t="s">
        <v>5717</v>
      </c>
      <c r="B694">
        <v>-0.28056397168910402</v>
      </c>
      <c r="C694">
        <v>4.4621783453416101E-2</v>
      </c>
      <c r="D694" t="s">
        <v>7011</v>
      </c>
      <c r="E694">
        <v>-0.26985022294792799</v>
      </c>
      <c r="F694">
        <v>0.11540183627615599</v>
      </c>
      <c r="G694" t="s">
        <v>10168</v>
      </c>
      <c r="H694" s="5">
        <v>-0.275207097318516</v>
      </c>
      <c r="I694" s="5">
        <v>1.1618399884372301E-2</v>
      </c>
      <c r="J694" t="s">
        <v>13286</v>
      </c>
      <c r="K694" s="3" t="s">
        <v>6307</v>
      </c>
    </row>
    <row r="695" spans="1:11">
      <c r="A695" s="5" t="s">
        <v>1190</v>
      </c>
      <c r="B695">
        <v>-8.2843607783802203E-2</v>
      </c>
      <c r="C695">
        <v>0.220463832144984</v>
      </c>
      <c r="D695" t="s">
        <v>7012</v>
      </c>
      <c r="E695">
        <v>-0.38214955056343802</v>
      </c>
      <c r="F695">
        <v>1.54071413014402E-2</v>
      </c>
      <c r="G695" t="s">
        <v>10169</v>
      </c>
      <c r="H695" s="5">
        <v>-0.176452618433978</v>
      </c>
      <c r="I695" s="5">
        <v>1.1642614140589E-2</v>
      </c>
      <c r="J695" t="s">
        <v>7012</v>
      </c>
      <c r="K695" s="3" t="s">
        <v>6307</v>
      </c>
    </row>
    <row r="696" spans="1:11">
      <c r="A696" s="5" t="s">
        <v>3110</v>
      </c>
      <c r="B696">
        <v>-0.459650720025082</v>
      </c>
      <c r="C696">
        <v>5.95814120641757E-2</v>
      </c>
      <c r="D696" t="s">
        <v>7013</v>
      </c>
      <c r="E696">
        <v>-0.28796714613831698</v>
      </c>
      <c r="F696">
        <v>9.2267264442176006E-2</v>
      </c>
      <c r="G696" t="s">
        <v>10170</v>
      </c>
      <c r="H696" s="5">
        <v>-0.38717569577889499</v>
      </c>
      <c r="I696" s="5">
        <v>1.1646519160157499E-2</v>
      </c>
      <c r="J696" t="s">
        <v>13287</v>
      </c>
      <c r="K696" s="3" t="s">
        <v>6307</v>
      </c>
    </row>
    <row r="697" spans="1:11">
      <c r="A697" s="5" t="s">
        <v>1408</v>
      </c>
      <c r="B697">
        <v>0.211552322183026</v>
      </c>
      <c r="C697">
        <v>0.10155928580948601</v>
      </c>
      <c r="D697" t="s">
        <v>7014</v>
      </c>
      <c r="E697">
        <v>0.21540455902088501</v>
      </c>
      <c r="F697">
        <v>4.8571572571379798E-2</v>
      </c>
      <c r="G697" t="s">
        <v>10171</v>
      </c>
      <c r="H697" s="5">
        <v>0.211552322183026</v>
      </c>
      <c r="I697" s="5">
        <v>1.1715246282371999E-2</v>
      </c>
      <c r="J697" t="s">
        <v>7014</v>
      </c>
      <c r="K697" s="3" t="s">
        <v>6306</v>
      </c>
    </row>
    <row r="698" spans="1:11">
      <c r="A698" s="5" t="s">
        <v>4140</v>
      </c>
      <c r="B698">
        <v>-0.88129019540305797</v>
      </c>
      <c r="C698">
        <v>4.51180078553826E-2</v>
      </c>
      <c r="D698" t="s">
        <v>7015</v>
      </c>
      <c r="E698">
        <v>-0.36487833102960399</v>
      </c>
      <c r="F698">
        <v>0.118274682018012</v>
      </c>
      <c r="G698" t="s">
        <v>10172</v>
      </c>
      <c r="H698" s="5">
        <v>-0.45156950471847102</v>
      </c>
      <c r="I698" s="5">
        <v>1.1866592022399799E-2</v>
      </c>
      <c r="J698" t="s">
        <v>13288</v>
      </c>
      <c r="K698" s="3" t="s">
        <v>6307</v>
      </c>
    </row>
    <row r="699" spans="1:11">
      <c r="A699" s="5" t="s">
        <v>74</v>
      </c>
      <c r="B699">
        <v>-0.73722282983896004</v>
      </c>
      <c r="C699">
        <v>3.385586962026E-2</v>
      </c>
      <c r="D699" t="s">
        <v>7016</v>
      </c>
      <c r="E699">
        <v>-0.12975901749202101</v>
      </c>
      <c r="F699">
        <v>0.16701903426331099</v>
      </c>
      <c r="G699" t="s">
        <v>10173</v>
      </c>
      <c r="H699" s="5">
        <v>-0.41037826006290601</v>
      </c>
      <c r="I699" s="5">
        <v>1.1895990929954201E-2</v>
      </c>
      <c r="J699" t="s">
        <v>13289</v>
      </c>
      <c r="K699" s="3" t="s">
        <v>6307</v>
      </c>
    </row>
    <row r="700" spans="1:11">
      <c r="A700" s="5" t="s">
        <v>844</v>
      </c>
      <c r="B700">
        <v>0.30006898733395398</v>
      </c>
      <c r="C700">
        <v>0.113380823235914</v>
      </c>
      <c r="D700" t="s">
        <v>7017</v>
      </c>
      <c r="E700">
        <v>0.226637831728774</v>
      </c>
      <c r="F700">
        <v>4.7229305791619602E-2</v>
      </c>
      <c r="G700" t="s">
        <v>10174</v>
      </c>
      <c r="H700" s="5">
        <v>0.232931867346344</v>
      </c>
      <c r="I700" s="5">
        <v>1.19066004541494E-2</v>
      </c>
      <c r="J700" t="s">
        <v>13290</v>
      </c>
      <c r="K700" s="3" t="s">
        <v>6306</v>
      </c>
    </row>
    <row r="701" spans="1:11">
      <c r="A701" s="5" t="s">
        <v>4876</v>
      </c>
      <c r="B701">
        <v>-0.47733525718847702</v>
      </c>
      <c r="C701">
        <v>0.55752369117394396</v>
      </c>
      <c r="D701" t="s">
        <v>7018</v>
      </c>
      <c r="E701">
        <v>-0.96598250568447896</v>
      </c>
      <c r="F701">
        <v>2.3525307955593101E-3</v>
      </c>
      <c r="G701" t="s">
        <v>10175</v>
      </c>
      <c r="H701" s="5">
        <v>-0.64398590861856297</v>
      </c>
      <c r="I701" s="5">
        <v>1.19075758344426E-2</v>
      </c>
      <c r="J701" t="s">
        <v>13291</v>
      </c>
      <c r="K701" s="3" t="s">
        <v>6307</v>
      </c>
    </row>
    <row r="702" spans="1:11">
      <c r="A702" s="5" t="s">
        <v>886</v>
      </c>
      <c r="B702">
        <v>-0.15687395931091899</v>
      </c>
      <c r="C702">
        <v>0.11455417727586201</v>
      </c>
      <c r="D702" t="s">
        <v>7019</v>
      </c>
      <c r="E702">
        <v>-0.33116585884204602</v>
      </c>
      <c r="F702">
        <v>4.33242791815854E-2</v>
      </c>
      <c r="G702" t="s">
        <v>10176</v>
      </c>
      <c r="H702" s="5">
        <v>-0.24559880258959499</v>
      </c>
      <c r="I702" s="5">
        <v>1.1945478683023101E-2</v>
      </c>
      <c r="J702" t="s">
        <v>13292</v>
      </c>
      <c r="K702" s="3" t="s">
        <v>6307</v>
      </c>
    </row>
    <row r="703" spans="1:11">
      <c r="A703" s="5" t="s">
        <v>3799</v>
      </c>
      <c r="B703">
        <v>0.43377491065512602</v>
      </c>
      <c r="C703">
        <v>1.3854639321329899E-3</v>
      </c>
      <c r="D703" t="s">
        <v>7020</v>
      </c>
      <c r="E703">
        <v>5.8566999271161199E-2</v>
      </c>
      <c r="F703">
        <v>0.79018602438881402</v>
      </c>
      <c r="G703" t="s">
        <v>10177</v>
      </c>
      <c r="H703" s="5">
        <v>0.232438172031291</v>
      </c>
      <c r="I703" s="5">
        <v>1.19461472466017E-2</v>
      </c>
      <c r="J703" t="s">
        <v>13293</v>
      </c>
      <c r="K703" s="3" t="s">
        <v>6306</v>
      </c>
    </row>
    <row r="704" spans="1:11">
      <c r="A704" s="5" t="s">
        <v>1080</v>
      </c>
      <c r="B704">
        <v>-1.18877826680551</v>
      </c>
      <c r="C704">
        <v>4.5996990694682903E-2</v>
      </c>
      <c r="D704" t="s">
        <v>7021</v>
      </c>
      <c r="E704">
        <v>-0.72102825020214401</v>
      </c>
      <c r="F704">
        <v>0.12642815465444501</v>
      </c>
      <c r="G704" t="s">
        <v>10178</v>
      </c>
      <c r="H704" s="5">
        <v>-1.1373577470373</v>
      </c>
      <c r="I704" s="5">
        <v>1.1967603704229401E-2</v>
      </c>
      <c r="J704" t="s">
        <v>13294</v>
      </c>
      <c r="K704" s="3" t="s">
        <v>6307</v>
      </c>
    </row>
    <row r="705" spans="1:11">
      <c r="A705" s="5" t="s">
        <v>1026</v>
      </c>
      <c r="B705">
        <v>-0.66329597152923603</v>
      </c>
      <c r="C705">
        <v>4.8182506841445899E-2</v>
      </c>
      <c r="D705" t="s">
        <v>7022</v>
      </c>
      <c r="E705">
        <v>-0.309692019429748</v>
      </c>
      <c r="F705">
        <v>0.129964597180523</v>
      </c>
      <c r="G705" t="s">
        <v>10179</v>
      </c>
      <c r="H705" s="5">
        <v>-0.539279293075831</v>
      </c>
      <c r="I705" s="5">
        <v>1.1992546814389601E-2</v>
      </c>
      <c r="J705" t="s">
        <v>13295</v>
      </c>
      <c r="K705" s="3" t="s">
        <v>6307</v>
      </c>
    </row>
    <row r="706" spans="1:11">
      <c r="A706" s="5" t="s">
        <v>5383</v>
      </c>
      <c r="B706">
        <v>-0.11678005110418301</v>
      </c>
      <c r="C706">
        <v>0.117472482804275</v>
      </c>
      <c r="D706" t="s">
        <v>7023</v>
      </c>
      <c r="E706">
        <v>-0.65918770072289501</v>
      </c>
      <c r="F706">
        <v>4.2161303097346003E-2</v>
      </c>
      <c r="G706" t="s">
        <v>10180</v>
      </c>
      <c r="H706" s="5">
        <v>-0.386074820605598</v>
      </c>
      <c r="I706" s="5">
        <v>1.19950401209725E-2</v>
      </c>
      <c r="J706" t="s">
        <v>13296</v>
      </c>
      <c r="K706" s="3" t="s">
        <v>6307</v>
      </c>
    </row>
    <row r="707" spans="1:11">
      <c r="A707" s="5" t="s">
        <v>5232</v>
      </c>
      <c r="B707">
        <v>-0.35360870966515601</v>
      </c>
      <c r="C707">
        <v>0.12575532503543799</v>
      </c>
      <c r="D707" t="s">
        <v>7024</v>
      </c>
      <c r="E707">
        <v>-0.86237521418957896</v>
      </c>
      <c r="F707">
        <v>4.1002675872694197E-2</v>
      </c>
      <c r="G707" t="s">
        <v>10181</v>
      </c>
      <c r="H707" s="5">
        <v>-0.44348933983806499</v>
      </c>
      <c r="I707" s="5">
        <v>1.2088673835846799E-2</v>
      </c>
      <c r="J707" t="s">
        <v>13297</v>
      </c>
      <c r="K707" s="3" t="s">
        <v>6307</v>
      </c>
    </row>
    <row r="708" spans="1:11">
      <c r="A708" s="5" t="s">
        <v>2894</v>
      </c>
      <c r="B708">
        <v>-7.4301442026453293E-2</v>
      </c>
      <c r="C708">
        <v>0.116204115463568</v>
      </c>
      <c r="D708" t="s">
        <v>7025</v>
      </c>
      <c r="E708">
        <v>-0.40541960762005003</v>
      </c>
      <c r="F708">
        <v>4.0612660249514002E-2</v>
      </c>
      <c r="G708" t="s">
        <v>10182</v>
      </c>
      <c r="H708" s="5">
        <v>-0.204819747644297</v>
      </c>
      <c r="I708" s="5">
        <v>1.21391499316717E-2</v>
      </c>
      <c r="J708" t="s">
        <v>13298</v>
      </c>
      <c r="K708" s="3" t="s">
        <v>6307</v>
      </c>
    </row>
    <row r="709" spans="1:11">
      <c r="A709" s="5" t="s">
        <v>6138</v>
      </c>
      <c r="B709">
        <v>-0.78839324154866397</v>
      </c>
      <c r="C709">
        <v>1.23019788294522E-2</v>
      </c>
      <c r="D709" t="s">
        <v>7026</v>
      </c>
      <c r="E709">
        <v>-0.14645452190386901</v>
      </c>
      <c r="F709">
        <v>0.31246956296203898</v>
      </c>
      <c r="G709" t="s">
        <v>10183</v>
      </c>
      <c r="H709" s="5">
        <v>-0.29815474188199498</v>
      </c>
      <c r="I709" s="5">
        <v>1.2222860254921E-2</v>
      </c>
      <c r="J709" t="s">
        <v>13299</v>
      </c>
      <c r="K709" s="3" t="s">
        <v>6307</v>
      </c>
    </row>
    <row r="710" spans="1:11">
      <c r="A710" s="5" t="s">
        <v>3639</v>
      </c>
      <c r="B710">
        <v>-0.46264083042044701</v>
      </c>
      <c r="C710">
        <v>7.9106600221237694E-2</v>
      </c>
      <c r="D710" t="s">
        <v>7027</v>
      </c>
      <c r="E710">
        <v>-0.23258626214078701</v>
      </c>
      <c r="F710">
        <v>7.3061627425663495E-2</v>
      </c>
      <c r="G710" t="s">
        <v>10184</v>
      </c>
      <c r="H710" s="5">
        <v>-0.30113151471161698</v>
      </c>
      <c r="I710" s="5">
        <v>1.2316703864425E-2</v>
      </c>
      <c r="J710" t="s">
        <v>13300</v>
      </c>
      <c r="K710" s="3" t="s">
        <v>6307</v>
      </c>
    </row>
    <row r="711" spans="1:11">
      <c r="A711" s="5" t="s">
        <v>5953</v>
      </c>
      <c r="B711">
        <v>-0.27219229002564199</v>
      </c>
      <c r="C711">
        <v>0.15232717379998501</v>
      </c>
      <c r="D711" t="s">
        <v>7028</v>
      </c>
      <c r="E711">
        <v>-0.234328387498246</v>
      </c>
      <c r="F711">
        <v>3.4184303524860703E-2</v>
      </c>
      <c r="G711" t="s">
        <v>10185</v>
      </c>
      <c r="H711" s="5">
        <v>-0.234328387498246</v>
      </c>
      <c r="I711" s="5">
        <v>1.2360604911683301E-2</v>
      </c>
      <c r="J711" t="s">
        <v>13301</v>
      </c>
      <c r="K711" s="3" t="s">
        <v>6307</v>
      </c>
    </row>
    <row r="712" spans="1:11">
      <c r="A712" s="5" t="s">
        <v>1686</v>
      </c>
      <c r="B712">
        <v>-0.11707317682286</v>
      </c>
      <c r="C712">
        <v>0.15550446517640301</v>
      </c>
      <c r="D712" t="s">
        <v>7029</v>
      </c>
      <c r="E712">
        <v>-0.14505236548956399</v>
      </c>
      <c r="F712">
        <v>3.7415396611883797E-2</v>
      </c>
      <c r="G712" t="s">
        <v>10186</v>
      </c>
      <c r="H712" s="5">
        <v>-0.14505236548956399</v>
      </c>
      <c r="I712" s="5">
        <v>1.2374186707853599E-2</v>
      </c>
      <c r="J712" t="s">
        <v>13302</v>
      </c>
      <c r="K712" s="3" t="s">
        <v>6307</v>
      </c>
    </row>
    <row r="713" spans="1:11">
      <c r="A713" s="5" t="s">
        <v>1298</v>
      </c>
      <c r="B713">
        <v>-0.26551016342482803</v>
      </c>
      <c r="C713">
        <v>0.241495922146098</v>
      </c>
      <c r="D713" t="s">
        <v>7030</v>
      </c>
      <c r="E713">
        <v>-0.71001267718116701</v>
      </c>
      <c r="F713">
        <v>1.56091166222827E-2</v>
      </c>
      <c r="G713" t="s">
        <v>10187</v>
      </c>
      <c r="H713" s="5">
        <v>-0.40925914412220998</v>
      </c>
      <c r="I713" s="5">
        <v>1.24099209737271E-2</v>
      </c>
      <c r="J713" t="s">
        <v>13303</v>
      </c>
      <c r="K713" s="3" t="s">
        <v>6307</v>
      </c>
    </row>
    <row r="714" spans="1:11">
      <c r="A714" s="5" t="s">
        <v>4292</v>
      </c>
      <c r="B714">
        <v>-0.88861574049898895</v>
      </c>
      <c r="C714">
        <v>5.6574437216240798E-3</v>
      </c>
      <c r="D714" t="s">
        <v>7031</v>
      </c>
      <c r="E714">
        <v>-0.3020719256903</v>
      </c>
      <c r="F714">
        <v>0.39743523662852698</v>
      </c>
      <c r="G714" t="s">
        <v>10188</v>
      </c>
      <c r="H714" s="5">
        <v>-0.83952816274434205</v>
      </c>
      <c r="I714" s="5">
        <v>1.2476381103461999E-2</v>
      </c>
      <c r="J714" t="s">
        <v>13304</v>
      </c>
      <c r="K714" s="3" t="s">
        <v>6307</v>
      </c>
    </row>
    <row r="715" spans="1:11">
      <c r="A715" s="5" t="s">
        <v>4108</v>
      </c>
      <c r="B715">
        <v>-0.747512921794242</v>
      </c>
      <c r="C715">
        <v>3.30344434453631E-4</v>
      </c>
      <c r="D715" t="s">
        <v>7032</v>
      </c>
      <c r="E715">
        <v>7.0003400253197706E-2</v>
      </c>
      <c r="F715">
        <v>0.91223994260164498</v>
      </c>
      <c r="G715" t="s">
        <v>10189</v>
      </c>
      <c r="H715" s="5">
        <v>-0.46967199367102003</v>
      </c>
      <c r="I715" s="5">
        <v>1.2585231897346401E-2</v>
      </c>
      <c r="J715" t="s">
        <v>13305</v>
      </c>
      <c r="K715" s="3" t="s">
        <v>6307</v>
      </c>
    </row>
    <row r="716" spans="1:11">
      <c r="A716" s="5" t="s">
        <v>4282</v>
      </c>
      <c r="B716">
        <v>-0.51714707232128898</v>
      </c>
      <c r="C716">
        <v>1.4323136242050701E-2</v>
      </c>
      <c r="D716" t="s">
        <v>7033</v>
      </c>
      <c r="E716">
        <v>-0.21800724939346899</v>
      </c>
      <c r="F716">
        <v>0.30900419071409102</v>
      </c>
      <c r="G716" t="s">
        <v>10190</v>
      </c>
      <c r="H716" s="5">
        <v>-0.33947965747794501</v>
      </c>
      <c r="I716" s="5">
        <v>1.25852320717557E-2</v>
      </c>
      <c r="J716" t="s">
        <v>13306</v>
      </c>
      <c r="K716" s="3" t="s">
        <v>6307</v>
      </c>
    </row>
    <row r="717" spans="1:11">
      <c r="A717" s="5" t="s">
        <v>4666</v>
      </c>
      <c r="B717">
        <v>-0.110933252146188</v>
      </c>
      <c r="C717">
        <v>0.46771562224700802</v>
      </c>
      <c r="D717" t="s">
        <v>7034</v>
      </c>
      <c r="E717">
        <v>-0.73111739236701201</v>
      </c>
      <c r="F717">
        <v>3.7438387590402402E-3</v>
      </c>
      <c r="G717" t="s">
        <v>10191</v>
      </c>
      <c r="H717" s="5">
        <v>-0.30123850211158298</v>
      </c>
      <c r="I717" s="5">
        <v>1.2589024215572901E-2</v>
      </c>
      <c r="J717" t="s">
        <v>13307</v>
      </c>
      <c r="K717" s="3" t="s">
        <v>6307</v>
      </c>
    </row>
    <row r="718" spans="1:11">
      <c r="A718" s="5" t="s">
        <v>5420</v>
      </c>
      <c r="B718">
        <v>-0.17055148337707801</v>
      </c>
      <c r="C718">
        <v>0.249655848957656</v>
      </c>
      <c r="D718" t="s">
        <v>7035</v>
      </c>
      <c r="E718">
        <v>-0.37952824078241099</v>
      </c>
      <c r="F718">
        <v>1.3326153701836801E-2</v>
      </c>
      <c r="G718" t="s">
        <v>10192</v>
      </c>
      <c r="H718" s="5">
        <v>-0.232447412109963</v>
      </c>
      <c r="I718" s="5">
        <v>1.26041423491872E-2</v>
      </c>
      <c r="J718" t="s">
        <v>13308</v>
      </c>
      <c r="K718" s="3" t="s">
        <v>6307</v>
      </c>
    </row>
    <row r="719" spans="1:11">
      <c r="A719" s="5" t="s">
        <v>3924</v>
      </c>
      <c r="B719">
        <v>-0.231251837543543</v>
      </c>
      <c r="C719">
        <v>4.7628292924034199E-2</v>
      </c>
      <c r="D719" t="s">
        <v>7036</v>
      </c>
      <c r="E719">
        <v>-0.54028799317022802</v>
      </c>
      <c r="F719">
        <v>0.12200854783644299</v>
      </c>
      <c r="G719" t="s">
        <v>10193</v>
      </c>
      <c r="H719" s="5">
        <v>-0.36580345751418802</v>
      </c>
      <c r="I719" s="5">
        <v>1.2681459726300699E-2</v>
      </c>
      <c r="J719" t="s">
        <v>13309</v>
      </c>
      <c r="K719" s="3" t="s">
        <v>6307</v>
      </c>
    </row>
    <row r="720" spans="1:11">
      <c r="A720" s="5" t="s">
        <v>5412</v>
      </c>
      <c r="B720">
        <v>0.113819197791237</v>
      </c>
      <c r="C720">
        <v>0.85402560418778795</v>
      </c>
      <c r="D720" t="s">
        <v>7037</v>
      </c>
      <c r="E720">
        <v>-1.27168201110557</v>
      </c>
      <c r="F720">
        <v>4.5724768979665299E-4</v>
      </c>
      <c r="G720" t="s">
        <v>10194</v>
      </c>
      <c r="H720" s="5">
        <v>-0.29334140220418897</v>
      </c>
      <c r="I720" s="5">
        <v>1.2731724562789501E-2</v>
      </c>
      <c r="J720" t="s">
        <v>13310</v>
      </c>
      <c r="K720" s="3" t="s">
        <v>6307</v>
      </c>
    </row>
    <row r="721" spans="1:11">
      <c r="A721" s="5" t="s">
        <v>4696</v>
      </c>
      <c r="B721">
        <v>-0.83230277503543504</v>
      </c>
      <c r="C721">
        <v>6.3520611128157897E-3</v>
      </c>
      <c r="D721" t="s">
        <v>7038</v>
      </c>
      <c r="E721">
        <v>-0.247235913577494</v>
      </c>
      <c r="F721">
        <v>0.437969656150755</v>
      </c>
      <c r="G721" t="s">
        <v>10195</v>
      </c>
      <c r="H721" s="5">
        <v>-0.49718313766175498</v>
      </c>
      <c r="I721" s="5">
        <v>1.28022899920832E-2</v>
      </c>
      <c r="J721" t="s">
        <v>13311</v>
      </c>
      <c r="K721" s="3" t="s">
        <v>6307</v>
      </c>
    </row>
    <row r="722" spans="1:11">
      <c r="A722" s="5" t="s">
        <v>6050</v>
      </c>
      <c r="B722">
        <v>-0.37880164990913401</v>
      </c>
      <c r="C722">
        <v>0.10828789198764301</v>
      </c>
      <c r="D722" t="s">
        <v>7039</v>
      </c>
      <c r="E722">
        <v>-0.22631832736657101</v>
      </c>
      <c r="F722">
        <v>5.0653948196789603E-2</v>
      </c>
      <c r="G722" t="s">
        <v>10196</v>
      </c>
      <c r="H722" s="5">
        <v>-0.22748921785829301</v>
      </c>
      <c r="I722" s="5">
        <v>1.2844840154286E-2</v>
      </c>
      <c r="J722" t="s">
        <v>13312</v>
      </c>
      <c r="K722" s="3" t="s">
        <v>6307</v>
      </c>
    </row>
    <row r="723" spans="1:11">
      <c r="A723" s="5" t="s">
        <v>4006</v>
      </c>
      <c r="B723">
        <v>-0.12612031416706501</v>
      </c>
      <c r="C723">
        <v>0.17504022428563201</v>
      </c>
      <c r="D723" t="s">
        <v>7040</v>
      </c>
      <c r="E723">
        <v>-0.41906188495685598</v>
      </c>
      <c r="F723">
        <v>2.5357579463938299E-2</v>
      </c>
      <c r="G723" t="s">
        <v>10197</v>
      </c>
      <c r="H723" s="5">
        <v>-0.38571057873224701</v>
      </c>
      <c r="I723" s="5">
        <v>1.28762680571452E-2</v>
      </c>
      <c r="J723" t="s">
        <v>13313</v>
      </c>
      <c r="K723" s="3" t="s">
        <v>6307</v>
      </c>
    </row>
    <row r="724" spans="1:11">
      <c r="A724" s="5" t="s">
        <v>2379</v>
      </c>
      <c r="B724">
        <v>-0.25333344137302599</v>
      </c>
      <c r="C724">
        <v>0.45779801341237603</v>
      </c>
      <c r="D724" t="s">
        <v>7041</v>
      </c>
      <c r="E724">
        <v>-1.36942674764602</v>
      </c>
      <c r="F724">
        <v>4.6116377411211801E-3</v>
      </c>
      <c r="G724" t="s">
        <v>10198</v>
      </c>
      <c r="H724" s="5">
        <v>-0.51005782446066406</v>
      </c>
      <c r="I724" s="5">
        <v>1.29374031556409E-2</v>
      </c>
      <c r="J724" t="s">
        <v>13314</v>
      </c>
      <c r="K724" s="3" t="s">
        <v>6307</v>
      </c>
    </row>
    <row r="725" spans="1:11">
      <c r="A725" s="5" t="s">
        <v>2025</v>
      </c>
      <c r="B725">
        <v>-0.29012790415260098</v>
      </c>
      <c r="C725">
        <v>4.5041784798618999E-2</v>
      </c>
      <c r="D725" t="s">
        <v>7042</v>
      </c>
      <c r="E725">
        <v>-0.39578534132264798</v>
      </c>
      <c r="F725">
        <v>0.12398521058666701</v>
      </c>
      <c r="G725" t="s">
        <v>10199</v>
      </c>
      <c r="H725" s="5">
        <v>-0.31710143760822401</v>
      </c>
      <c r="I725" s="5">
        <v>1.3014815839869E-2</v>
      </c>
      <c r="J725" t="s">
        <v>13315</v>
      </c>
      <c r="K725" s="3" t="s">
        <v>6307</v>
      </c>
    </row>
    <row r="726" spans="1:11">
      <c r="A726" s="5" t="s">
        <v>5064</v>
      </c>
      <c r="B726">
        <v>-0.39400047161283402</v>
      </c>
      <c r="C726">
        <v>3.1130875747262501E-2</v>
      </c>
      <c r="D726" t="s">
        <v>7043</v>
      </c>
      <c r="E726">
        <v>-0.45305196136707498</v>
      </c>
      <c r="F726">
        <v>0.16699425034684401</v>
      </c>
      <c r="G726" t="s">
        <v>10200</v>
      </c>
      <c r="H726" s="5">
        <v>-0.45305196136707498</v>
      </c>
      <c r="I726" s="5">
        <v>1.3057430497616601E-2</v>
      </c>
      <c r="J726" t="s">
        <v>13316</v>
      </c>
      <c r="K726" s="3" t="s">
        <v>6307</v>
      </c>
    </row>
    <row r="727" spans="1:11">
      <c r="A727" s="5" t="s">
        <v>1136</v>
      </c>
      <c r="B727">
        <v>0.22063697180811601</v>
      </c>
      <c r="C727">
        <v>5.8165839982388903E-2</v>
      </c>
      <c r="D727" t="s">
        <v>7044</v>
      </c>
      <c r="E727">
        <v>0.26522444179010901</v>
      </c>
      <c r="F727">
        <v>0.103510894350892</v>
      </c>
      <c r="G727" t="s">
        <v>10201</v>
      </c>
      <c r="H727" s="5">
        <v>0.24750794932926601</v>
      </c>
      <c r="I727" s="5">
        <v>1.30760680755531E-2</v>
      </c>
      <c r="J727" t="s">
        <v>13317</v>
      </c>
      <c r="K727" s="3" t="s">
        <v>6306</v>
      </c>
    </row>
    <row r="728" spans="1:11">
      <c r="A728" s="5" t="s">
        <v>3599</v>
      </c>
      <c r="B728">
        <v>-0.34797314966199699</v>
      </c>
      <c r="C728">
        <v>0.58526224886358802</v>
      </c>
      <c r="D728" t="s">
        <v>7045</v>
      </c>
      <c r="E728">
        <v>-0.51798719092053402</v>
      </c>
      <c r="F728">
        <v>3.0258634478912399E-3</v>
      </c>
      <c r="G728" t="s">
        <v>10202</v>
      </c>
      <c r="H728" s="5">
        <v>-0.43881118336818398</v>
      </c>
      <c r="I728" s="5">
        <v>1.31165725971145E-2</v>
      </c>
      <c r="J728" t="s">
        <v>13318</v>
      </c>
      <c r="K728" s="3" t="s">
        <v>6307</v>
      </c>
    </row>
    <row r="729" spans="1:11">
      <c r="A729" s="5" t="s">
        <v>2710</v>
      </c>
      <c r="B729">
        <v>-0.51718103465674103</v>
      </c>
      <c r="C729">
        <v>5.39015713294594E-2</v>
      </c>
      <c r="D729" t="s">
        <v>7046</v>
      </c>
      <c r="E729">
        <v>-0.417538748688013</v>
      </c>
      <c r="F729">
        <v>0.1190001865331</v>
      </c>
      <c r="G729" t="s">
        <v>10203</v>
      </c>
      <c r="H729" s="5">
        <v>-0.417538748688013</v>
      </c>
      <c r="I729" s="5">
        <v>1.3134883906861201E-2</v>
      </c>
      <c r="J729" t="s">
        <v>13319</v>
      </c>
      <c r="K729" s="3" t="s">
        <v>6307</v>
      </c>
    </row>
    <row r="730" spans="1:11">
      <c r="A730" s="5" t="s">
        <v>128</v>
      </c>
      <c r="B730">
        <v>-0.66381182748227896</v>
      </c>
      <c r="C730">
        <v>3.3525317721643903E-2</v>
      </c>
      <c r="D730" t="s">
        <v>7047</v>
      </c>
      <c r="E730">
        <v>-0.27227066642140402</v>
      </c>
      <c r="F730">
        <v>0.18618334660843</v>
      </c>
      <c r="G730" t="s">
        <v>10204</v>
      </c>
      <c r="H730" s="5">
        <v>-0.41879320312522</v>
      </c>
      <c r="I730" s="5">
        <v>1.31353597817171E-2</v>
      </c>
      <c r="J730" t="s">
        <v>13320</v>
      </c>
      <c r="K730" s="3" t="s">
        <v>6307</v>
      </c>
    </row>
    <row r="731" spans="1:11">
      <c r="A731" s="5" t="s">
        <v>1786</v>
      </c>
      <c r="B731">
        <v>-0.75205053213332596</v>
      </c>
      <c r="C731">
        <v>6.8933726931935503E-3</v>
      </c>
      <c r="D731" t="s">
        <v>7048</v>
      </c>
      <c r="E731">
        <v>-0.35256713074378998</v>
      </c>
      <c r="F731">
        <v>0.46474955544299101</v>
      </c>
      <c r="G731" t="s">
        <v>10205</v>
      </c>
      <c r="H731" s="5">
        <v>-0.50864740472084602</v>
      </c>
      <c r="I731" s="5">
        <v>1.31775111572326E-2</v>
      </c>
      <c r="J731" t="s">
        <v>13321</v>
      </c>
      <c r="K731" s="3" t="s">
        <v>6307</v>
      </c>
    </row>
    <row r="732" spans="1:11">
      <c r="A732" s="5" t="s">
        <v>5014</v>
      </c>
      <c r="B732">
        <v>-0.43721588433575798</v>
      </c>
      <c r="C732">
        <v>9.3644978869085002E-2</v>
      </c>
      <c r="D732" t="s">
        <v>7049</v>
      </c>
      <c r="E732">
        <v>-0.25074862470093001</v>
      </c>
      <c r="F732">
        <v>6.8319544289057302E-2</v>
      </c>
      <c r="G732" t="s">
        <v>10206</v>
      </c>
      <c r="H732" s="5">
        <v>-0.38035178277149201</v>
      </c>
      <c r="I732" s="5">
        <v>1.32428108395271E-2</v>
      </c>
      <c r="J732" t="s">
        <v>13322</v>
      </c>
      <c r="K732" s="3" t="s">
        <v>6307</v>
      </c>
    </row>
    <row r="733" spans="1:11">
      <c r="A733" s="5" t="s">
        <v>1969</v>
      </c>
      <c r="B733">
        <v>4.2328627352537999E-2</v>
      </c>
      <c r="C733">
        <v>0.21416093498268801</v>
      </c>
      <c r="D733" t="s">
        <v>7050</v>
      </c>
      <c r="E733">
        <v>-0.18804359893678099</v>
      </c>
      <c r="F733">
        <v>2.1090213941637601E-2</v>
      </c>
      <c r="G733" t="s">
        <v>10207</v>
      </c>
      <c r="H733" s="5">
        <v>-0.133361680959802</v>
      </c>
      <c r="I733" s="5">
        <v>1.32935486982929E-2</v>
      </c>
      <c r="J733" t="s">
        <v>7050</v>
      </c>
      <c r="K733" s="3" t="s">
        <v>6307</v>
      </c>
    </row>
    <row r="734" spans="1:11">
      <c r="A734" s="5" t="s">
        <v>5355</v>
      </c>
      <c r="B734">
        <v>-0.13098782027904499</v>
      </c>
      <c r="C734">
        <v>0.13814510316248399</v>
      </c>
      <c r="D734" t="s">
        <v>7051</v>
      </c>
      <c r="E734">
        <v>-0.45133401168084503</v>
      </c>
      <c r="F734">
        <v>3.8313828966381601E-2</v>
      </c>
      <c r="G734" t="s">
        <v>10208</v>
      </c>
      <c r="H734" s="5">
        <v>-0.37108374973068098</v>
      </c>
      <c r="I734" s="5">
        <v>1.3302485315639399E-2</v>
      </c>
      <c r="J734" t="s">
        <v>13323</v>
      </c>
      <c r="K734" s="3" t="s">
        <v>6307</v>
      </c>
    </row>
    <row r="735" spans="1:11">
      <c r="A735" s="5" t="s">
        <v>1768</v>
      </c>
      <c r="B735">
        <v>3.85144878307098E-2</v>
      </c>
      <c r="C735">
        <v>0.41880279074405102</v>
      </c>
      <c r="D735" t="s">
        <v>7052</v>
      </c>
      <c r="E735">
        <v>-0.63371462747756901</v>
      </c>
      <c r="F735">
        <v>5.8193269465442602E-3</v>
      </c>
      <c r="G735" t="s">
        <v>10209</v>
      </c>
      <c r="H735" s="5">
        <v>-0.336370012384683</v>
      </c>
      <c r="I735" s="5">
        <v>1.3310982612785001E-2</v>
      </c>
      <c r="J735" t="s">
        <v>13324</v>
      </c>
      <c r="K735" s="3" t="s">
        <v>6307</v>
      </c>
    </row>
    <row r="736" spans="1:11">
      <c r="A736" s="5" t="s">
        <v>3767</v>
      </c>
      <c r="B736">
        <v>-0.68843594970583399</v>
      </c>
      <c r="C736">
        <v>7.61836718893877E-3</v>
      </c>
      <c r="D736" t="s">
        <v>7053</v>
      </c>
      <c r="E736">
        <v>2.7159084160799998E-2</v>
      </c>
      <c r="F736">
        <v>0.45018157896598399</v>
      </c>
      <c r="G736" t="s">
        <v>10210</v>
      </c>
      <c r="H736" s="5">
        <v>-0.38861215050478498</v>
      </c>
      <c r="I736" s="5">
        <v>1.33319251162566E-2</v>
      </c>
      <c r="J736" t="s">
        <v>13325</v>
      </c>
      <c r="K736" s="3" t="s">
        <v>6307</v>
      </c>
    </row>
    <row r="737" spans="1:11">
      <c r="A737" s="5" t="s">
        <v>1378</v>
      </c>
      <c r="B737">
        <v>-0.37621728838552798</v>
      </c>
      <c r="C737">
        <v>2.7925796695092198E-2</v>
      </c>
      <c r="D737" t="s">
        <v>7054</v>
      </c>
      <c r="E737">
        <v>-0.31811969718633298</v>
      </c>
      <c r="F737">
        <v>0.197279949348726</v>
      </c>
      <c r="G737" t="s">
        <v>10211</v>
      </c>
      <c r="H737" s="5">
        <v>-0.352581777476206</v>
      </c>
      <c r="I737" s="5">
        <v>1.33793860681684E-2</v>
      </c>
      <c r="J737" t="s">
        <v>13326</v>
      </c>
      <c r="K737" s="3" t="s">
        <v>6307</v>
      </c>
    </row>
    <row r="738" spans="1:11">
      <c r="A738" s="5" t="s">
        <v>5068</v>
      </c>
      <c r="B738">
        <v>-0.74876605666863105</v>
      </c>
      <c r="C738">
        <v>0.116567590695223</v>
      </c>
      <c r="D738" t="s">
        <v>7055</v>
      </c>
      <c r="E738">
        <v>-0.42031921571623698</v>
      </c>
      <c r="F738">
        <v>5.7727224267664398E-2</v>
      </c>
      <c r="G738" t="s">
        <v>10212</v>
      </c>
      <c r="H738" s="5">
        <v>-0.47542030447293598</v>
      </c>
      <c r="I738" s="5">
        <v>1.3397514969667E-2</v>
      </c>
      <c r="J738" t="s">
        <v>13327</v>
      </c>
      <c r="K738" s="3" t="s">
        <v>6307</v>
      </c>
    </row>
    <row r="739" spans="1:11">
      <c r="A739" s="5" t="s">
        <v>3445</v>
      </c>
      <c r="B739">
        <v>-0.489866326924213</v>
      </c>
      <c r="C739">
        <v>4.5356278278872897E-2</v>
      </c>
      <c r="D739" t="s">
        <v>7056</v>
      </c>
      <c r="E739">
        <v>-0.242073199556122</v>
      </c>
      <c r="F739">
        <v>0.147676019325479</v>
      </c>
      <c r="G739" t="s">
        <v>10213</v>
      </c>
      <c r="H739" s="5">
        <v>-0.33056484466410702</v>
      </c>
      <c r="I739" s="5">
        <v>1.3464802952613901E-2</v>
      </c>
      <c r="J739" t="s">
        <v>13328</v>
      </c>
      <c r="K739" s="3" t="s">
        <v>6307</v>
      </c>
    </row>
    <row r="740" spans="1:11">
      <c r="A740" s="5" t="s">
        <v>564</v>
      </c>
      <c r="B740">
        <v>-0.22956386465280801</v>
      </c>
      <c r="C740">
        <v>0.293935021435068</v>
      </c>
      <c r="D740" t="s">
        <v>7057</v>
      </c>
      <c r="E740">
        <v>-0.40586075355492801</v>
      </c>
      <c r="F740">
        <v>1.25721417117439E-2</v>
      </c>
      <c r="G740" t="s">
        <v>10214</v>
      </c>
      <c r="H740" s="5">
        <v>-0.35131837236762697</v>
      </c>
      <c r="I740" s="5">
        <v>1.3476781219076001E-2</v>
      </c>
      <c r="J740" t="s">
        <v>13329</v>
      </c>
      <c r="K740" s="3" t="s">
        <v>6307</v>
      </c>
    </row>
    <row r="741" spans="1:11">
      <c r="A741" s="5" t="s">
        <v>4746</v>
      </c>
      <c r="B741">
        <v>-0.81247606756434398</v>
      </c>
      <c r="C741">
        <v>2.0798522042408899E-2</v>
      </c>
      <c r="D741" t="s">
        <v>7058</v>
      </c>
      <c r="E741">
        <v>-0.32705536674832902</v>
      </c>
      <c r="F741">
        <v>0.240814395357204</v>
      </c>
      <c r="G741" t="s">
        <v>10215</v>
      </c>
      <c r="H741" s="5">
        <v>-0.60487713213435101</v>
      </c>
      <c r="I741" s="5">
        <v>1.35109679153783E-2</v>
      </c>
      <c r="J741" t="s">
        <v>13330</v>
      </c>
      <c r="K741" s="3" t="s">
        <v>6307</v>
      </c>
    </row>
    <row r="742" spans="1:11">
      <c r="A742" s="5" t="s">
        <v>2197</v>
      </c>
      <c r="B742">
        <v>-0.69124943843928799</v>
      </c>
      <c r="C742">
        <v>6.4358347398223896E-4</v>
      </c>
      <c r="D742" t="s">
        <v>7059</v>
      </c>
      <c r="E742">
        <v>-0.118666272656119</v>
      </c>
      <c r="F742">
        <v>0.99784296676676698</v>
      </c>
      <c r="G742" t="s">
        <v>10216</v>
      </c>
      <c r="H742" s="5">
        <v>-0.390959698358057</v>
      </c>
      <c r="I742" s="5">
        <v>1.35437584579175E-2</v>
      </c>
      <c r="J742" t="s">
        <v>13331</v>
      </c>
      <c r="K742" s="3" t="s">
        <v>6307</v>
      </c>
    </row>
    <row r="743" spans="1:11">
      <c r="A743" s="5" t="s">
        <v>35</v>
      </c>
      <c r="B743">
        <v>-0.66392229727343499</v>
      </c>
      <c r="C743">
        <v>1.36240627659542E-2</v>
      </c>
      <c r="D743" t="s">
        <v>7060</v>
      </c>
      <c r="E743">
        <v>-0.228287948011375</v>
      </c>
      <c r="F743">
        <v>0.31160188583072501</v>
      </c>
      <c r="G743" t="s">
        <v>10217</v>
      </c>
      <c r="H743" s="5">
        <v>-0.40682845251252098</v>
      </c>
      <c r="I743" s="5">
        <v>1.3561269191213501E-2</v>
      </c>
      <c r="J743" t="s">
        <v>13332</v>
      </c>
      <c r="K743" s="3" t="s">
        <v>6307</v>
      </c>
    </row>
    <row r="744" spans="1:11">
      <c r="A744" s="5" t="s">
        <v>196</v>
      </c>
      <c r="B744">
        <v>-0.27634792513039602</v>
      </c>
      <c r="C744">
        <v>5.2695763697872301E-2</v>
      </c>
      <c r="D744" t="s">
        <v>7061</v>
      </c>
      <c r="E744">
        <v>-0.24008643268795499</v>
      </c>
      <c r="F744">
        <v>0.111705453306358</v>
      </c>
      <c r="G744" t="s">
        <v>10218</v>
      </c>
      <c r="H744" s="5">
        <v>-0.25858816807708102</v>
      </c>
      <c r="I744" s="5">
        <v>1.36506778085368E-2</v>
      </c>
      <c r="J744" t="s">
        <v>13333</v>
      </c>
      <c r="K744" s="3" t="s">
        <v>6307</v>
      </c>
    </row>
    <row r="745" spans="1:11">
      <c r="A745" s="5" t="s">
        <v>467</v>
      </c>
      <c r="B745">
        <v>0.29232772049495298</v>
      </c>
      <c r="C745">
        <v>5.00499101079694E-2</v>
      </c>
      <c r="D745" t="s">
        <v>7062</v>
      </c>
      <c r="E745">
        <v>0.13309701035696</v>
      </c>
      <c r="F745">
        <v>0.14611492290234199</v>
      </c>
      <c r="G745" t="s">
        <v>10219</v>
      </c>
      <c r="H745" s="5">
        <v>0.196486609982234</v>
      </c>
      <c r="I745" s="5">
        <v>1.41603941863012E-2</v>
      </c>
      <c r="J745" t="s">
        <v>13334</v>
      </c>
      <c r="K745" s="3" t="s">
        <v>6306</v>
      </c>
    </row>
    <row r="746" spans="1:11">
      <c r="A746" s="5" t="s">
        <v>2553</v>
      </c>
      <c r="B746">
        <v>-0.54379828139449804</v>
      </c>
      <c r="C746">
        <v>9.8694291802956906E-3</v>
      </c>
      <c r="D746" t="s">
        <v>7063</v>
      </c>
      <c r="E746">
        <v>-0.29306603211672599</v>
      </c>
      <c r="F746">
        <v>0.36908589136526099</v>
      </c>
      <c r="G746" t="s">
        <v>10220</v>
      </c>
      <c r="H746" s="5">
        <v>-0.37138535477217999</v>
      </c>
      <c r="I746" s="5">
        <v>1.4270366963958401E-2</v>
      </c>
      <c r="J746" t="s">
        <v>13335</v>
      </c>
      <c r="K746" s="3" t="s">
        <v>6307</v>
      </c>
    </row>
    <row r="747" spans="1:11">
      <c r="A747" s="5" t="s">
        <v>1566</v>
      </c>
      <c r="B747">
        <v>-0.154703960861027</v>
      </c>
      <c r="C747">
        <v>0.15973329824867799</v>
      </c>
      <c r="D747" t="s">
        <v>7064</v>
      </c>
      <c r="E747">
        <v>-0.564846283409563</v>
      </c>
      <c r="F747">
        <v>3.42074094400572E-2</v>
      </c>
      <c r="G747" t="s">
        <v>10221</v>
      </c>
      <c r="H747" s="5">
        <v>-0.242073199556122</v>
      </c>
      <c r="I747" s="5">
        <v>1.4333524180642499E-2</v>
      </c>
      <c r="J747" t="s">
        <v>13336</v>
      </c>
      <c r="K747" s="3" t="s">
        <v>6307</v>
      </c>
    </row>
    <row r="748" spans="1:11">
      <c r="A748" s="5" t="s">
        <v>3809</v>
      </c>
      <c r="B748">
        <v>-0.28003883205948898</v>
      </c>
      <c r="C748">
        <v>0.196755578195629</v>
      </c>
      <c r="D748" t="s">
        <v>7065</v>
      </c>
      <c r="E748">
        <v>-0.47126884292382398</v>
      </c>
      <c r="F748">
        <v>2.7619527121556499E-2</v>
      </c>
      <c r="G748" t="s">
        <v>10222</v>
      </c>
      <c r="H748" s="5">
        <v>-0.34712693190663602</v>
      </c>
      <c r="I748" s="5">
        <v>1.43480377200619E-2</v>
      </c>
      <c r="J748" t="s">
        <v>13337</v>
      </c>
      <c r="K748" s="3" t="s">
        <v>6307</v>
      </c>
    </row>
    <row r="749" spans="1:11">
      <c r="A749" s="5" t="s">
        <v>6298</v>
      </c>
      <c r="B749">
        <v>0.26038435268301502</v>
      </c>
      <c r="C749">
        <v>6.3893659687167897E-2</v>
      </c>
      <c r="D749" t="s">
        <v>7066</v>
      </c>
      <c r="E749">
        <v>0.14085267126039699</v>
      </c>
      <c r="F749">
        <v>0.115014286161585</v>
      </c>
      <c r="G749" t="s">
        <v>10223</v>
      </c>
      <c r="H749" s="5">
        <v>0.223244713677102</v>
      </c>
      <c r="I749" s="5">
        <v>1.43600894699847E-2</v>
      </c>
      <c r="J749" t="s">
        <v>13338</v>
      </c>
      <c r="K749" s="3" t="s">
        <v>6306</v>
      </c>
    </row>
    <row r="750" spans="1:11">
      <c r="A750" s="5" t="s">
        <v>3120</v>
      </c>
      <c r="B750">
        <v>-0.41252192321048597</v>
      </c>
      <c r="C750">
        <v>9.2223084164917299E-2</v>
      </c>
      <c r="D750" t="s">
        <v>7067</v>
      </c>
      <c r="E750">
        <v>-0.54168565166695803</v>
      </c>
      <c r="F750">
        <v>7.3628517680953895E-2</v>
      </c>
      <c r="G750" t="s">
        <v>10224</v>
      </c>
      <c r="H750" s="5">
        <v>-0.52415838499865197</v>
      </c>
      <c r="I750" s="5">
        <v>1.4379218068494201E-2</v>
      </c>
      <c r="J750" t="s">
        <v>13339</v>
      </c>
      <c r="K750" s="3" t="s">
        <v>6307</v>
      </c>
    </row>
    <row r="751" spans="1:11">
      <c r="A751" s="5" t="s">
        <v>3529</v>
      </c>
      <c r="B751">
        <v>-0.27318971351523702</v>
      </c>
      <c r="C751">
        <v>0.19916311231660699</v>
      </c>
      <c r="D751" t="s">
        <v>7068</v>
      </c>
      <c r="E751">
        <v>-0.54427477464602403</v>
      </c>
      <c r="F751">
        <v>2.48084077794592E-2</v>
      </c>
      <c r="G751" t="s">
        <v>10225</v>
      </c>
      <c r="H751" s="5">
        <v>-0.43008235258022198</v>
      </c>
      <c r="I751" s="5">
        <v>1.43971805227674E-2</v>
      </c>
      <c r="J751" t="s">
        <v>13340</v>
      </c>
      <c r="K751" s="3" t="s">
        <v>6307</v>
      </c>
    </row>
    <row r="752" spans="1:11">
      <c r="A752" s="5" t="s">
        <v>5190</v>
      </c>
      <c r="B752">
        <v>0.32206089235156499</v>
      </c>
      <c r="C752">
        <v>8.5051308146186499E-2</v>
      </c>
      <c r="D752" t="s">
        <v>7069</v>
      </c>
      <c r="E752">
        <v>0.188808315560346</v>
      </c>
      <c r="F752">
        <v>8.9730241130882196E-2</v>
      </c>
      <c r="G752" t="s">
        <v>10226</v>
      </c>
      <c r="H752" s="5">
        <v>0.21523190011048199</v>
      </c>
      <c r="I752" s="5">
        <v>1.4456914127241999E-2</v>
      </c>
      <c r="J752" t="s">
        <v>13341</v>
      </c>
      <c r="K752" s="3" t="s">
        <v>6306</v>
      </c>
    </row>
    <row r="753" spans="1:11">
      <c r="A753" s="5" t="s">
        <v>2173</v>
      </c>
      <c r="B753">
        <v>-0.33344466858622501</v>
      </c>
      <c r="C753">
        <v>0.22916817301753001</v>
      </c>
      <c r="D753" t="s">
        <v>7070</v>
      </c>
      <c r="E753">
        <v>-0.42921862447318299</v>
      </c>
      <c r="F753">
        <v>2.6430091638641601E-2</v>
      </c>
      <c r="G753" t="s">
        <v>10227</v>
      </c>
      <c r="H753" s="5">
        <v>-0.387374664291466</v>
      </c>
      <c r="I753" s="5">
        <v>1.4566996287379201E-2</v>
      </c>
      <c r="J753" t="s">
        <v>13342</v>
      </c>
      <c r="K753" s="3" t="s">
        <v>6307</v>
      </c>
    </row>
    <row r="754" spans="1:11">
      <c r="A754" s="5" t="s">
        <v>3140</v>
      </c>
      <c r="B754">
        <v>0.36115427344599499</v>
      </c>
      <c r="C754">
        <v>8.81523495312211E-2</v>
      </c>
      <c r="D754" t="s">
        <v>7071</v>
      </c>
      <c r="E754">
        <v>0.27299180926565902</v>
      </c>
      <c r="F754">
        <v>8.7842597707384604E-2</v>
      </c>
      <c r="G754" t="s">
        <v>10228</v>
      </c>
      <c r="H754" s="5">
        <v>0.31894194537058701</v>
      </c>
      <c r="I754" s="5">
        <v>1.4801490552767801E-2</v>
      </c>
      <c r="J754" t="s">
        <v>13343</v>
      </c>
      <c r="K754" s="3" t="s">
        <v>6306</v>
      </c>
    </row>
    <row r="755" spans="1:11">
      <c r="A755" s="5" t="s">
        <v>3475</v>
      </c>
      <c r="B755">
        <v>0.31367352742143201</v>
      </c>
      <c r="C755">
        <v>2.01201231168971E-2</v>
      </c>
      <c r="D755" t="s">
        <v>7072</v>
      </c>
      <c r="E755">
        <v>8.9545550984673303E-2</v>
      </c>
      <c r="F755">
        <v>0.26939761474402202</v>
      </c>
      <c r="G755" t="s">
        <v>10229</v>
      </c>
      <c r="H755" s="5">
        <v>0.23894432516040401</v>
      </c>
      <c r="I755" s="5">
        <v>1.49276290691842E-2</v>
      </c>
      <c r="J755" t="s">
        <v>13344</v>
      </c>
      <c r="K755" s="3" t="s">
        <v>6306</v>
      </c>
    </row>
    <row r="756" spans="1:11">
      <c r="A756" s="5" t="s">
        <v>5062</v>
      </c>
      <c r="B756">
        <v>0.63767841193562202</v>
      </c>
      <c r="C756">
        <v>1.15868693596853E-3</v>
      </c>
      <c r="D756" t="s">
        <v>7073</v>
      </c>
      <c r="E756">
        <v>3.1647631967246098E-2</v>
      </c>
      <c r="F756">
        <v>0.87404946196260902</v>
      </c>
      <c r="G756" t="s">
        <v>10230</v>
      </c>
      <c r="H756" s="5">
        <v>0.35093805124739602</v>
      </c>
      <c r="I756" s="5">
        <v>1.4958370021036701E-2</v>
      </c>
      <c r="J756" t="s">
        <v>13345</v>
      </c>
      <c r="K756" s="3" t="s">
        <v>6306</v>
      </c>
    </row>
    <row r="757" spans="1:11">
      <c r="A757" s="5" t="s">
        <v>4132</v>
      </c>
      <c r="B757">
        <v>-0.12301930530705101</v>
      </c>
      <c r="C757">
        <v>0.19872964810886401</v>
      </c>
      <c r="D757" t="s">
        <v>7074</v>
      </c>
      <c r="E757">
        <v>-0.48534061898094299</v>
      </c>
      <c r="F757">
        <v>2.6702154021234398E-2</v>
      </c>
      <c r="G757" t="s">
        <v>10231</v>
      </c>
      <c r="H757" s="5">
        <v>-0.33894259209477601</v>
      </c>
      <c r="I757" s="5">
        <v>1.4983022329704099E-2</v>
      </c>
      <c r="J757" t="s">
        <v>13346</v>
      </c>
      <c r="K757" s="3" t="s">
        <v>6307</v>
      </c>
    </row>
    <row r="758" spans="1:11">
      <c r="A758" s="5" t="s">
        <v>25</v>
      </c>
      <c r="B758">
        <v>1.7821366199015101E-2</v>
      </c>
      <c r="C758">
        <v>0.70614621048861304</v>
      </c>
      <c r="D758" t="s">
        <v>7075</v>
      </c>
      <c r="E758">
        <v>0.53701647310938205</v>
      </c>
      <c r="F758">
        <v>1.39111258247998E-3</v>
      </c>
      <c r="G758" t="s">
        <v>10232</v>
      </c>
      <c r="H758" s="5">
        <v>0.36953431379007901</v>
      </c>
      <c r="I758" s="5">
        <v>1.50933584927288E-2</v>
      </c>
      <c r="J758" t="s">
        <v>13347</v>
      </c>
      <c r="K758" s="3" t="s">
        <v>6306</v>
      </c>
    </row>
    <row r="759" spans="1:11">
      <c r="A759" s="5" t="s">
        <v>5150</v>
      </c>
      <c r="B759">
        <v>-0.83603545488110298</v>
      </c>
      <c r="C759">
        <v>3.0244442963713999E-3</v>
      </c>
      <c r="D759" t="s">
        <v>7076</v>
      </c>
      <c r="E759">
        <v>-0.179895504328691</v>
      </c>
      <c r="F759">
        <v>0.65039217573247998</v>
      </c>
      <c r="G759" t="s">
        <v>10233</v>
      </c>
      <c r="H759" s="5">
        <v>-0.44584781833385001</v>
      </c>
      <c r="I759" s="5">
        <v>1.5135320706675301E-2</v>
      </c>
      <c r="J759" t="s">
        <v>13348</v>
      </c>
      <c r="K759" s="3" t="s">
        <v>6307</v>
      </c>
    </row>
    <row r="760" spans="1:11">
      <c r="A760" s="5" t="s">
        <v>4692</v>
      </c>
      <c r="B760">
        <v>6.6831671967555795E-2</v>
      </c>
      <c r="C760">
        <v>0.30052718787431798</v>
      </c>
      <c r="D760" t="s">
        <v>7077</v>
      </c>
      <c r="E760">
        <v>0.50544233916261105</v>
      </c>
      <c r="F760">
        <v>1.45765405981402E-2</v>
      </c>
      <c r="G760" t="s">
        <v>10234</v>
      </c>
      <c r="H760" s="5">
        <v>0.392088300927872</v>
      </c>
      <c r="I760" s="5">
        <v>1.51655827698548E-2</v>
      </c>
      <c r="J760" t="s">
        <v>13349</v>
      </c>
      <c r="K760" s="3" t="s">
        <v>6306</v>
      </c>
    </row>
    <row r="761" spans="1:11">
      <c r="A761" s="5" t="s">
        <v>5913</v>
      </c>
      <c r="B761">
        <v>0.19152021720534801</v>
      </c>
      <c r="C761">
        <v>3.9548739432663897E-2</v>
      </c>
      <c r="D761" t="s">
        <v>7078</v>
      </c>
      <c r="E761">
        <v>0.15642268533350701</v>
      </c>
      <c r="F761">
        <v>0.16605397436404801</v>
      </c>
      <c r="G761" t="s">
        <v>10235</v>
      </c>
      <c r="H761" s="5">
        <v>0.18926185153466901</v>
      </c>
      <c r="I761" s="5">
        <v>1.5186749248572899E-2</v>
      </c>
      <c r="J761" t="s">
        <v>7078</v>
      </c>
      <c r="K761" s="3" t="s">
        <v>6306</v>
      </c>
    </row>
    <row r="762" spans="1:11">
      <c r="A762" s="5" t="s">
        <v>2581</v>
      </c>
      <c r="B762">
        <v>-0.58439041752645404</v>
      </c>
      <c r="C762">
        <v>2.0170105610584299E-2</v>
      </c>
      <c r="D762" t="s">
        <v>7079</v>
      </c>
      <c r="E762">
        <v>-0.40973887395516601</v>
      </c>
      <c r="F762">
        <v>0.27040250155890999</v>
      </c>
      <c r="G762" t="s">
        <v>10236</v>
      </c>
      <c r="H762" s="5">
        <v>-0.49230639451415298</v>
      </c>
      <c r="I762" s="5">
        <v>1.53018680045177E-2</v>
      </c>
      <c r="J762" t="s">
        <v>13350</v>
      </c>
      <c r="K762" s="3" t="s">
        <v>6307</v>
      </c>
    </row>
    <row r="763" spans="1:11">
      <c r="A763" s="5" t="s">
        <v>4874</v>
      </c>
      <c r="B763">
        <v>0.23167272089141899</v>
      </c>
      <c r="C763">
        <v>0.13543118767947701</v>
      </c>
      <c r="D763" t="s">
        <v>7080</v>
      </c>
      <c r="E763">
        <v>0.23318104402801301</v>
      </c>
      <c r="F763">
        <v>5.1604800067876301E-2</v>
      </c>
      <c r="G763" t="s">
        <v>10237</v>
      </c>
      <c r="H763" s="5">
        <v>0.23318104402801301</v>
      </c>
      <c r="I763" s="5">
        <v>1.5344230229324801E-2</v>
      </c>
      <c r="J763" t="s">
        <v>13351</v>
      </c>
      <c r="K763" s="3" t="s">
        <v>6306</v>
      </c>
    </row>
    <row r="764" spans="1:11">
      <c r="A764" s="5" t="s">
        <v>2748</v>
      </c>
      <c r="B764">
        <v>-0.56262939097259002</v>
      </c>
      <c r="C764">
        <v>1.6158908964590601E-2</v>
      </c>
      <c r="D764" t="s">
        <v>7081</v>
      </c>
      <c r="E764">
        <v>-0.19288839109857001</v>
      </c>
      <c r="F764">
        <v>0.34424089826756499</v>
      </c>
      <c r="G764" t="s">
        <v>10238</v>
      </c>
      <c r="H764" s="5">
        <v>-0.29258498827496499</v>
      </c>
      <c r="I764" s="5">
        <v>1.5394210652388701E-2</v>
      </c>
      <c r="J764" t="s">
        <v>13352</v>
      </c>
      <c r="K764" s="3" t="s">
        <v>6307</v>
      </c>
    </row>
    <row r="765" spans="1:11">
      <c r="A765" s="5" t="s">
        <v>4832</v>
      </c>
      <c r="B765">
        <v>0.26900889272378697</v>
      </c>
      <c r="C765">
        <v>0.14169217902206599</v>
      </c>
      <c r="D765" t="s">
        <v>7082</v>
      </c>
      <c r="E765">
        <v>0.13721771555335499</v>
      </c>
      <c r="F765">
        <v>5.3912570491781803E-2</v>
      </c>
      <c r="G765" t="s">
        <v>10239</v>
      </c>
      <c r="H765" s="5">
        <v>0.175354489350079</v>
      </c>
      <c r="I765" s="5">
        <v>1.5486507982210299E-2</v>
      </c>
      <c r="J765" t="s">
        <v>13353</v>
      </c>
      <c r="K765" s="3" t="s">
        <v>6306</v>
      </c>
    </row>
    <row r="766" spans="1:11">
      <c r="A766" s="5" t="s">
        <v>447</v>
      </c>
      <c r="B766">
        <v>-0.109650302497401</v>
      </c>
      <c r="C766">
        <v>0.30553757059870501</v>
      </c>
      <c r="D766" t="s">
        <v>7083</v>
      </c>
      <c r="E766">
        <v>-0.242073199556122</v>
      </c>
      <c r="F766">
        <v>1.4689361053592699E-2</v>
      </c>
      <c r="G766" t="s">
        <v>10240</v>
      </c>
      <c r="H766" s="5">
        <v>-0.124579612891973</v>
      </c>
      <c r="I766" s="5">
        <v>1.54988074160528E-2</v>
      </c>
      <c r="J766" t="s">
        <v>13354</v>
      </c>
      <c r="K766" s="3" t="s">
        <v>6307</v>
      </c>
    </row>
    <row r="767" spans="1:11">
      <c r="A767" s="5" t="s">
        <v>1330</v>
      </c>
      <c r="B767">
        <v>-0.209780164352774</v>
      </c>
      <c r="C767">
        <v>0.281764648382689</v>
      </c>
      <c r="D767" t="s">
        <v>7084</v>
      </c>
      <c r="E767">
        <v>-0.42739124218327401</v>
      </c>
      <c r="F767">
        <v>1.63382369031644E-2</v>
      </c>
      <c r="G767" t="s">
        <v>10241</v>
      </c>
      <c r="H767" s="5">
        <v>-0.38872362741564898</v>
      </c>
      <c r="I767" s="5">
        <v>1.55097767677887E-2</v>
      </c>
      <c r="J767" t="s">
        <v>13355</v>
      </c>
      <c r="K767" s="3" t="s">
        <v>6307</v>
      </c>
    </row>
    <row r="768" spans="1:11">
      <c r="A768" s="5" t="s">
        <v>2665</v>
      </c>
      <c r="B768">
        <v>-0.33622488228327402</v>
      </c>
      <c r="C768">
        <v>0.15788969445603501</v>
      </c>
      <c r="D768" t="s">
        <v>7085</v>
      </c>
      <c r="E768">
        <v>-0.68917827084786598</v>
      </c>
      <c r="F768">
        <v>4.0124709382329198E-2</v>
      </c>
      <c r="G768" t="s">
        <v>10242</v>
      </c>
      <c r="H768" s="5">
        <v>-0.52647021942403505</v>
      </c>
      <c r="I768" s="5">
        <v>1.5541201742674E-2</v>
      </c>
      <c r="J768" t="s">
        <v>13356</v>
      </c>
      <c r="K768" s="3" t="s">
        <v>6307</v>
      </c>
    </row>
    <row r="769" spans="1:11">
      <c r="A769" s="5" t="s">
        <v>5410</v>
      </c>
      <c r="B769">
        <v>-0.53401871621040897</v>
      </c>
      <c r="C769">
        <v>8.4745589699118697E-3</v>
      </c>
      <c r="D769" t="s">
        <v>7086</v>
      </c>
      <c r="E769">
        <v>-0.145962054442</v>
      </c>
      <c r="F769">
        <v>0.47999985310705301</v>
      </c>
      <c r="G769" t="s">
        <v>10243</v>
      </c>
      <c r="H769" s="5">
        <v>-0.43744920719435498</v>
      </c>
      <c r="I769" s="5">
        <v>1.5598193311725799E-2</v>
      </c>
      <c r="J769" t="s">
        <v>13357</v>
      </c>
      <c r="K769" s="3" t="s">
        <v>6307</v>
      </c>
    </row>
    <row r="770" spans="1:11">
      <c r="A770" s="5" t="s">
        <v>1712</v>
      </c>
      <c r="B770">
        <v>-0.49242974633711001</v>
      </c>
      <c r="C770">
        <v>5.9021295963374798E-2</v>
      </c>
      <c r="D770" t="s">
        <v>7087</v>
      </c>
      <c r="E770">
        <v>-0.136751763813414</v>
      </c>
      <c r="F770">
        <v>0.143129337911169</v>
      </c>
      <c r="G770" t="s">
        <v>10244</v>
      </c>
      <c r="H770" s="5">
        <v>-0.266048844054948</v>
      </c>
      <c r="I770" s="5">
        <v>1.5713512767425698E-2</v>
      </c>
      <c r="J770" t="s">
        <v>13358</v>
      </c>
      <c r="K770" s="3" t="s">
        <v>6307</v>
      </c>
    </row>
    <row r="771" spans="1:11">
      <c r="A771" s="5" t="s">
        <v>5982</v>
      </c>
      <c r="B771">
        <v>-0.491197333000849</v>
      </c>
      <c r="C771">
        <v>2.2860906490167501E-2</v>
      </c>
      <c r="D771" t="s">
        <v>7088</v>
      </c>
      <c r="E771">
        <v>-0.20185206583999901</v>
      </c>
      <c r="F771">
        <v>0.27205039850071899</v>
      </c>
      <c r="G771" t="s">
        <v>10245</v>
      </c>
      <c r="H771" s="5">
        <v>-0.454690924401282</v>
      </c>
      <c r="I771" s="5">
        <v>1.57179990275177E-2</v>
      </c>
      <c r="J771" t="s">
        <v>13359</v>
      </c>
      <c r="K771" s="3" t="s">
        <v>6307</v>
      </c>
    </row>
    <row r="772" spans="1:11">
      <c r="A772" s="5" t="s">
        <v>5619</v>
      </c>
      <c r="B772">
        <v>-0.61521920327770097</v>
      </c>
      <c r="C772">
        <v>7.6252261261051E-3</v>
      </c>
      <c r="D772" t="s">
        <v>7089</v>
      </c>
      <c r="E772">
        <v>-0.18969016595080501</v>
      </c>
      <c r="F772">
        <v>0.44311800836451998</v>
      </c>
      <c r="G772" t="s">
        <v>10246</v>
      </c>
      <c r="H772" s="5">
        <v>-0.39692354351956199</v>
      </c>
      <c r="I772" s="5">
        <v>1.5762835692372499E-2</v>
      </c>
      <c r="J772" t="s">
        <v>13360</v>
      </c>
      <c r="K772" s="3" t="s">
        <v>6307</v>
      </c>
    </row>
    <row r="773" spans="1:11">
      <c r="A773" s="5" t="s">
        <v>4982</v>
      </c>
      <c r="B773">
        <v>0.24068595185957001</v>
      </c>
      <c r="C773">
        <v>0.185735934852678</v>
      </c>
      <c r="D773" t="s">
        <v>7090</v>
      </c>
      <c r="E773">
        <v>0.173788029585872</v>
      </c>
      <c r="F773">
        <v>3.9055555192590803E-2</v>
      </c>
      <c r="G773" t="s">
        <v>10247</v>
      </c>
      <c r="H773" s="5">
        <v>0.23049726553968899</v>
      </c>
      <c r="I773" s="5">
        <v>1.58125797893384E-2</v>
      </c>
      <c r="J773" t="s">
        <v>13361</v>
      </c>
      <c r="K773" s="3" t="s">
        <v>6306</v>
      </c>
    </row>
    <row r="774" spans="1:11">
      <c r="A774" s="5" t="s">
        <v>814</v>
      </c>
      <c r="B774">
        <v>0.35080407993695201</v>
      </c>
      <c r="C774">
        <v>2.6037682143066201E-2</v>
      </c>
      <c r="D774" t="s">
        <v>7091</v>
      </c>
      <c r="E774">
        <v>7.1126173731179604E-2</v>
      </c>
      <c r="F774">
        <v>0.25270514039134101</v>
      </c>
      <c r="G774" t="s">
        <v>10248</v>
      </c>
      <c r="H774" s="5">
        <v>0.165677506796504</v>
      </c>
      <c r="I774" s="5">
        <v>1.59456141058309E-2</v>
      </c>
      <c r="J774" t="s">
        <v>13362</v>
      </c>
      <c r="K774" s="3" t="s">
        <v>6306</v>
      </c>
    </row>
    <row r="775" spans="1:11">
      <c r="A775" s="5" t="s">
        <v>37</v>
      </c>
      <c r="B775">
        <v>-7.8580777931461995E-2</v>
      </c>
      <c r="C775">
        <v>0.13950242235902599</v>
      </c>
      <c r="D775" t="s">
        <v>7092</v>
      </c>
      <c r="E775">
        <v>-0.60084399546928802</v>
      </c>
      <c r="F775">
        <v>4.7282982337497698E-2</v>
      </c>
      <c r="G775" t="s">
        <v>10249</v>
      </c>
      <c r="H775" s="5">
        <v>-0.43611106573810998</v>
      </c>
      <c r="I775" s="5">
        <v>1.60033545215554E-2</v>
      </c>
      <c r="J775" t="s">
        <v>13363</v>
      </c>
      <c r="K775" s="3" t="s">
        <v>6307</v>
      </c>
    </row>
    <row r="776" spans="1:11">
      <c r="A776" s="5" t="s">
        <v>4774</v>
      </c>
      <c r="B776">
        <v>0.22954942792764599</v>
      </c>
      <c r="C776">
        <v>4.7823824829779003E-2</v>
      </c>
      <c r="D776" t="s">
        <v>7093</v>
      </c>
      <c r="E776">
        <v>0.176204093359832</v>
      </c>
      <c r="F776">
        <v>0.14727597954399099</v>
      </c>
      <c r="G776" t="s">
        <v>10250</v>
      </c>
      <c r="H776" s="5">
        <v>0.21463509649290299</v>
      </c>
      <c r="I776" s="5">
        <v>1.6006286759901098E-2</v>
      </c>
      <c r="J776" t="s">
        <v>13364</v>
      </c>
      <c r="K776" s="3" t="s">
        <v>6306</v>
      </c>
    </row>
    <row r="777" spans="1:11">
      <c r="A777" s="5" t="s">
        <v>2415</v>
      </c>
      <c r="B777">
        <v>-0.49597646399717699</v>
      </c>
      <c r="C777">
        <v>3.4343105070478601E-2</v>
      </c>
      <c r="D777" t="s">
        <v>7094</v>
      </c>
      <c r="E777">
        <v>-0.32436450861625099</v>
      </c>
      <c r="F777">
        <v>0.20564648951543099</v>
      </c>
      <c r="G777" t="s">
        <v>10251</v>
      </c>
      <c r="H777" s="5">
        <v>-0.42520299854350702</v>
      </c>
      <c r="I777" s="5">
        <v>1.60758458903979E-2</v>
      </c>
      <c r="J777" t="s">
        <v>13365</v>
      </c>
      <c r="K777" s="3" t="s">
        <v>6307</v>
      </c>
    </row>
    <row r="778" spans="1:11">
      <c r="A778" s="5" t="s">
        <v>4748</v>
      </c>
      <c r="B778">
        <v>-0.38620295938745802</v>
      </c>
      <c r="C778">
        <v>5.0184258149050899E-2</v>
      </c>
      <c r="D778" t="s">
        <v>7095</v>
      </c>
      <c r="E778">
        <v>-0.20380895269660901</v>
      </c>
      <c r="F778">
        <v>0.154760054931777</v>
      </c>
      <c r="G778" t="s">
        <v>10252</v>
      </c>
      <c r="H778" s="5">
        <v>-0.22912596255227999</v>
      </c>
      <c r="I778" s="5">
        <v>1.6126913440442502E-2</v>
      </c>
      <c r="J778" t="s">
        <v>13366</v>
      </c>
      <c r="K778" s="3" t="s">
        <v>6307</v>
      </c>
    </row>
    <row r="779" spans="1:11">
      <c r="A779" s="5" t="s">
        <v>4736</v>
      </c>
      <c r="B779">
        <v>-0.23392002545844401</v>
      </c>
      <c r="C779">
        <v>7.9292986502268195E-2</v>
      </c>
      <c r="D779" t="s">
        <v>7096</v>
      </c>
      <c r="E779">
        <v>-0.45681919123076298</v>
      </c>
      <c r="F779">
        <v>9.9985406501965704E-2</v>
      </c>
      <c r="G779" t="s">
        <v>10253</v>
      </c>
      <c r="H779" s="5">
        <v>-0.39807891039486099</v>
      </c>
      <c r="I779" s="5">
        <v>1.6154255079130601E-2</v>
      </c>
      <c r="J779" t="s">
        <v>13367</v>
      </c>
      <c r="K779" s="3" t="s">
        <v>6307</v>
      </c>
    </row>
    <row r="780" spans="1:11">
      <c r="A780" s="5" t="s">
        <v>712</v>
      </c>
      <c r="B780">
        <v>-0.72907097992136205</v>
      </c>
      <c r="C780">
        <v>3.6556814261575299E-3</v>
      </c>
      <c r="D780" t="s">
        <v>7097</v>
      </c>
      <c r="E780">
        <v>-6.5152618456770395E-2</v>
      </c>
      <c r="F780">
        <v>0.64284571275853797</v>
      </c>
      <c r="G780" t="s">
        <v>10254</v>
      </c>
      <c r="H780" s="5">
        <v>-0.36432363000213802</v>
      </c>
      <c r="I780" s="5">
        <v>1.62900852679011E-2</v>
      </c>
      <c r="J780" t="s">
        <v>13368</v>
      </c>
      <c r="K780" s="3" t="s">
        <v>6307</v>
      </c>
    </row>
    <row r="781" spans="1:11">
      <c r="A781" s="5" t="s">
        <v>304</v>
      </c>
      <c r="B781">
        <v>-0.27524634333845799</v>
      </c>
      <c r="C781">
        <v>0.109663238873171</v>
      </c>
      <c r="D781" t="s">
        <v>7098</v>
      </c>
      <c r="E781">
        <v>-0.42009735173867302</v>
      </c>
      <c r="F781">
        <v>6.6890037445731201E-2</v>
      </c>
      <c r="G781" t="s">
        <v>10255</v>
      </c>
      <c r="H781" s="5">
        <v>-0.347671847538566</v>
      </c>
      <c r="I781" s="5">
        <v>1.66643757312675E-2</v>
      </c>
      <c r="J781" t="s">
        <v>13369</v>
      </c>
      <c r="K781" s="3" t="s">
        <v>6307</v>
      </c>
    </row>
    <row r="782" spans="1:11">
      <c r="A782" s="5" t="s">
        <v>4856</v>
      </c>
      <c r="B782">
        <v>-0.63326705351295098</v>
      </c>
      <c r="C782">
        <v>7.7072825115361799E-3</v>
      </c>
      <c r="D782" t="s">
        <v>7099</v>
      </c>
      <c r="E782">
        <v>-0.11612701025606501</v>
      </c>
      <c r="F782">
        <v>0.46650163690324498</v>
      </c>
      <c r="G782" t="s">
        <v>10256</v>
      </c>
      <c r="H782" s="5">
        <v>-0.26240944004530797</v>
      </c>
      <c r="I782" s="5">
        <v>1.66852809853179E-2</v>
      </c>
      <c r="J782" t="s">
        <v>13370</v>
      </c>
      <c r="K782" s="3" t="s">
        <v>6307</v>
      </c>
    </row>
    <row r="783" spans="1:11">
      <c r="A783" s="5" t="s">
        <v>31</v>
      </c>
      <c r="B783">
        <v>0.58015046692097205</v>
      </c>
      <c r="C783">
        <v>6.05410519642453E-2</v>
      </c>
      <c r="D783" t="s">
        <v>7100</v>
      </c>
      <c r="E783">
        <v>0.304181416231323</v>
      </c>
      <c r="F783">
        <v>0.120924643136674</v>
      </c>
      <c r="G783" t="s">
        <v>10257</v>
      </c>
      <c r="H783" s="5">
        <v>0.31044764070419201</v>
      </c>
      <c r="I783" s="5">
        <v>1.6773925942019999E-2</v>
      </c>
      <c r="J783" t="s">
        <v>13371</v>
      </c>
      <c r="K783" s="3" t="s">
        <v>6306</v>
      </c>
    </row>
    <row r="784" spans="1:11">
      <c r="A784" s="5" t="s">
        <v>2185</v>
      </c>
      <c r="B784">
        <v>-0.41673030291958102</v>
      </c>
      <c r="C784">
        <v>2.2246728227562199E-2</v>
      </c>
      <c r="D784" t="s">
        <v>7101</v>
      </c>
      <c r="E784">
        <v>-0.276150949412238</v>
      </c>
      <c r="F784">
        <v>0.27408362327156199</v>
      </c>
      <c r="G784" t="s">
        <v>10258</v>
      </c>
      <c r="H784" s="5">
        <v>-0.34556444770073103</v>
      </c>
      <c r="I784" s="5">
        <v>1.6807268642733401E-2</v>
      </c>
      <c r="J784" t="s">
        <v>13372</v>
      </c>
      <c r="K784" s="3" t="s">
        <v>6307</v>
      </c>
    </row>
    <row r="785" spans="1:11">
      <c r="A785" s="5" t="s">
        <v>1306</v>
      </c>
      <c r="B785">
        <v>-0.19853027061143799</v>
      </c>
      <c r="C785">
        <v>0.22304281491314801</v>
      </c>
      <c r="D785" t="s">
        <v>7102</v>
      </c>
      <c r="E785">
        <v>-0.33817133106435299</v>
      </c>
      <c r="F785">
        <v>2.7314352935761101E-2</v>
      </c>
      <c r="G785" t="s">
        <v>10259</v>
      </c>
      <c r="H785" s="5">
        <v>-0.29101302819288699</v>
      </c>
      <c r="I785" s="5">
        <v>1.6823497542004202E-2</v>
      </c>
      <c r="J785" t="s">
        <v>13373</v>
      </c>
      <c r="K785" s="3" t="s">
        <v>6307</v>
      </c>
    </row>
    <row r="786" spans="1:11">
      <c r="A786" s="5" t="s">
        <v>4036</v>
      </c>
      <c r="B786">
        <v>0.48231556051955998</v>
      </c>
      <c r="C786">
        <v>0.12898369265406001</v>
      </c>
      <c r="D786" t="s">
        <v>7103</v>
      </c>
      <c r="E786">
        <v>0.337661530449131</v>
      </c>
      <c r="F786">
        <v>6.3179505649552797E-2</v>
      </c>
      <c r="G786" t="s">
        <v>10260</v>
      </c>
      <c r="H786" s="5">
        <v>0.34483389464436998</v>
      </c>
      <c r="I786" s="5">
        <v>1.6894515820514398E-2</v>
      </c>
      <c r="J786" t="s">
        <v>13374</v>
      </c>
      <c r="K786" s="3" t="s">
        <v>6306</v>
      </c>
    </row>
    <row r="787" spans="1:11">
      <c r="A787" s="5" t="s">
        <v>1108</v>
      </c>
      <c r="B787">
        <v>-0.315027344597755</v>
      </c>
      <c r="C787">
        <v>4.1538904311730698E-2</v>
      </c>
      <c r="D787" t="s">
        <v>7104</v>
      </c>
      <c r="E787">
        <v>-0.106047769305275</v>
      </c>
      <c r="F787">
        <v>0.19458152324911701</v>
      </c>
      <c r="G787" t="s">
        <v>10261</v>
      </c>
      <c r="H787" s="5">
        <v>-0.21904975311152799</v>
      </c>
      <c r="I787" s="5">
        <v>1.6919954374919902E-2</v>
      </c>
      <c r="J787" t="s">
        <v>13375</v>
      </c>
      <c r="K787" s="3" t="s">
        <v>6307</v>
      </c>
    </row>
    <row r="788" spans="1:11">
      <c r="A788" s="5" t="s">
        <v>2011</v>
      </c>
      <c r="B788">
        <v>-0.29408851046059398</v>
      </c>
      <c r="C788">
        <v>2.6442049462857602E-2</v>
      </c>
      <c r="D788" t="s">
        <v>7105</v>
      </c>
      <c r="E788">
        <v>-0.28263929092353102</v>
      </c>
      <c r="F788">
        <v>0.224133705041901</v>
      </c>
      <c r="G788" t="s">
        <v>10262</v>
      </c>
      <c r="H788" s="5">
        <v>-0.29408851046059398</v>
      </c>
      <c r="I788" s="5">
        <v>1.6927800678776299E-2</v>
      </c>
      <c r="J788" t="s">
        <v>13376</v>
      </c>
      <c r="K788" s="3" t="s">
        <v>6307</v>
      </c>
    </row>
    <row r="789" spans="1:11">
      <c r="A789" s="5" t="s">
        <v>3309</v>
      </c>
      <c r="B789">
        <v>-1.0950556517160199</v>
      </c>
      <c r="C789">
        <v>8.4599875753433695E-4</v>
      </c>
      <c r="D789" t="s">
        <v>7106</v>
      </c>
      <c r="E789">
        <v>3.5631806146010699E-2</v>
      </c>
      <c r="F789">
        <v>0.98661726450364595</v>
      </c>
      <c r="G789" t="s">
        <v>10263</v>
      </c>
      <c r="H789" s="5">
        <v>-0.462908147490105</v>
      </c>
      <c r="I789" s="5">
        <v>1.70148474345246E-2</v>
      </c>
      <c r="J789" t="s">
        <v>13377</v>
      </c>
      <c r="K789" s="3" t="s">
        <v>6307</v>
      </c>
    </row>
    <row r="790" spans="1:11">
      <c r="A790" s="5" t="s">
        <v>4554</v>
      </c>
      <c r="B790">
        <v>0.35467396632534998</v>
      </c>
      <c r="C790">
        <v>5.0927863141392499E-2</v>
      </c>
      <c r="D790" t="s">
        <v>7107</v>
      </c>
      <c r="E790">
        <v>0.13174216191618701</v>
      </c>
      <c r="F790">
        <v>0.17174593305225</v>
      </c>
      <c r="G790" t="s">
        <v>10264</v>
      </c>
      <c r="H790" s="5">
        <v>0.225506030575607</v>
      </c>
      <c r="I790" s="5">
        <v>1.7130785656097599E-2</v>
      </c>
      <c r="J790" t="s">
        <v>7107</v>
      </c>
      <c r="K790" s="3" t="s">
        <v>6306</v>
      </c>
    </row>
    <row r="791" spans="1:11">
      <c r="A791" s="5" t="s">
        <v>6170</v>
      </c>
      <c r="B791">
        <v>-0.159090141469519</v>
      </c>
      <c r="C791">
        <v>0.32793403259931397</v>
      </c>
      <c r="D791" t="s">
        <v>7108</v>
      </c>
      <c r="E791">
        <v>-0.74939916923730998</v>
      </c>
      <c r="F791">
        <v>1.4677065115237101E-2</v>
      </c>
      <c r="G791" t="s">
        <v>10265</v>
      </c>
      <c r="H791" s="5">
        <v>-0.352904844647491</v>
      </c>
      <c r="I791" s="5">
        <v>1.7208643621432498E-2</v>
      </c>
      <c r="J791" t="s">
        <v>13378</v>
      </c>
      <c r="K791" s="3" t="s">
        <v>6307</v>
      </c>
    </row>
    <row r="792" spans="1:11">
      <c r="A792" s="5" t="s">
        <v>740</v>
      </c>
      <c r="B792">
        <v>0.19495847774856401</v>
      </c>
      <c r="C792">
        <v>0.97009517611112095</v>
      </c>
      <c r="D792" t="s">
        <v>7109</v>
      </c>
      <c r="E792">
        <v>-0.57859285010123795</v>
      </c>
      <c r="F792">
        <v>5.7676028904402E-4</v>
      </c>
      <c r="G792" t="s">
        <v>10266</v>
      </c>
      <c r="H792" s="5">
        <v>-0.26003637010845199</v>
      </c>
      <c r="I792" s="5">
        <v>1.7338410220586499E-2</v>
      </c>
      <c r="J792" t="s">
        <v>13379</v>
      </c>
      <c r="K792" s="3" t="s">
        <v>6307</v>
      </c>
    </row>
    <row r="793" spans="1:11">
      <c r="A793" s="5" t="s">
        <v>3825</v>
      </c>
      <c r="B793">
        <v>-0.35461282142107498</v>
      </c>
      <c r="C793">
        <v>6.4786224796998096E-2</v>
      </c>
      <c r="D793" t="s">
        <v>7110</v>
      </c>
      <c r="E793">
        <v>-0.25859563074752301</v>
      </c>
      <c r="F793">
        <v>0.124521000997696</v>
      </c>
      <c r="G793" t="s">
        <v>10267</v>
      </c>
      <c r="H793" s="5">
        <v>-0.31814606937176898</v>
      </c>
      <c r="I793" s="5">
        <v>1.73450259781287E-2</v>
      </c>
      <c r="J793" t="s">
        <v>13380</v>
      </c>
      <c r="K793" s="3" t="s">
        <v>6307</v>
      </c>
    </row>
    <row r="794" spans="1:11">
      <c r="A794" s="5" t="s">
        <v>4882</v>
      </c>
      <c r="B794">
        <v>-0.44738043790644999</v>
      </c>
      <c r="C794">
        <v>5.4694147770682197E-2</v>
      </c>
      <c r="D794" t="s">
        <v>7111</v>
      </c>
      <c r="E794">
        <v>-0.206919746356409</v>
      </c>
      <c r="F794">
        <v>0.15356798199419</v>
      </c>
      <c r="G794" t="s">
        <v>10268</v>
      </c>
      <c r="H794" s="5">
        <v>-0.324470255371343</v>
      </c>
      <c r="I794" s="5">
        <v>1.7385445462103001E-2</v>
      </c>
      <c r="J794" t="s">
        <v>13381</v>
      </c>
      <c r="K794" s="3" t="s">
        <v>6307</v>
      </c>
    </row>
    <row r="795" spans="1:11">
      <c r="A795" s="5" t="s">
        <v>2291</v>
      </c>
      <c r="B795">
        <v>0.367668327983525</v>
      </c>
      <c r="C795">
        <v>0.123537202167532</v>
      </c>
      <c r="D795" t="s">
        <v>7112</v>
      </c>
      <c r="E795">
        <v>0.208542440668436</v>
      </c>
      <c r="F795">
        <v>6.0733900668750597E-2</v>
      </c>
      <c r="G795" t="s">
        <v>10269</v>
      </c>
      <c r="H795" s="5">
        <v>0.34567261010996497</v>
      </c>
      <c r="I795" s="5">
        <v>1.7392289557556801E-2</v>
      </c>
      <c r="J795" t="s">
        <v>13382</v>
      </c>
      <c r="K795" s="3" t="s">
        <v>6306</v>
      </c>
    </row>
    <row r="796" spans="1:11">
      <c r="A796" s="5" t="s">
        <v>3984</v>
      </c>
      <c r="B796">
        <v>-0.83045892819261702</v>
      </c>
      <c r="C796">
        <v>3.1599236330805601E-2</v>
      </c>
      <c r="D796" t="s">
        <v>7113</v>
      </c>
      <c r="E796">
        <v>-0.55431132081716605</v>
      </c>
      <c r="F796">
        <v>0.22133192720755401</v>
      </c>
      <c r="G796" t="s">
        <v>10270</v>
      </c>
      <c r="H796" s="5">
        <v>-0.60822294844757596</v>
      </c>
      <c r="I796" s="5">
        <v>1.7395148220507601E-2</v>
      </c>
      <c r="J796" t="s">
        <v>13383</v>
      </c>
      <c r="K796" s="3" t="s">
        <v>6307</v>
      </c>
    </row>
    <row r="797" spans="1:11">
      <c r="A797" s="5" t="s">
        <v>2770</v>
      </c>
      <c r="B797">
        <v>-0.61897674513538903</v>
      </c>
      <c r="C797">
        <v>4.18169412206887E-2</v>
      </c>
      <c r="D797" t="s">
        <v>7114</v>
      </c>
      <c r="E797">
        <v>-0.20093416247169801</v>
      </c>
      <c r="F797">
        <v>0.20223518230821899</v>
      </c>
      <c r="G797" t="s">
        <v>10271</v>
      </c>
      <c r="H797" s="5">
        <v>-0.30954611085204498</v>
      </c>
      <c r="I797" s="5">
        <v>1.7401475295731699E-2</v>
      </c>
      <c r="J797" t="s">
        <v>13384</v>
      </c>
      <c r="K797" s="3" t="s">
        <v>6307</v>
      </c>
    </row>
    <row r="798" spans="1:11">
      <c r="A798" s="5" t="s">
        <v>6080</v>
      </c>
      <c r="B798">
        <v>-0.23069311004416099</v>
      </c>
      <c r="C798">
        <v>0.14952639328799799</v>
      </c>
      <c r="D798" t="s">
        <v>7115</v>
      </c>
      <c r="E798">
        <v>-0.205664593831244</v>
      </c>
      <c r="F798">
        <v>4.81687437747116E-2</v>
      </c>
      <c r="G798" t="s">
        <v>10272</v>
      </c>
      <c r="H798" s="5">
        <v>-0.23069311004416099</v>
      </c>
      <c r="I798" s="5">
        <v>1.7542730475709301E-2</v>
      </c>
      <c r="J798" t="s">
        <v>13385</v>
      </c>
      <c r="K798" s="3" t="s">
        <v>6307</v>
      </c>
    </row>
    <row r="799" spans="1:11">
      <c r="A799" s="5" t="s">
        <v>1270</v>
      </c>
      <c r="B799">
        <v>-1.1526207226517999</v>
      </c>
      <c r="C799">
        <v>1.5557391579850499E-3</v>
      </c>
      <c r="D799" t="s">
        <v>7116</v>
      </c>
      <c r="E799">
        <v>0.20318316885236201</v>
      </c>
      <c r="F799">
        <v>0.96613347412379502</v>
      </c>
      <c r="G799" t="s">
        <v>10273</v>
      </c>
      <c r="H799" s="5">
        <v>-0.81556832828749803</v>
      </c>
      <c r="I799" s="5">
        <v>1.76389670989637E-2</v>
      </c>
      <c r="J799" t="s">
        <v>13386</v>
      </c>
      <c r="K799" s="3" t="s">
        <v>6307</v>
      </c>
    </row>
    <row r="800" spans="1:11">
      <c r="A800" s="5" t="s">
        <v>1999</v>
      </c>
      <c r="B800">
        <v>-0.51309795928934698</v>
      </c>
      <c r="C800">
        <v>7.6349409655034298E-2</v>
      </c>
      <c r="D800" t="s">
        <v>7117</v>
      </c>
      <c r="E800">
        <v>-0.39781001765270901</v>
      </c>
      <c r="F800">
        <v>0.109913838556517</v>
      </c>
      <c r="G800" t="s">
        <v>10274</v>
      </c>
      <c r="H800" s="5">
        <v>-0.46356652760610301</v>
      </c>
      <c r="I800" s="5">
        <v>1.76598007513473E-2</v>
      </c>
      <c r="J800" t="s">
        <v>13387</v>
      </c>
      <c r="K800" s="3" t="s">
        <v>6307</v>
      </c>
    </row>
    <row r="801" spans="1:11">
      <c r="A801" s="5" t="s">
        <v>2798</v>
      </c>
      <c r="B801">
        <v>-0.74144120730829299</v>
      </c>
      <c r="C801">
        <v>1.0570458457029299E-2</v>
      </c>
      <c r="D801" t="s">
        <v>7118</v>
      </c>
      <c r="E801">
        <v>-0.40986181048602199</v>
      </c>
      <c r="F801">
        <v>0.39546517584092999</v>
      </c>
      <c r="G801" t="s">
        <v>10275</v>
      </c>
      <c r="H801" s="5">
        <v>-0.46980307440750202</v>
      </c>
      <c r="I801" s="5">
        <v>1.7667079390837299E-2</v>
      </c>
      <c r="J801" t="s">
        <v>13388</v>
      </c>
      <c r="K801" s="3" t="s">
        <v>6307</v>
      </c>
    </row>
    <row r="802" spans="1:11">
      <c r="A802" s="5" t="s">
        <v>4398</v>
      </c>
      <c r="B802">
        <v>-0.26216666085714602</v>
      </c>
      <c r="C802">
        <v>0.180194484677452</v>
      </c>
      <c r="D802" t="s">
        <v>7119</v>
      </c>
      <c r="E802">
        <v>-0.45642518254806802</v>
      </c>
      <c r="F802">
        <v>4.5544903791045303E-2</v>
      </c>
      <c r="G802" t="s">
        <v>10276</v>
      </c>
      <c r="H802" s="5">
        <v>-0.31650804793062598</v>
      </c>
      <c r="I802" s="5">
        <v>1.7712786386933702E-2</v>
      </c>
      <c r="J802" t="s">
        <v>13389</v>
      </c>
      <c r="K802" s="3" t="s">
        <v>6307</v>
      </c>
    </row>
    <row r="803" spans="1:11">
      <c r="A803" s="5" t="s">
        <v>1272</v>
      </c>
      <c r="B803">
        <v>0.38119081805854199</v>
      </c>
      <c r="C803">
        <v>4.6619156954063302E-2</v>
      </c>
      <c r="D803" t="s">
        <v>7120</v>
      </c>
      <c r="E803">
        <v>0.23911367719055501</v>
      </c>
      <c r="F803">
        <v>0.159275820630701</v>
      </c>
      <c r="G803" t="s">
        <v>10277</v>
      </c>
      <c r="H803" s="5">
        <v>0.35358045367184299</v>
      </c>
      <c r="I803" s="5">
        <v>1.7985293381325401E-2</v>
      </c>
      <c r="J803" t="s">
        <v>13390</v>
      </c>
      <c r="K803" s="3" t="s">
        <v>6306</v>
      </c>
    </row>
    <row r="804" spans="1:11">
      <c r="A804" s="5" t="s">
        <v>4858</v>
      </c>
      <c r="B804">
        <v>-0.18460529097145101</v>
      </c>
      <c r="C804">
        <v>9.5957974201192203E-2</v>
      </c>
      <c r="D804" t="s">
        <v>7121</v>
      </c>
      <c r="E804">
        <v>-0.52019455005815896</v>
      </c>
      <c r="F804">
        <v>8.2568602158544294E-2</v>
      </c>
      <c r="G804" t="s">
        <v>10278</v>
      </c>
      <c r="H804" s="5">
        <v>-0.40810391353659697</v>
      </c>
      <c r="I804" s="5">
        <v>1.8095502703262999E-2</v>
      </c>
      <c r="J804" t="s">
        <v>13391</v>
      </c>
      <c r="K804" s="3" t="s">
        <v>6307</v>
      </c>
    </row>
    <row r="805" spans="1:11">
      <c r="A805" s="5" t="s">
        <v>4360</v>
      </c>
      <c r="B805">
        <v>0.343907548883639</v>
      </c>
      <c r="C805">
        <v>4.1057659802076901E-2</v>
      </c>
      <c r="D805" t="s">
        <v>7122</v>
      </c>
      <c r="E805">
        <v>0.15930725951690999</v>
      </c>
      <c r="F805">
        <v>0.20637915752500499</v>
      </c>
      <c r="G805" t="s">
        <v>10279</v>
      </c>
      <c r="H805" s="5">
        <v>0.25029356286362697</v>
      </c>
      <c r="I805" s="5">
        <v>1.80958335440209E-2</v>
      </c>
      <c r="J805" t="s">
        <v>13392</v>
      </c>
      <c r="K805" s="3" t="s">
        <v>6306</v>
      </c>
    </row>
    <row r="806" spans="1:11">
      <c r="A806" s="5" t="s">
        <v>2447</v>
      </c>
      <c r="B806">
        <v>0.25626533239003402</v>
      </c>
      <c r="C806">
        <v>0.19269511426277899</v>
      </c>
      <c r="D806" t="s">
        <v>7123</v>
      </c>
      <c r="E806">
        <v>0.306811574135537</v>
      </c>
      <c r="F806">
        <v>3.6899295439879999E-2</v>
      </c>
      <c r="G806" t="s">
        <v>10280</v>
      </c>
      <c r="H806" s="5">
        <v>0.27661404888132302</v>
      </c>
      <c r="I806" s="5">
        <v>1.8099587906873899E-2</v>
      </c>
      <c r="J806" t="s">
        <v>13393</v>
      </c>
      <c r="K806" s="3" t="s">
        <v>6306</v>
      </c>
    </row>
    <row r="807" spans="1:11">
      <c r="A807" s="5" t="s">
        <v>1772</v>
      </c>
      <c r="B807">
        <v>-0.118048706083901</v>
      </c>
      <c r="C807">
        <v>0.171155746423378</v>
      </c>
      <c r="D807" t="s">
        <v>7124</v>
      </c>
      <c r="E807">
        <v>-0.42100019784300802</v>
      </c>
      <c r="F807">
        <v>4.0459028975495699E-2</v>
      </c>
      <c r="G807" t="s">
        <v>10281</v>
      </c>
      <c r="H807" s="5">
        <v>-0.36955251327906602</v>
      </c>
      <c r="I807" s="5">
        <v>1.8100466664950899E-2</v>
      </c>
      <c r="J807" t="s">
        <v>13394</v>
      </c>
      <c r="K807" s="3" t="s">
        <v>6307</v>
      </c>
    </row>
    <row r="808" spans="1:11">
      <c r="A808" s="5" t="s">
        <v>4012</v>
      </c>
      <c r="B808">
        <v>-7.2552527384835502E-2</v>
      </c>
      <c r="C808">
        <v>0.46662075460371299</v>
      </c>
      <c r="D808" t="s">
        <v>7125</v>
      </c>
      <c r="E808">
        <v>-0.33056484466410702</v>
      </c>
      <c r="F808">
        <v>8.5583427437897607E-3</v>
      </c>
      <c r="G808" t="s">
        <v>10282</v>
      </c>
      <c r="H808" s="5">
        <v>-0.184279018226643</v>
      </c>
      <c r="I808" s="5">
        <v>1.82244049106252E-2</v>
      </c>
      <c r="J808" t="s">
        <v>13395</v>
      </c>
      <c r="K808" s="3" t="s">
        <v>6307</v>
      </c>
    </row>
    <row r="809" spans="1:11">
      <c r="A809" s="5" t="s">
        <v>4230</v>
      </c>
      <c r="B809">
        <v>-0.50052676460793599</v>
      </c>
      <c r="C809">
        <v>7.9953693923354701E-3</v>
      </c>
      <c r="D809" t="s">
        <v>7126</v>
      </c>
      <c r="E809">
        <v>-0.148609194323189</v>
      </c>
      <c r="F809">
        <v>0.52652256616648496</v>
      </c>
      <c r="G809" t="s">
        <v>10283</v>
      </c>
      <c r="H809" s="5">
        <v>-0.400846471547806</v>
      </c>
      <c r="I809" s="5">
        <v>1.83365041691716E-2</v>
      </c>
      <c r="J809" t="s">
        <v>13396</v>
      </c>
      <c r="K809" s="3" t="s">
        <v>6307</v>
      </c>
    </row>
    <row r="810" spans="1:11">
      <c r="A810" s="5" t="s">
        <v>4844</v>
      </c>
      <c r="B810">
        <v>-5.1415850406802702E-2</v>
      </c>
      <c r="C810">
        <v>0.26059899013850801</v>
      </c>
      <c r="D810" t="s">
        <v>7127</v>
      </c>
      <c r="E810">
        <v>-0.51271230945592094</v>
      </c>
      <c r="F810">
        <v>2.0482676522808999E-2</v>
      </c>
      <c r="G810" t="s">
        <v>10284</v>
      </c>
      <c r="H810" s="5">
        <v>-0.43507789500983701</v>
      </c>
      <c r="I810" s="5">
        <v>1.8666056447187902E-2</v>
      </c>
      <c r="J810" t="s">
        <v>13397</v>
      </c>
      <c r="K810" s="3" t="s">
        <v>6307</v>
      </c>
    </row>
    <row r="811" spans="1:11">
      <c r="A811" s="5" t="s">
        <v>5108</v>
      </c>
      <c r="B811">
        <v>-0.46031587127195001</v>
      </c>
      <c r="C811">
        <v>5.8109121240031199E-3</v>
      </c>
      <c r="D811" t="s">
        <v>7128</v>
      </c>
      <c r="E811">
        <v>7.7124889559551393E-2</v>
      </c>
      <c r="F811">
        <v>0.61697054654342998</v>
      </c>
      <c r="G811" t="s">
        <v>10285</v>
      </c>
      <c r="H811" s="5">
        <v>-0.26398991459820698</v>
      </c>
      <c r="I811" s="5">
        <v>1.8708795789977899E-2</v>
      </c>
      <c r="J811" t="s">
        <v>13398</v>
      </c>
      <c r="K811" s="3" t="s">
        <v>6307</v>
      </c>
    </row>
    <row r="812" spans="1:11">
      <c r="A812" s="5" t="s">
        <v>6148</v>
      </c>
      <c r="B812">
        <v>0.50880959001896198</v>
      </c>
      <c r="C812">
        <v>1.37289919974971E-3</v>
      </c>
      <c r="D812" t="s">
        <v>7129</v>
      </c>
      <c r="E812">
        <v>4.87550700749435E-2</v>
      </c>
      <c r="F812">
        <v>0.95670865790301995</v>
      </c>
      <c r="G812" t="s">
        <v>10286</v>
      </c>
      <c r="H812" s="5">
        <v>0.18933084478155399</v>
      </c>
      <c r="I812" s="5">
        <v>1.87177388089881E-2</v>
      </c>
      <c r="J812" t="s">
        <v>13399</v>
      </c>
      <c r="K812" s="3" t="s">
        <v>6306</v>
      </c>
    </row>
    <row r="813" spans="1:11">
      <c r="A813" s="5" t="s">
        <v>3787</v>
      </c>
      <c r="B813">
        <v>0.369847528797625</v>
      </c>
      <c r="C813">
        <v>0.311023786760869</v>
      </c>
      <c r="D813" t="s">
        <v>7130</v>
      </c>
      <c r="E813">
        <v>0.31337984573532701</v>
      </c>
      <c r="F813">
        <v>2.1769730561626899E-2</v>
      </c>
      <c r="G813" t="s">
        <v>10287</v>
      </c>
      <c r="H813" s="5">
        <v>0.32983847514386799</v>
      </c>
      <c r="I813" s="5">
        <v>1.87704502222007E-2</v>
      </c>
      <c r="J813" t="s">
        <v>13400</v>
      </c>
      <c r="K813" s="3" t="s">
        <v>6306</v>
      </c>
    </row>
    <row r="814" spans="1:11">
      <c r="A814" s="5" t="s">
        <v>2806</v>
      </c>
      <c r="B814">
        <v>-5.5400360150287403E-3</v>
      </c>
      <c r="C814">
        <v>0.658036298884069</v>
      </c>
      <c r="D814" t="s">
        <v>7131</v>
      </c>
      <c r="E814">
        <v>0.421227868486787</v>
      </c>
      <c r="F814">
        <v>3.2964418904921598E-3</v>
      </c>
      <c r="G814" t="s">
        <v>10288</v>
      </c>
      <c r="H814" s="5">
        <v>0.26654695767154202</v>
      </c>
      <c r="I814" s="5">
        <v>1.8771836813224901E-2</v>
      </c>
      <c r="J814" t="s">
        <v>13401</v>
      </c>
      <c r="K814" s="3" t="s">
        <v>6306</v>
      </c>
    </row>
    <row r="815" spans="1:11">
      <c r="A815" s="5" t="s">
        <v>176</v>
      </c>
      <c r="B815">
        <v>-0.46695933806287099</v>
      </c>
      <c r="C815">
        <v>1.85365220055097E-2</v>
      </c>
      <c r="D815" t="s">
        <v>7132</v>
      </c>
      <c r="E815">
        <v>-8.8506599933641503E-2</v>
      </c>
      <c r="F815">
        <v>0.34138602758001502</v>
      </c>
      <c r="G815" t="s">
        <v>10289</v>
      </c>
      <c r="H815" s="5">
        <v>-0.27937961405228801</v>
      </c>
      <c r="I815" s="5">
        <v>1.88956899218467E-2</v>
      </c>
      <c r="J815" t="s">
        <v>13402</v>
      </c>
      <c r="K815" s="3" t="s">
        <v>6307</v>
      </c>
    </row>
    <row r="816" spans="1:11">
      <c r="A816" s="5" t="s">
        <v>2912</v>
      </c>
      <c r="B816">
        <v>-0.48363559784815002</v>
      </c>
      <c r="C816">
        <v>6.6682618215300499E-2</v>
      </c>
      <c r="D816" t="s">
        <v>7133</v>
      </c>
      <c r="E816">
        <v>-9.7390000564846702E-2</v>
      </c>
      <c r="F816">
        <v>0.16290605659410401</v>
      </c>
      <c r="G816" t="s">
        <v>10290</v>
      </c>
      <c r="H816" s="5">
        <v>-0.37153688967802101</v>
      </c>
      <c r="I816" s="5">
        <v>1.8910151202996502E-2</v>
      </c>
      <c r="J816" t="s">
        <v>13403</v>
      </c>
      <c r="K816" s="3" t="s">
        <v>6307</v>
      </c>
    </row>
    <row r="817" spans="1:11">
      <c r="A817" s="5" t="s">
        <v>5018</v>
      </c>
      <c r="B817">
        <v>0.15686550287402301</v>
      </c>
      <c r="C817">
        <v>0.70526968462804995</v>
      </c>
      <c r="D817" t="s">
        <v>7134</v>
      </c>
      <c r="E817">
        <v>0.41532736018927602</v>
      </c>
      <c r="F817">
        <v>2.53520355755216E-3</v>
      </c>
      <c r="G817" t="s">
        <v>10291</v>
      </c>
      <c r="H817" s="5">
        <v>0.28930487134511601</v>
      </c>
      <c r="I817" s="5">
        <v>1.9133733086863301E-2</v>
      </c>
      <c r="J817" t="s">
        <v>13404</v>
      </c>
      <c r="K817" s="3" t="s">
        <v>6306</v>
      </c>
    </row>
    <row r="818" spans="1:11">
      <c r="A818" s="5" t="s">
        <v>4304</v>
      </c>
      <c r="B818">
        <v>-7.04499852480895E-2</v>
      </c>
      <c r="C818">
        <v>0.460333729288738</v>
      </c>
      <c r="D818" t="s">
        <v>7135</v>
      </c>
      <c r="E818">
        <v>-0.435579210590327</v>
      </c>
      <c r="F818">
        <v>7.2491656627681096E-3</v>
      </c>
      <c r="G818" t="s">
        <v>10292</v>
      </c>
      <c r="H818" s="5">
        <v>-0.19421019815526</v>
      </c>
      <c r="I818" s="5">
        <v>1.9164081084491601E-2</v>
      </c>
      <c r="J818" t="s">
        <v>13405</v>
      </c>
      <c r="K818" s="3" t="s">
        <v>6307</v>
      </c>
    </row>
    <row r="819" spans="1:11">
      <c r="A819" s="5" t="s">
        <v>5299</v>
      </c>
      <c r="B819">
        <v>0.30772750514076802</v>
      </c>
      <c r="C819">
        <v>8.2950242584054104E-2</v>
      </c>
      <c r="D819" t="s">
        <v>7136</v>
      </c>
      <c r="E819">
        <v>0.17477470221342201</v>
      </c>
      <c r="F819">
        <v>0.12035684160026699</v>
      </c>
      <c r="G819" t="s">
        <v>10293</v>
      </c>
      <c r="H819" s="5">
        <v>0.18815158813635499</v>
      </c>
      <c r="I819" s="5">
        <v>1.94782833259627E-2</v>
      </c>
      <c r="J819" t="s">
        <v>7136</v>
      </c>
      <c r="K819" s="3" t="s">
        <v>6306</v>
      </c>
    </row>
    <row r="820" spans="1:11">
      <c r="A820" s="5" t="s">
        <v>5182</v>
      </c>
      <c r="B820">
        <v>-0.25149005747282899</v>
      </c>
      <c r="C820">
        <v>0.41562875319954801</v>
      </c>
      <c r="D820" t="s">
        <v>7137</v>
      </c>
      <c r="E820">
        <v>-0.80152603921822296</v>
      </c>
      <c r="F820">
        <v>1.25678905243182E-2</v>
      </c>
      <c r="G820" t="s">
        <v>10294</v>
      </c>
      <c r="H820" s="5">
        <v>-0.39809861797898699</v>
      </c>
      <c r="I820" s="5">
        <v>1.9508359521065801E-2</v>
      </c>
      <c r="J820" t="s">
        <v>13406</v>
      </c>
      <c r="K820" s="3" t="s">
        <v>6307</v>
      </c>
    </row>
    <row r="821" spans="1:11">
      <c r="A821" s="5" t="s">
        <v>3216</v>
      </c>
      <c r="B821">
        <v>-0.68658600707338002</v>
      </c>
      <c r="C821">
        <v>8.7127085404146102E-3</v>
      </c>
      <c r="D821" t="s">
        <v>7138</v>
      </c>
      <c r="E821">
        <v>-5.1780213889642802E-2</v>
      </c>
      <c r="F821">
        <v>0.53857515699843095</v>
      </c>
      <c r="G821" t="s">
        <v>10295</v>
      </c>
      <c r="H821" s="5">
        <v>-0.401768070016504</v>
      </c>
      <c r="I821" s="5">
        <v>1.9642485813796799E-2</v>
      </c>
      <c r="J821" t="s">
        <v>13407</v>
      </c>
      <c r="K821" s="3" t="s">
        <v>6307</v>
      </c>
    </row>
    <row r="822" spans="1:11">
      <c r="A822" s="5" t="s">
        <v>3413</v>
      </c>
      <c r="B822">
        <v>-0.33537895655527</v>
      </c>
      <c r="C822">
        <v>1.4395697453354801E-2</v>
      </c>
      <c r="D822" t="s">
        <v>7139</v>
      </c>
      <c r="E822">
        <v>-0.356251354140323</v>
      </c>
      <c r="F822">
        <v>0.38929604430989101</v>
      </c>
      <c r="G822" t="s">
        <v>10296</v>
      </c>
      <c r="H822" s="5">
        <v>-0.345815155347797</v>
      </c>
      <c r="I822" s="5">
        <v>1.99738586059943E-2</v>
      </c>
      <c r="J822" t="s">
        <v>13408</v>
      </c>
      <c r="K822" s="3" t="s">
        <v>6307</v>
      </c>
    </row>
    <row r="823" spans="1:11">
      <c r="A823" s="5" t="s">
        <v>4630</v>
      </c>
      <c r="B823">
        <v>-0.61031461608915005</v>
      </c>
      <c r="C823">
        <v>0.178952114710168</v>
      </c>
      <c r="D823" t="s">
        <v>7140</v>
      </c>
      <c r="E823">
        <v>-0.78257848741900804</v>
      </c>
      <c r="F823">
        <v>4.5157788929633402E-2</v>
      </c>
      <c r="G823" t="s">
        <v>10297</v>
      </c>
      <c r="H823" s="5">
        <v>-0.61373343824299698</v>
      </c>
      <c r="I823" s="5">
        <v>1.9999664376385201E-2</v>
      </c>
      <c r="J823" t="s">
        <v>13409</v>
      </c>
      <c r="K823" s="3" t="s">
        <v>6307</v>
      </c>
    </row>
    <row r="824" spans="1:11">
      <c r="A824" s="5" t="s">
        <v>4542</v>
      </c>
      <c r="B824">
        <v>-0.209780164352773</v>
      </c>
      <c r="C824">
        <v>0.25119419308519703</v>
      </c>
      <c r="D824" t="s">
        <v>7141</v>
      </c>
      <c r="E824">
        <v>-0.39201985388287303</v>
      </c>
      <c r="F824">
        <v>3.0266352508435599E-2</v>
      </c>
      <c r="G824" t="s">
        <v>10298</v>
      </c>
      <c r="H824" s="5">
        <v>-0.27085085164968897</v>
      </c>
      <c r="I824" s="5">
        <v>2.0092768666661699E-2</v>
      </c>
      <c r="J824" t="s">
        <v>13410</v>
      </c>
      <c r="K824" s="3" t="s">
        <v>6307</v>
      </c>
    </row>
    <row r="825" spans="1:11">
      <c r="A825" s="5" t="s">
        <v>459</v>
      </c>
      <c r="B825">
        <v>-0.496317000740579</v>
      </c>
      <c r="C825">
        <v>1.23723680778824E-2</v>
      </c>
      <c r="D825" t="s">
        <v>7142</v>
      </c>
      <c r="E825">
        <v>-0.239869898290613</v>
      </c>
      <c r="F825">
        <v>0.47288837900740499</v>
      </c>
      <c r="G825" t="s">
        <v>10299</v>
      </c>
      <c r="H825" s="5">
        <v>-0.419431896491542</v>
      </c>
      <c r="I825" s="5">
        <v>2.0130062440820901E-2</v>
      </c>
      <c r="J825" t="s">
        <v>13411</v>
      </c>
      <c r="K825" s="3" t="s">
        <v>6307</v>
      </c>
    </row>
    <row r="826" spans="1:11">
      <c r="A826" s="5" t="s">
        <v>4518</v>
      </c>
      <c r="B826">
        <v>-0.487966689228642</v>
      </c>
      <c r="C826">
        <v>6.9445359059228801E-2</v>
      </c>
      <c r="D826" t="s">
        <v>7143</v>
      </c>
      <c r="E826">
        <v>-0.366955215993923</v>
      </c>
      <c r="F826">
        <v>0.13817628685778199</v>
      </c>
      <c r="G826" t="s">
        <v>10300</v>
      </c>
      <c r="H826" s="5">
        <v>-0.43719669700720198</v>
      </c>
      <c r="I826" s="5">
        <v>2.0139434785877E-2</v>
      </c>
      <c r="J826" t="s">
        <v>13412</v>
      </c>
      <c r="K826" s="3" t="s">
        <v>6307</v>
      </c>
    </row>
    <row r="827" spans="1:11">
      <c r="A827" s="5" t="s">
        <v>2778</v>
      </c>
      <c r="B827">
        <v>-0.68059178530378195</v>
      </c>
      <c r="C827">
        <v>0.14571566257098001</v>
      </c>
      <c r="D827" t="s">
        <v>7144</v>
      </c>
      <c r="E827">
        <v>-0.155129947048676</v>
      </c>
      <c r="F827">
        <v>7.58924918013473E-2</v>
      </c>
      <c r="G827" t="s">
        <v>10301</v>
      </c>
      <c r="H827" s="5">
        <v>-0.48056103852166698</v>
      </c>
      <c r="I827" s="5">
        <v>2.0169396299965701E-2</v>
      </c>
      <c r="J827" t="s">
        <v>13413</v>
      </c>
      <c r="K827" s="3" t="s">
        <v>6307</v>
      </c>
    </row>
    <row r="828" spans="1:11">
      <c r="A828" s="5" t="s">
        <v>858</v>
      </c>
      <c r="B828">
        <v>-1.42708325146154E-2</v>
      </c>
      <c r="C828">
        <v>0.302583036086428</v>
      </c>
      <c r="D828" t="s">
        <v>7145</v>
      </c>
      <c r="E828">
        <v>-0.43788295762752399</v>
      </c>
      <c r="F828">
        <v>2.0340513148168999E-2</v>
      </c>
      <c r="G828" t="s">
        <v>10302</v>
      </c>
      <c r="H828" s="5">
        <v>-0.30432314886793799</v>
      </c>
      <c r="I828" s="5">
        <v>2.0193244876488398E-2</v>
      </c>
      <c r="J828" t="s">
        <v>13414</v>
      </c>
      <c r="K828" s="3" t="s">
        <v>6307</v>
      </c>
    </row>
    <row r="829" spans="1:11">
      <c r="A829" s="5" t="s">
        <v>1832</v>
      </c>
      <c r="B829">
        <v>-0.51067849234896601</v>
      </c>
      <c r="C829">
        <v>2.9761683320465499E-3</v>
      </c>
      <c r="D829" t="s">
        <v>7146</v>
      </c>
      <c r="E829">
        <v>-0.27124918907081702</v>
      </c>
      <c r="F829">
        <v>0.73479546169467902</v>
      </c>
      <c r="G829" t="s">
        <v>10303</v>
      </c>
      <c r="H829" s="5">
        <v>-0.33659926267769902</v>
      </c>
      <c r="I829" s="5">
        <v>2.0256743090406398E-2</v>
      </c>
      <c r="J829" t="s">
        <v>13415</v>
      </c>
      <c r="K829" s="3" t="s">
        <v>6307</v>
      </c>
    </row>
    <row r="830" spans="1:11">
      <c r="A830" s="11">
        <v>42625</v>
      </c>
      <c r="B830">
        <v>-0.25332362436002398</v>
      </c>
      <c r="C830">
        <v>0.14582306962104899</v>
      </c>
      <c r="D830" t="s">
        <v>7147</v>
      </c>
      <c r="E830">
        <v>-0.17538885096451701</v>
      </c>
      <c r="F830">
        <v>7.02527932729438E-2</v>
      </c>
      <c r="G830" t="s">
        <v>10304</v>
      </c>
      <c r="H830" s="5">
        <v>-0.209320932068944</v>
      </c>
      <c r="I830" s="5">
        <v>2.0370658828501701E-2</v>
      </c>
      <c r="J830" t="s">
        <v>13416</v>
      </c>
      <c r="K830" s="3" t="s">
        <v>6307</v>
      </c>
    </row>
    <row r="831" spans="1:11">
      <c r="A831" s="5" t="s">
        <v>5548</v>
      </c>
      <c r="B831">
        <v>5.2502368030216399E-2</v>
      </c>
      <c r="C831">
        <v>0.95537547033475601</v>
      </c>
      <c r="D831" t="s">
        <v>7148</v>
      </c>
      <c r="E831">
        <v>-0.70155566863138996</v>
      </c>
      <c r="F831">
        <v>5.2233390667277499E-4</v>
      </c>
      <c r="G831" t="s">
        <v>10305</v>
      </c>
      <c r="H831" s="5">
        <v>-0.38512344061445303</v>
      </c>
      <c r="I831" s="5">
        <v>2.0476837208818901E-2</v>
      </c>
      <c r="J831" t="s">
        <v>13417</v>
      </c>
      <c r="K831" s="3" t="s">
        <v>6307</v>
      </c>
    </row>
    <row r="832" spans="1:11">
      <c r="A832" s="5" t="s">
        <v>4382</v>
      </c>
      <c r="B832">
        <v>0.36065845417277398</v>
      </c>
      <c r="C832">
        <v>7.8652374457616903E-3</v>
      </c>
      <c r="D832" t="s">
        <v>7149</v>
      </c>
      <c r="E832">
        <v>0.108386376861065</v>
      </c>
      <c r="F832">
        <v>0.59074806683136505</v>
      </c>
      <c r="G832" t="s">
        <v>10306</v>
      </c>
      <c r="H832" s="5">
        <v>0.219039839066338</v>
      </c>
      <c r="I832" s="5">
        <v>2.0497699684865599E-2</v>
      </c>
      <c r="J832" t="s">
        <v>7149</v>
      </c>
      <c r="K832" s="3" t="s">
        <v>6306</v>
      </c>
    </row>
    <row r="833" spans="1:11">
      <c r="A833" s="5" t="s">
        <v>2329</v>
      </c>
      <c r="B833">
        <v>-0.58537953767514495</v>
      </c>
      <c r="C833">
        <v>1.6664581623826599E-2</v>
      </c>
      <c r="D833" t="s">
        <v>7150</v>
      </c>
      <c r="E833">
        <v>-0.29468473571444698</v>
      </c>
      <c r="F833">
        <v>0.36206006983579198</v>
      </c>
      <c r="G833" t="s">
        <v>10307</v>
      </c>
      <c r="H833" s="5">
        <v>-0.430022298137271</v>
      </c>
      <c r="I833" s="5">
        <v>2.0553855120863201E-2</v>
      </c>
      <c r="J833" t="s">
        <v>13418</v>
      </c>
      <c r="K833" s="3" t="s">
        <v>6307</v>
      </c>
    </row>
    <row r="834" spans="1:11">
      <c r="A834" s="5" t="s">
        <v>1110</v>
      </c>
      <c r="B834">
        <v>-0.50342928570295697</v>
      </c>
      <c r="C834">
        <v>6.7312520638390702E-2</v>
      </c>
      <c r="D834" t="s">
        <v>7151</v>
      </c>
      <c r="E834">
        <v>-0.26613741302299398</v>
      </c>
      <c r="F834">
        <v>0.16166831234718701</v>
      </c>
      <c r="G834" t="s">
        <v>10308</v>
      </c>
      <c r="H834" s="5">
        <v>-0.36707053110174298</v>
      </c>
      <c r="I834" s="5">
        <v>2.0663462338803298E-2</v>
      </c>
      <c r="J834" t="s">
        <v>13419</v>
      </c>
      <c r="K834" s="3" t="s">
        <v>6307</v>
      </c>
    </row>
    <row r="835" spans="1:11">
      <c r="A835" s="5" t="s">
        <v>5444</v>
      </c>
      <c r="B835">
        <v>-0.42550518117158298</v>
      </c>
      <c r="C835">
        <v>6.18991750577983E-3</v>
      </c>
      <c r="D835" t="s">
        <v>7152</v>
      </c>
      <c r="E835">
        <v>-8.9592039825426295E-2</v>
      </c>
      <c r="F835">
        <v>0.61972996226724997</v>
      </c>
      <c r="G835" t="s">
        <v>10309</v>
      </c>
      <c r="H835" s="5">
        <v>-0.33947965747794501</v>
      </c>
      <c r="I835" s="5">
        <v>2.0718278295785299E-2</v>
      </c>
      <c r="J835" t="s">
        <v>13420</v>
      </c>
      <c r="K835" s="3" t="s">
        <v>6307</v>
      </c>
    </row>
    <row r="836" spans="1:11">
      <c r="A836" s="5" t="s">
        <v>3869</v>
      </c>
      <c r="B836">
        <v>-0.168775357279835</v>
      </c>
      <c r="C836">
        <v>0.174999259048049</v>
      </c>
      <c r="D836" t="s">
        <v>7153</v>
      </c>
      <c r="E836">
        <v>-0.55622350784293495</v>
      </c>
      <c r="F836">
        <v>5.1643553030693103E-2</v>
      </c>
      <c r="G836" t="s">
        <v>10310</v>
      </c>
      <c r="H836" s="5">
        <v>-0.26163556336744098</v>
      </c>
      <c r="I836" s="5">
        <v>2.0725965717558199E-2</v>
      </c>
      <c r="J836" t="s">
        <v>13421</v>
      </c>
      <c r="K836" s="3" t="s">
        <v>6307</v>
      </c>
    </row>
    <row r="837" spans="1:11">
      <c r="A837" s="5" t="s">
        <v>2529</v>
      </c>
      <c r="B837">
        <v>-0.212716639341821</v>
      </c>
      <c r="C837">
        <v>0.26506899332915002</v>
      </c>
      <c r="D837" t="s">
        <v>7154</v>
      </c>
      <c r="E837">
        <v>-0.262533299016111</v>
      </c>
      <c r="F837">
        <v>3.0544829052372099E-2</v>
      </c>
      <c r="G837" t="s">
        <v>10311</v>
      </c>
      <c r="H837" s="5">
        <v>-0.249936275760716</v>
      </c>
      <c r="I837" s="5">
        <v>2.0738084356912601E-2</v>
      </c>
      <c r="J837" t="s">
        <v>13422</v>
      </c>
      <c r="K837" s="3" t="s">
        <v>6307</v>
      </c>
    </row>
    <row r="838" spans="1:11">
      <c r="A838" s="5" t="s">
        <v>436</v>
      </c>
      <c r="B838">
        <v>-0.46475889304790502</v>
      </c>
      <c r="C838">
        <v>8.6385440387878695E-2</v>
      </c>
      <c r="D838" t="s">
        <v>7155</v>
      </c>
      <c r="E838">
        <v>-0.306079102654576</v>
      </c>
      <c r="F838">
        <v>0.13257774798841901</v>
      </c>
      <c r="G838" t="s">
        <v>10312</v>
      </c>
      <c r="H838" s="5">
        <v>-0.306079102654576</v>
      </c>
      <c r="I838" s="5">
        <v>2.0804123524414301E-2</v>
      </c>
      <c r="J838" t="s">
        <v>13423</v>
      </c>
      <c r="K838" s="3" t="s">
        <v>6307</v>
      </c>
    </row>
    <row r="839" spans="1:11">
      <c r="A839" s="5" t="s">
        <v>1923</v>
      </c>
      <c r="B839">
        <v>0.34340384265039697</v>
      </c>
      <c r="C839">
        <v>0.15135750003714099</v>
      </c>
      <c r="D839" t="s">
        <v>7156</v>
      </c>
      <c r="E839">
        <v>7.4014573067304898E-2</v>
      </c>
      <c r="F839">
        <v>6.2827442600198097E-2</v>
      </c>
      <c r="G839" t="s">
        <v>10313</v>
      </c>
      <c r="H839" s="5">
        <v>0.277140638245296</v>
      </c>
      <c r="I839" s="5">
        <v>2.0916659256376799E-2</v>
      </c>
      <c r="J839" t="s">
        <v>13424</v>
      </c>
      <c r="K839" s="3" t="s">
        <v>6306</v>
      </c>
    </row>
    <row r="840" spans="1:11">
      <c r="A840" s="5" t="s">
        <v>5309</v>
      </c>
      <c r="B840">
        <v>-0.35184988486487601</v>
      </c>
      <c r="C840">
        <v>1.1566434076729699E-2</v>
      </c>
      <c r="D840" t="s">
        <v>7157</v>
      </c>
      <c r="E840">
        <v>-0.12764809570754501</v>
      </c>
      <c r="F840">
        <v>0.49243273526754</v>
      </c>
      <c r="G840" t="s">
        <v>10314</v>
      </c>
      <c r="H840" s="5">
        <v>-0.28204564544578298</v>
      </c>
      <c r="I840" s="5">
        <v>2.1001295264451499E-2</v>
      </c>
      <c r="J840" t="s">
        <v>13425</v>
      </c>
      <c r="K840" s="3" t="s">
        <v>6307</v>
      </c>
    </row>
    <row r="841" spans="1:11">
      <c r="A841" s="5" t="s">
        <v>5106</v>
      </c>
      <c r="B841">
        <v>-0.323045049482307</v>
      </c>
      <c r="C841">
        <v>0.20669576347903301</v>
      </c>
      <c r="D841" t="s">
        <v>7158</v>
      </c>
      <c r="E841">
        <v>-0.28757954783186801</v>
      </c>
      <c r="F841">
        <v>4.65479133703703E-2</v>
      </c>
      <c r="G841" t="s">
        <v>10315</v>
      </c>
      <c r="H841" s="5">
        <v>-0.30531229865708698</v>
      </c>
      <c r="I841" s="5">
        <v>2.1150817723103101E-2</v>
      </c>
      <c r="J841" t="s">
        <v>13426</v>
      </c>
      <c r="K841" s="3" t="s">
        <v>6307</v>
      </c>
    </row>
    <row r="842" spans="1:11">
      <c r="A842" s="5" t="s">
        <v>2547</v>
      </c>
      <c r="B842">
        <v>0.34355461793720699</v>
      </c>
      <c r="C842">
        <v>1.8139553219622299E-2</v>
      </c>
      <c r="D842" t="s">
        <v>7159</v>
      </c>
      <c r="E842">
        <v>0.12637133623687899</v>
      </c>
      <c r="F842">
        <v>0.39980100103441402</v>
      </c>
      <c r="G842" t="s">
        <v>10316</v>
      </c>
      <c r="H842" s="5">
        <v>0.19291615196173001</v>
      </c>
      <c r="I842" s="5">
        <v>2.1296115714581301E-2</v>
      </c>
      <c r="J842" t="s">
        <v>7159</v>
      </c>
      <c r="K842" s="3" t="s">
        <v>6306</v>
      </c>
    </row>
    <row r="843" spans="1:11">
      <c r="A843" s="5" t="s">
        <v>6146</v>
      </c>
      <c r="B843">
        <v>-0.243513567713148</v>
      </c>
      <c r="C843">
        <v>0.15105131975258801</v>
      </c>
      <c r="D843" t="s">
        <v>7160</v>
      </c>
      <c r="E843">
        <v>-0.27028306797090601</v>
      </c>
      <c r="F843">
        <v>6.5742741886806205E-2</v>
      </c>
      <c r="G843" t="s">
        <v>10317</v>
      </c>
      <c r="H843" s="5">
        <v>-0.25689831784202699</v>
      </c>
      <c r="I843" s="5">
        <v>2.1447097374971399E-2</v>
      </c>
      <c r="J843" t="s">
        <v>13427</v>
      </c>
      <c r="K843" s="3" t="s">
        <v>6307</v>
      </c>
    </row>
    <row r="844" spans="1:11">
      <c r="A844" s="5" t="s">
        <v>834</v>
      </c>
      <c r="B844">
        <v>-0.16874359492586999</v>
      </c>
      <c r="C844">
        <v>0.51974138100702105</v>
      </c>
      <c r="D844" t="s">
        <v>7161</v>
      </c>
      <c r="E844">
        <v>-0.553855696913785</v>
      </c>
      <c r="F844">
        <v>7.4576231453863401E-3</v>
      </c>
      <c r="G844" t="s">
        <v>10318</v>
      </c>
      <c r="H844" s="5">
        <v>-0.39519097370641598</v>
      </c>
      <c r="I844" s="5">
        <v>2.1500238364679899E-2</v>
      </c>
      <c r="J844" t="s">
        <v>13428</v>
      </c>
      <c r="K844" s="3" t="s">
        <v>6307</v>
      </c>
    </row>
    <row r="845" spans="1:11">
      <c r="A845" s="5" t="s">
        <v>904</v>
      </c>
      <c r="B845">
        <v>-0.103247881490958</v>
      </c>
      <c r="C845">
        <v>0.15099407093786099</v>
      </c>
      <c r="D845" t="s">
        <v>7162</v>
      </c>
      <c r="E845">
        <v>-0.46612453344810101</v>
      </c>
      <c r="F845">
        <v>6.1625505391381799E-2</v>
      </c>
      <c r="G845" t="s">
        <v>10319</v>
      </c>
      <c r="H845" s="5">
        <v>-0.18646003624457899</v>
      </c>
      <c r="I845" s="5">
        <v>2.1592518640618001E-2</v>
      </c>
      <c r="J845" t="s">
        <v>13429</v>
      </c>
      <c r="K845" s="3" t="s">
        <v>6307</v>
      </c>
    </row>
    <row r="846" spans="1:11">
      <c r="A846" s="5" t="s">
        <v>1848</v>
      </c>
      <c r="B846">
        <v>-0.16161889302112201</v>
      </c>
      <c r="C846">
        <v>9.9906883246185199E-2</v>
      </c>
      <c r="D846" t="s">
        <v>7163</v>
      </c>
      <c r="E846">
        <v>-0.28216666251608102</v>
      </c>
      <c r="F846">
        <v>0.105709709419231</v>
      </c>
      <c r="G846" t="s">
        <v>10320</v>
      </c>
      <c r="H846" s="5">
        <v>-0.19917409012061801</v>
      </c>
      <c r="I846" s="5">
        <v>2.1741879099179399E-2</v>
      </c>
      <c r="J846" t="s">
        <v>13430</v>
      </c>
      <c r="K846" s="3" t="s">
        <v>6307</v>
      </c>
    </row>
    <row r="847" spans="1:11">
      <c r="A847" s="5" t="s">
        <v>4759</v>
      </c>
      <c r="B847">
        <v>0.34937209691863103</v>
      </c>
      <c r="C847">
        <v>3.8566433261450199E-2</v>
      </c>
      <c r="D847" t="s">
        <v>7164</v>
      </c>
      <c r="E847">
        <v>0.18584405249910299</v>
      </c>
      <c r="F847">
        <v>0.278546792772287</v>
      </c>
      <c r="G847" t="s">
        <v>10321</v>
      </c>
      <c r="H847" s="5">
        <v>0.27040655231544602</v>
      </c>
      <c r="I847" s="5">
        <v>2.1896155985727202E-2</v>
      </c>
      <c r="J847" t="s">
        <v>13431</v>
      </c>
      <c r="K847" s="3" t="s">
        <v>6306</v>
      </c>
    </row>
    <row r="848" spans="1:11">
      <c r="A848" s="5" t="s">
        <v>1518</v>
      </c>
      <c r="B848">
        <v>8.3436956659541595E-2</v>
      </c>
      <c r="C848">
        <v>0.43531402483662102</v>
      </c>
      <c r="D848" t="s">
        <v>7165</v>
      </c>
      <c r="E848">
        <v>0.28954899357274599</v>
      </c>
      <c r="F848">
        <v>1.26444993109497E-2</v>
      </c>
      <c r="G848" t="s">
        <v>10322</v>
      </c>
      <c r="H848" s="5">
        <v>0.192656781381873</v>
      </c>
      <c r="I848" s="5">
        <v>2.206886563994E-2</v>
      </c>
      <c r="J848" t="s">
        <v>13432</v>
      </c>
      <c r="K848" s="3" t="s">
        <v>6306</v>
      </c>
    </row>
    <row r="849" spans="1:11">
      <c r="A849" s="5" t="s">
        <v>6214</v>
      </c>
      <c r="B849">
        <v>0.15242981651814699</v>
      </c>
      <c r="C849">
        <v>0.442516813846216</v>
      </c>
      <c r="D849" t="s">
        <v>7166</v>
      </c>
      <c r="E849">
        <v>0.23471941056210899</v>
      </c>
      <c r="F849">
        <v>1.1905689397594401E-2</v>
      </c>
      <c r="G849" t="s">
        <v>10323</v>
      </c>
      <c r="H849" s="5">
        <v>0.20523989149108501</v>
      </c>
      <c r="I849" s="5">
        <v>2.2106756245600899E-2</v>
      </c>
      <c r="J849" t="s">
        <v>13433</v>
      </c>
      <c r="K849" s="3" t="s">
        <v>6306</v>
      </c>
    </row>
    <row r="850" spans="1:11">
      <c r="A850" s="5" t="s">
        <v>414</v>
      </c>
      <c r="B850">
        <v>-0.15557041410733999</v>
      </c>
      <c r="C850">
        <v>0.14401168363649899</v>
      </c>
      <c r="D850" t="s">
        <v>7167</v>
      </c>
      <c r="E850">
        <v>-0.33623164319979398</v>
      </c>
      <c r="F850">
        <v>8.2132797568382404E-2</v>
      </c>
      <c r="G850" t="s">
        <v>10324</v>
      </c>
      <c r="H850" s="5">
        <v>-0.30340098278692801</v>
      </c>
      <c r="I850" s="5">
        <v>2.2117864776026099E-2</v>
      </c>
      <c r="J850" t="s">
        <v>13434</v>
      </c>
      <c r="K850" s="3" t="s">
        <v>6307</v>
      </c>
    </row>
    <row r="851" spans="1:11">
      <c r="A851" s="5" t="s">
        <v>4122</v>
      </c>
      <c r="B851">
        <v>2.8950034311691498E-2</v>
      </c>
      <c r="C851">
        <v>0.50596726587152996</v>
      </c>
      <c r="D851" t="s">
        <v>7168</v>
      </c>
      <c r="E851">
        <v>0.41788058398543898</v>
      </c>
      <c r="F851">
        <v>8.6297482502614709E-3</v>
      </c>
      <c r="G851" t="s">
        <v>10325</v>
      </c>
      <c r="H851" s="5">
        <v>0.100769309639319</v>
      </c>
      <c r="I851" s="5">
        <v>2.2193310784677601E-2</v>
      </c>
      <c r="J851" t="s">
        <v>13435</v>
      </c>
      <c r="K851" s="3" t="s">
        <v>6306</v>
      </c>
    </row>
    <row r="852" spans="1:11">
      <c r="A852" s="5" t="s">
        <v>4992</v>
      </c>
      <c r="B852">
        <v>-0.85615963116372695</v>
      </c>
      <c r="C852">
        <v>1.38575886989988E-2</v>
      </c>
      <c r="D852" t="s">
        <v>7169</v>
      </c>
      <c r="E852">
        <v>3.1204899160422898E-2</v>
      </c>
      <c r="F852">
        <v>0.45081646712696899</v>
      </c>
      <c r="G852" t="s">
        <v>10326</v>
      </c>
      <c r="H852" s="5">
        <v>-0.72622020732584203</v>
      </c>
      <c r="I852" s="5">
        <v>2.2264337533161802E-2</v>
      </c>
      <c r="J852" t="s">
        <v>13436</v>
      </c>
      <c r="K852" s="3" t="s">
        <v>6307</v>
      </c>
    </row>
    <row r="853" spans="1:11">
      <c r="A853" s="5" t="s">
        <v>4890</v>
      </c>
      <c r="B853">
        <v>-0.41859527835489402</v>
      </c>
      <c r="C853">
        <v>2.6246342243747299E-2</v>
      </c>
      <c r="D853" t="s">
        <v>7170</v>
      </c>
      <c r="E853">
        <v>-6.0569587396588097E-2</v>
      </c>
      <c r="F853">
        <v>0.325927022667162</v>
      </c>
      <c r="G853" t="s">
        <v>10327</v>
      </c>
      <c r="H853" s="5">
        <v>-0.325526945506874</v>
      </c>
      <c r="I853" s="5">
        <v>2.2354383831393598E-2</v>
      </c>
      <c r="J853" t="s">
        <v>13437</v>
      </c>
      <c r="K853" s="3" t="s">
        <v>6307</v>
      </c>
    </row>
    <row r="854" spans="1:11">
      <c r="A854" s="5" t="s">
        <v>453</v>
      </c>
      <c r="B854">
        <v>0.15300570280752401</v>
      </c>
      <c r="C854">
        <v>0.171569023489789</v>
      </c>
      <c r="D854" t="s">
        <v>7171</v>
      </c>
      <c r="E854">
        <v>0.15233168388461599</v>
      </c>
      <c r="F854">
        <v>5.8995132359496202E-2</v>
      </c>
      <c r="G854" t="s">
        <v>10328</v>
      </c>
      <c r="H854" s="5">
        <v>0.15266869334607</v>
      </c>
      <c r="I854" s="5">
        <v>2.2366847968170699E-2</v>
      </c>
      <c r="J854" t="s">
        <v>7171</v>
      </c>
      <c r="K854" s="3" t="s">
        <v>6306</v>
      </c>
    </row>
    <row r="855" spans="1:11">
      <c r="A855" s="5" t="s">
        <v>1812</v>
      </c>
      <c r="B855">
        <v>-0.59967879611493602</v>
      </c>
      <c r="C855">
        <v>5.4510698470469E-2</v>
      </c>
      <c r="D855" t="s">
        <v>7172</v>
      </c>
      <c r="E855">
        <v>-0.37952824078241099</v>
      </c>
      <c r="F855">
        <v>0.213630130684905</v>
      </c>
      <c r="G855" t="s">
        <v>10329</v>
      </c>
      <c r="H855" s="5">
        <v>-0.57884307797846202</v>
      </c>
      <c r="I855" s="5">
        <v>2.2455677244176801E-2</v>
      </c>
      <c r="J855" t="s">
        <v>13438</v>
      </c>
      <c r="K855" s="3" t="s">
        <v>6307</v>
      </c>
    </row>
    <row r="856" spans="1:11">
      <c r="A856" s="5" t="s">
        <v>206</v>
      </c>
      <c r="B856">
        <v>-0.45834884978370599</v>
      </c>
      <c r="C856">
        <v>5.4783379806506898E-3</v>
      </c>
      <c r="D856" t="s">
        <v>7173</v>
      </c>
      <c r="E856">
        <v>-2.4607347835979201E-2</v>
      </c>
      <c r="F856">
        <v>0.64747830957630903</v>
      </c>
      <c r="G856" t="s">
        <v>10330</v>
      </c>
      <c r="H856" s="5">
        <v>-0.27271853299127602</v>
      </c>
      <c r="I856" s="5">
        <v>2.2541704239111299E-2</v>
      </c>
      <c r="J856" t="s">
        <v>13439</v>
      </c>
      <c r="K856" s="3" t="s">
        <v>6307</v>
      </c>
    </row>
    <row r="857" spans="1:11">
      <c r="A857" s="5" t="s">
        <v>2353</v>
      </c>
      <c r="B857">
        <v>-0.494724748861749</v>
      </c>
      <c r="C857">
        <v>7.6176606349300596E-2</v>
      </c>
      <c r="D857" t="s">
        <v>7174</v>
      </c>
      <c r="E857">
        <v>-0.52647021942403505</v>
      </c>
      <c r="F857">
        <v>0.14113370821680099</v>
      </c>
      <c r="G857" t="s">
        <v>10331</v>
      </c>
      <c r="H857" s="5">
        <v>-0.51059748414289197</v>
      </c>
      <c r="I857" s="5">
        <v>2.2552080906911399E-2</v>
      </c>
      <c r="J857" t="s">
        <v>13440</v>
      </c>
      <c r="K857" s="3" t="s">
        <v>6307</v>
      </c>
    </row>
    <row r="858" spans="1:11">
      <c r="A858" s="5" t="s">
        <v>200</v>
      </c>
      <c r="B858">
        <v>-0.58439041752645404</v>
      </c>
      <c r="C858">
        <v>3.8167689539840802E-2</v>
      </c>
      <c r="D858" t="s">
        <v>7175</v>
      </c>
      <c r="E858">
        <v>-0.36925358162776101</v>
      </c>
      <c r="F858">
        <v>0.27310862802416802</v>
      </c>
      <c r="G858" t="s">
        <v>10332</v>
      </c>
      <c r="H858" s="5">
        <v>-0.58439041752645404</v>
      </c>
      <c r="I858" s="5">
        <v>2.2594212822082099E-2</v>
      </c>
      <c r="J858" t="s">
        <v>13441</v>
      </c>
      <c r="K858" s="3" t="s">
        <v>6307</v>
      </c>
    </row>
    <row r="859" spans="1:11">
      <c r="A859" s="5" t="s">
        <v>5767</v>
      </c>
      <c r="B859">
        <v>-0.638600167771887</v>
      </c>
      <c r="C859">
        <v>5.7764712522000598E-2</v>
      </c>
      <c r="D859" t="s">
        <v>7176</v>
      </c>
      <c r="E859">
        <v>-0.35934027988588002</v>
      </c>
      <c r="F859">
        <v>0.210279898014784</v>
      </c>
      <c r="G859" t="s">
        <v>10333</v>
      </c>
      <c r="H859" s="5">
        <v>-0.46409800370232601</v>
      </c>
      <c r="I859" s="5">
        <v>2.2700043913811498E-2</v>
      </c>
      <c r="J859" t="s">
        <v>13442</v>
      </c>
      <c r="K859" s="3" t="s">
        <v>6307</v>
      </c>
    </row>
    <row r="860" spans="1:11">
      <c r="A860" s="5" t="s">
        <v>4568</v>
      </c>
      <c r="B860">
        <v>-0.57421560774466496</v>
      </c>
      <c r="C860">
        <v>1.1505923500431401E-2</v>
      </c>
      <c r="D860" t="s">
        <v>7177</v>
      </c>
      <c r="E860">
        <v>-0.55488921091112897</v>
      </c>
      <c r="F860">
        <v>0.50624216074333295</v>
      </c>
      <c r="G860" t="s">
        <v>10334</v>
      </c>
      <c r="H860" s="5">
        <v>-0.56455240932789696</v>
      </c>
      <c r="I860" s="5">
        <v>2.2701714194831499E-2</v>
      </c>
      <c r="J860" t="s">
        <v>13443</v>
      </c>
      <c r="K860" s="3" t="s">
        <v>6307</v>
      </c>
    </row>
    <row r="861" spans="1:11">
      <c r="A861" s="5" t="s">
        <v>4520</v>
      </c>
      <c r="B861">
        <v>-0.67836312227416395</v>
      </c>
      <c r="C861">
        <v>0.21250508804748</v>
      </c>
      <c r="D861" t="s">
        <v>7178</v>
      </c>
      <c r="E861">
        <v>-0.424265490501544</v>
      </c>
      <c r="F861">
        <v>4.8494336743707699E-2</v>
      </c>
      <c r="G861" t="s">
        <v>10335</v>
      </c>
      <c r="H861" s="5">
        <v>-0.48344221199118897</v>
      </c>
      <c r="I861" s="5">
        <v>2.27263557490066E-2</v>
      </c>
      <c r="J861" t="s">
        <v>13444</v>
      </c>
      <c r="K861" s="3" t="s">
        <v>6307</v>
      </c>
    </row>
    <row r="862" spans="1:11">
      <c r="A862" s="5" t="s">
        <v>1260</v>
      </c>
      <c r="B862">
        <v>0.361811827405838</v>
      </c>
      <c r="C862">
        <v>1.8141073701275E-2</v>
      </c>
      <c r="D862" t="s">
        <v>7179</v>
      </c>
      <c r="E862">
        <v>-5.79605508084639E-3</v>
      </c>
      <c r="F862">
        <v>0.415092954755507</v>
      </c>
      <c r="G862" t="s">
        <v>10336</v>
      </c>
      <c r="H862" s="5">
        <v>0.22139692550817</v>
      </c>
      <c r="I862" s="5">
        <v>2.2889005180872501E-2</v>
      </c>
      <c r="J862" t="s">
        <v>7179</v>
      </c>
      <c r="K862" s="3" t="s">
        <v>6306</v>
      </c>
    </row>
    <row r="863" spans="1:11">
      <c r="A863" s="5" t="s">
        <v>4848</v>
      </c>
      <c r="B863">
        <v>0.230786187048831</v>
      </c>
      <c r="C863">
        <v>0.236808547073907</v>
      </c>
      <c r="D863" t="s">
        <v>7180</v>
      </c>
      <c r="E863">
        <v>0.239214527386609</v>
      </c>
      <c r="F863">
        <v>4.1908152835926998E-2</v>
      </c>
      <c r="G863" t="s">
        <v>10337</v>
      </c>
      <c r="H863" s="5">
        <v>0.23318104402801301</v>
      </c>
      <c r="I863" s="5">
        <v>2.2986671122232599E-2</v>
      </c>
      <c r="J863" t="s">
        <v>13445</v>
      </c>
      <c r="K863" s="3" t="s">
        <v>6306</v>
      </c>
    </row>
    <row r="864" spans="1:11">
      <c r="A864" s="5" t="s">
        <v>1340</v>
      </c>
      <c r="B864">
        <v>0.33982110604097199</v>
      </c>
      <c r="C864">
        <v>5.2114877329725501E-2</v>
      </c>
      <c r="D864" t="s">
        <v>7181</v>
      </c>
      <c r="E864">
        <v>0.32255697975622899</v>
      </c>
      <c r="F864">
        <v>0.20028417120981801</v>
      </c>
      <c r="G864" t="s">
        <v>10338</v>
      </c>
      <c r="H864" s="5">
        <v>0.33118904289860102</v>
      </c>
      <c r="I864" s="5">
        <v>2.3151701556414599E-2</v>
      </c>
      <c r="J864" t="s">
        <v>13446</v>
      </c>
      <c r="K864" s="3" t="s">
        <v>6306</v>
      </c>
    </row>
    <row r="865" spans="1:11">
      <c r="A865" s="5" t="s">
        <v>5086</v>
      </c>
      <c r="B865">
        <v>-0.46642820512817701</v>
      </c>
      <c r="C865">
        <v>4.49117515852561E-2</v>
      </c>
      <c r="D865" t="s">
        <v>7182</v>
      </c>
      <c r="E865">
        <v>-9.8547122092977696E-2</v>
      </c>
      <c r="F865">
        <v>0.234495747053209</v>
      </c>
      <c r="G865" t="s">
        <v>10339</v>
      </c>
      <c r="H865" s="5">
        <v>-0.14226094156161001</v>
      </c>
      <c r="I865" s="5">
        <v>2.3166059425192901E-2</v>
      </c>
      <c r="J865" t="s">
        <v>13447</v>
      </c>
      <c r="K865" s="3" t="s">
        <v>6307</v>
      </c>
    </row>
    <row r="866" spans="1:11">
      <c r="A866" s="5" t="s">
        <v>4654</v>
      </c>
      <c r="B866">
        <v>-2.7881745111018701E-3</v>
      </c>
      <c r="C866">
        <v>0.47984278314546602</v>
      </c>
      <c r="D866" t="s">
        <v>7183</v>
      </c>
      <c r="E866">
        <v>-0.47659887042250298</v>
      </c>
      <c r="F866">
        <v>1.02877990927293E-2</v>
      </c>
      <c r="G866" t="s">
        <v>10340</v>
      </c>
      <c r="H866" s="5">
        <v>-0.25075509403122698</v>
      </c>
      <c r="I866" s="5">
        <v>2.3306412711527402E-2</v>
      </c>
      <c r="J866" t="s">
        <v>13448</v>
      </c>
      <c r="K866" s="3" t="s">
        <v>6307</v>
      </c>
    </row>
    <row r="867" spans="1:11">
      <c r="A867" s="5" t="s">
        <v>2109</v>
      </c>
      <c r="B867">
        <v>0.52348766269009905</v>
      </c>
      <c r="C867">
        <v>3.5819617645651502E-3</v>
      </c>
      <c r="D867" t="s">
        <v>7184</v>
      </c>
      <c r="E867">
        <v>0.148219390285634</v>
      </c>
      <c r="F867">
        <v>0.815418105992468</v>
      </c>
      <c r="G867" t="s">
        <v>10341</v>
      </c>
      <c r="H867" s="5">
        <v>0.31712546319326701</v>
      </c>
      <c r="I867" s="5">
        <v>2.3338839633023401E-2</v>
      </c>
      <c r="J867" t="s">
        <v>13449</v>
      </c>
      <c r="K867" s="3" t="s">
        <v>6306</v>
      </c>
    </row>
    <row r="868" spans="1:11">
      <c r="A868" s="5" t="s">
        <v>3998</v>
      </c>
      <c r="B868">
        <v>-0.42008857679397699</v>
      </c>
      <c r="C868">
        <v>1.17784047425466E-2</v>
      </c>
      <c r="D868" t="s">
        <v>7185</v>
      </c>
      <c r="E868">
        <v>-0.145246802036955</v>
      </c>
      <c r="F868">
        <v>0.48728212878694499</v>
      </c>
      <c r="G868" t="s">
        <v>10342</v>
      </c>
      <c r="H868" s="5">
        <v>-0.34538304675957099</v>
      </c>
      <c r="I868" s="5">
        <v>2.33636081635396E-2</v>
      </c>
      <c r="J868" t="s">
        <v>13450</v>
      </c>
      <c r="K868" s="3" t="s">
        <v>6307</v>
      </c>
    </row>
    <row r="869" spans="1:11">
      <c r="A869" s="5" t="s">
        <v>6252</v>
      </c>
      <c r="B869">
        <v>-0.46481514712358502</v>
      </c>
      <c r="C869">
        <v>3.9188226231179998E-2</v>
      </c>
      <c r="D869" t="s">
        <v>7186</v>
      </c>
      <c r="E869">
        <v>-1.14700406982828E-2</v>
      </c>
      <c r="F869">
        <v>0.28034160643735501</v>
      </c>
      <c r="G869" t="s">
        <v>10343</v>
      </c>
      <c r="H869" s="5">
        <v>-0.35930355039412898</v>
      </c>
      <c r="I869" s="5">
        <v>2.34621051118582E-2</v>
      </c>
      <c r="J869" t="s">
        <v>13451</v>
      </c>
      <c r="K869" s="3" t="s">
        <v>6307</v>
      </c>
    </row>
    <row r="870" spans="1:11">
      <c r="A870" s="5" t="s">
        <v>2337</v>
      </c>
      <c r="B870">
        <v>-3.9203830725509701E-4</v>
      </c>
      <c r="C870">
        <v>0.100041361530902</v>
      </c>
      <c r="D870" t="s">
        <v>7187</v>
      </c>
      <c r="E870">
        <v>-0.242073199556122</v>
      </c>
      <c r="F870">
        <v>0.11114667400091199</v>
      </c>
      <c r="G870" t="s">
        <v>10344</v>
      </c>
      <c r="H870" s="5">
        <v>-0.12867229093200999</v>
      </c>
      <c r="I870" s="5">
        <v>2.3497622975547802E-2</v>
      </c>
      <c r="J870" t="s">
        <v>13452</v>
      </c>
      <c r="K870" s="3" t="s">
        <v>6307</v>
      </c>
    </row>
    <row r="871" spans="1:11">
      <c r="A871" s="5" t="s">
        <v>300</v>
      </c>
      <c r="B871">
        <v>-0.78343282484018795</v>
      </c>
      <c r="C871">
        <v>4.9569392174322803E-2</v>
      </c>
      <c r="D871" t="s">
        <v>7188</v>
      </c>
      <c r="E871">
        <v>-0.16351508457778999</v>
      </c>
      <c r="F871">
        <v>0.244432661174695</v>
      </c>
      <c r="G871" t="s">
        <v>10345</v>
      </c>
      <c r="H871" s="5">
        <v>-0.41204511557545698</v>
      </c>
      <c r="I871" s="5">
        <v>2.3629562003359899E-2</v>
      </c>
      <c r="J871" t="s">
        <v>13453</v>
      </c>
      <c r="K871" s="3" t="s">
        <v>6307</v>
      </c>
    </row>
    <row r="872" spans="1:11">
      <c r="A872" s="5" t="s">
        <v>1840</v>
      </c>
      <c r="B872">
        <v>-0.12740540301843301</v>
      </c>
      <c r="C872">
        <v>0.39030931691397303</v>
      </c>
      <c r="D872" t="s">
        <v>7189</v>
      </c>
      <c r="E872">
        <v>-0.468060313899333</v>
      </c>
      <c r="F872">
        <v>1.5930368002966499E-2</v>
      </c>
      <c r="G872" t="s">
        <v>10346</v>
      </c>
      <c r="H872" s="5">
        <v>-0.32964254082852201</v>
      </c>
      <c r="I872" s="5">
        <v>2.3707458513844301E-2</v>
      </c>
      <c r="J872" t="s">
        <v>13454</v>
      </c>
      <c r="K872" s="3" t="s">
        <v>6307</v>
      </c>
    </row>
    <row r="873" spans="1:11">
      <c r="A873" s="5" t="s">
        <v>1400</v>
      </c>
      <c r="B873">
        <v>-0.77540671888671397</v>
      </c>
      <c r="C873">
        <v>9.8107549676346908E-3</v>
      </c>
      <c r="D873" t="s">
        <v>7190</v>
      </c>
      <c r="E873">
        <v>-0.23026615479186599</v>
      </c>
      <c r="F873">
        <v>0.54564852018590804</v>
      </c>
      <c r="G873" t="s">
        <v>10347</v>
      </c>
      <c r="H873" s="5">
        <v>-0.36322487268797699</v>
      </c>
      <c r="I873" s="5">
        <v>2.39369374265558E-2</v>
      </c>
      <c r="J873" t="s">
        <v>13455</v>
      </c>
      <c r="K873" s="3" t="s">
        <v>6307</v>
      </c>
    </row>
    <row r="874" spans="1:11">
      <c r="A874" s="5" t="s">
        <v>1064</v>
      </c>
      <c r="B874">
        <v>-0.32296752893490899</v>
      </c>
      <c r="C874">
        <v>0.24634929442435599</v>
      </c>
      <c r="D874" t="s">
        <v>7191</v>
      </c>
      <c r="E874">
        <v>-0.49985223555096903</v>
      </c>
      <c r="F874">
        <v>4.46924058862136E-2</v>
      </c>
      <c r="G874" t="s">
        <v>10348</v>
      </c>
      <c r="H874" s="5">
        <v>-0.37744027895964599</v>
      </c>
      <c r="I874" s="5">
        <v>2.3981302133780202E-2</v>
      </c>
      <c r="J874" t="s">
        <v>13456</v>
      </c>
      <c r="K874" s="3" t="s">
        <v>6307</v>
      </c>
    </row>
    <row r="875" spans="1:11">
      <c r="A875" s="5" t="s">
        <v>1422</v>
      </c>
      <c r="B875">
        <v>-0.28734514995426602</v>
      </c>
      <c r="C875">
        <v>0.15895381611388201</v>
      </c>
      <c r="D875" t="s">
        <v>7192</v>
      </c>
      <c r="E875">
        <v>-0.37119236349455798</v>
      </c>
      <c r="F875">
        <v>7.6237281373369797E-2</v>
      </c>
      <c r="G875" t="s">
        <v>10349</v>
      </c>
      <c r="H875" s="5">
        <v>-0.30355975443199801</v>
      </c>
      <c r="I875" s="5">
        <v>2.4038542042714502E-2</v>
      </c>
      <c r="J875" t="s">
        <v>13457</v>
      </c>
      <c r="K875" s="3" t="s">
        <v>6307</v>
      </c>
    </row>
    <row r="876" spans="1:11">
      <c r="A876" s="5" t="s">
        <v>1975</v>
      </c>
      <c r="B876">
        <v>0.38045746104842498</v>
      </c>
      <c r="C876">
        <v>5.6471783966567803E-2</v>
      </c>
      <c r="D876" t="s">
        <v>7193</v>
      </c>
      <c r="E876">
        <v>0.198905217426711</v>
      </c>
      <c r="F876">
        <v>0.206832771041327</v>
      </c>
      <c r="G876" t="s">
        <v>10350</v>
      </c>
      <c r="H876" s="5">
        <v>0.280589484244535</v>
      </c>
      <c r="I876" s="5">
        <v>2.4241924234291199E-2</v>
      </c>
      <c r="J876" t="s">
        <v>13458</v>
      </c>
      <c r="K876" s="3" t="s">
        <v>6306</v>
      </c>
    </row>
    <row r="877" spans="1:11">
      <c r="A877" s="5" t="s">
        <v>4376</v>
      </c>
      <c r="B877">
        <v>-9.2564547944658598E-2</v>
      </c>
      <c r="C877">
        <v>0.132117082170191</v>
      </c>
      <c r="D877" t="s">
        <v>7194</v>
      </c>
      <c r="E877">
        <v>-0.24691491675091401</v>
      </c>
      <c r="F877">
        <v>7.8875299728076803E-2</v>
      </c>
      <c r="G877" t="s">
        <v>10351</v>
      </c>
      <c r="H877" s="5">
        <v>-0.24691491675091401</v>
      </c>
      <c r="I877" s="5">
        <v>2.4330331796998401E-2</v>
      </c>
      <c r="J877" t="s">
        <v>13459</v>
      </c>
      <c r="K877" s="3" t="s">
        <v>6307</v>
      </c>
    </row>
    <row r="878" spans="1:11">
      <c r="A878" s="5" t="s">
        <v>5214</v>
      </c>
      <c r="B878">
        <v>6.9807445255695794E-2</v>
      </c>
      <c r="C878">
        <v>0.48334016960051901</v>
      </c>
      <c r="D878" t="s">
        <v>7195</v>
      </c>
      <c r="E878">
        <v>0.42457057634659401</v>
      </c>
      <c r="F878">
        <v>1.0377590065369599E-2</v>
      </c>
      <c r="G878" t="s">
        <v>10352</v>
      </c>
      <c r="H878" s="5">
        <v>0.28986899542601202</v>
      </c>
      <c r="I878" s="5">
        <v>2.4551708209507899E-2</v>
      </c>
      <c r="J878" t="s">
        <v>13460</v>
      </c>
      <c r="K878" s="3" t="s">
        <v>6306</v>
      </c>
    </row>
    <row r="879" spans="1:11">
      <c r="A879" s="5" t="s">
        <v>4862</v>
      </c>
      <c r="B879">
        <v>-0.33947965747794501</v>
      </c>
      <c r="C879">
        <v>0.15480874833277</v>
      </c>
      <c r="D879" t="s">
        <v>7196</v>
      </c>
      <c r="E879">
        <v>-0.179209381203219</v>
      </c>
      <c r="F879">
        <v>7.9957924100720598E-2</v>
      </c>
      <c r="G879" t="s">
        <v>10353</v>
      </c>
      <c r="H879" s="5">
        <v>-0.18955456442243801</v>
      </c>
      <c r="I879" s="5">
        <v>2.4564512941820601E-2</v>
      </c>
      <c r="J879" t="s">
        <v>13461</v>
      </c>
      <c r="K879" s="3" t="s">
        <v>6307</v>
      </c>
    </row>
    <row r="880" spans="1:11">
      <c r="A880" s="5" t="s">
        <v>4808</v>
      </c>
      <c r="B880">
        <v>0.27407161326673901</v>
      </c>
      <c r="C880">
        <v>7.9746737396884995E-2</v>
      </c>
      <c r="D880" t="s">
        <v>7197</v>
      </c>
      <c r="E880">
        <v>0.136393125312855</v>
      </c>
      <c r="F880">
        <v>0.16130072208848301</v>
      </c>
      <c r="G880" t="s">
        <v>10354</v>
      </c>
      <c r="H880" s="5">
        <v>0.18472515127313899</v>
      </c>
      <c r="I880" s="5">
        <v>2.45880294010077E-2</v>
      </c>
      <c r="J880" t="s">
        <v>13462</v>
      </c>
      <c r="K880" s="3" t="s">
        <v>6306</v>
      </c>
    </row>
    <row r="881" spans="1:11">
      <c r="A881" s="5" t="s">
        <v>2273</v>
      </c>
      <c r="B881">
        <v>0.247353250159878</v>
      </c>
      <c r="C881">
        <v>0.479819317876792</v>
      </c>
      <c r="D881" t="s">
        <v>7198</v>
      </c>
      <c r="E881">
        <v>0.31340950985479898</v>
      </c>
      <c r="F881">
        <v>1.22558362190289E-2</v>
      </c>
      <c r="G881" t="s">
        <v>10355</v>
      </c>
      <c r="H881" s="5">
        <v>0.25298730880225301</v>
      </c>
      <c r="I881" s="5">
        <v>2.45951071227162E-2</v>
      </c>
      <c r="J881" t="s">
        <v>13463</v>
      </c>
      <c r="K881" s="3" t="s">
        <v>6306</v>
      </c>
    </row>
    <row r="882" spans="1:11">
      <c r="A882" s="5" t="s">
        <v>4482</v>
      </c>
      <c r="B882">
        <v>0.20967475792398099</v>
      </c>
      <c r="C882">
        <v>3.6470183671725297E-2</v>
      </c>
      <c r="D882" t="s">
        <v>7199</v>
      </c>
      <c r="E882">
        <v>0.118027923105783</v>
      </c>
      <c r="F882">
        <v>0.27436351949369697</v>
      </c>
      <c r="G882" t="s">
        <v>10356</v>
      </c>
      <c r="H882" s="5">
        <v>0.19558295761126401</v>
      </c>
      <c r="I882" s="5">
        <v>2.4630674124246198E-2</v>
      </c>
      <c r="J882" t="s">
        <v>13464</v>
      </c>
      <c r="K882" s="3" t="s">
        <v>6306</v>
      </c>
    </row>
    <row r="883" spans="1:11">
      <c r="A883" s="5" t="s">
        <v>2097</v>
      </c>
      <c r="B883">
        <v>-0.49553642704346301</v>
      </c>
      <c r="C883">
        <v>2.5784989480853999E-3</v>
      </c>
      <c r="D883" t="s">
        <v>7200</v>
      </c>
      <c r="E883">
        <v>-1.6616575537393201E-2</v>
      </c>
      <c r="F883">
        <v>0.87773682939936504</v>
      </c>
      <c r="G883" t="s">
        <v>10357</v>
      </c>
      <c r="H883" s="5">
        <v>-0.27705703712928298</v>
      </c>
      <c r="I883" s="5">
        <v>2.4732207838840999E-2</v>
      </c>
      <c r="J883" t="s">
        <v>13465</v>
      </c>
      <c r="K883" s="3" t="s">
        <v>6307</v>
      </c>
    </row>
    <row r="884" spans="1:11">
      <c r="A884" s="5" t="s">
        <v>2175</v>
      </c>
      <c r="B884">
        <v>0.20656609392907599</v>
      </c>
      <c r="C884">
        <v>0.11678489452854</v>
      </c>
      <c r="D884" t="s">
        <v>7201</v>
      </c>
      <c r="E884">
        <v>0.14503823422147699</v>
      </c>
      <c r="F884">
        <v>0.113308764535759</v>
      </c>
      <c r="G884" t="s">
        <v>10358</v>
      </c>
      <c r="H884" s="5">
        <v>0.20446114459421899</v>
      </c>
      <c r="I884" s="5">
        <v>2.49349087555625E-2</v>
      </c>
      <c r="J884" t="s">
        <v>13466</v>
      </c>
      <c r="K884" s="3" t="s">
        <v>6306</v>
      </c>
    </row>
    <row r="885" spans="1:11">
      <c r="A885" s="5" t="s">
        <v>3355</v>
      </c>
      <c r="B885">
        <v>0.36520644913315597</v>
      </c>
      <c r="C885">
        <v>6.2033402031153199E-2</v>
      </c>
      <c r="D885" t="s">
        <v>7202</v>
      </c>
      <c r="E885">
        <v>8.3132115268329004E-2</v>
      </c>
      <c r="F885">
        <v>0.21405663160296201</v>
      </c>
      <c r="G885" t="s">
        <v>10359</v>
      </c>
      <c r="H885" s="5">
        <v>0.25810806382780299</v>
      </c>
      <c r="I885" s="5">
        <v>2.49377359824423E-2</v>
      </c>
      <c r="J885" t="s">
        <v>13467</v>
      </c>
      <c r="K885" s="3" t="s">
        <v>6306</v>
      </c>
    </row>
    <row r="886" spans="1:11">
      <c r="A886" s="5" t="s">
        <v>2515</v>
      </c>
      <c r="B886">
        <v>-0.108507887826347</v>
      </c>
      <c r="C886">
        <v>0.26996081230157498</v>
      </c>
      <c r="D886" t="s">
        <v>7203</v>
      </c>
      <c r="E886">
        <v>-0.47095761460950403</v>
      </c>
      <c r="F886">
        <v>3.6283565958857199E-2</v>
      </c>
      <c r="G886" t="s">
        <v>10360</v>
      </c>
      <c r="H886" s="5">
        <v>-0.34173812070208798</v>
      </c>
      <c r="I886" s="5">
        <v>2.49566578734364E-2</v>
      </c>
      <c r="J886" t="s">
        <v>13468</v>
      </c>
      <c r="K886" s="3" t="s">
        <v>6307</v>
      </c>
    </row>
    <row r="887" spans="1:11">
      <c r="A887" s="5" t="s">
        <v>5146</v>
      </c>
      <c r="B887">
        <v>-0.248701536009724</v>
      </c>
      <c r="C887">
        <v>8.5642014676237999E-2</v>
      </c>
      <c r="D887" t="s">
        <v>7204</v>
      </c>
      <c r="E887">
        <v>-0.72069397822025505</v>
      </c>
      <c r="F887">
        <v>0.13944309340453301</v>
      </c>
      <c r="G887" t="s">
        <v>10361</v>
      </c>
      <c r="H887" s="5">
        <v>-0.52964776873647101</v>
      </c>
      <c r="I887" s="5">
        <v>2.5103926817741699E-2</v>
      </c>
      <c r="J887" t="s">
        <v>13469</v>
      </c>
      <c r="K887" s="3" t="s">
        <v>6307</v>
      </c>
    </row>
    <row r="888" spans="1:11">
      <c r="A888" s="5" t="s">
        <v>3515</v>
      </c>
      <c r="B888">
        <v>0.22921464884812701</v>
      </c>
      <c r="C888">
        <v>0.170028469518409</v>
      </c>
      <c r="D888" t="s">
        <v>7205</v>
      </c>
      <c r="E888">
        <v>0.306811574135537</v>
      </c>
      <c r="F888">
        <v>6.6975790998965307E-2</v>
      </c>
      <c r="G888" t="s">
        <v>10362</v>
      </c>
      <c r="H888" s="5">
        <v>0.278763427136758</v>
      </c>
      <c r="I888" s="5">
        <v>2.51893637225598E-2</v>
      </c>
      <c r="J888" t="s">
        <v>13470</v>
      </c>
      <c r="K888" s="3" t="s">
        <v>6306</v>
      </c>
    </row>
    <row r="889" spans="1:11">
      <c r="A889" s="5" t="s">
        <v>1406</v>
      </c>
      <c r="B889">
        <v>-4.8679766804647001E-2</v>
      </c>
      <c r="C889">
        <v>0.576941782194346</v>
      </c>
      <c r="D889" t="s">
        <v>7206</v>
      </c>
      <c r="E889">
        <v>0.27967756917646602</v>
      </c>
      <c r="F889">
        <v>7.3638533808059502E-3</v>
      </c>
      <c r="G889" t="s">
        <v>10363</v>
      </c>
      <c r="H889" s="5">
        <v>0.117548691712165</v>
      </c>
      <c r="I889" s="5">
        <v>2.5217083823193098E-2</v>
      </c>
      <c r="J889" t="s">
        <v>13471</v>
      </c>
      <c r="K889" s="3" t="s">
        <v>6306</v>
      </c>
    </row>
    <row r="890" spans="1:11">
      <c r="A890" s="5" t="s">
        <v>2399</v>
      </c>
      <c r="B890">
        <v>-0.19330923604316799</v>
      </c>
      <c r="C890">
        <v>0.114768129927829</v>
      </c>
      <c r="D890" t="s">
        <v>7207</v>
      </c>
      <c r="E890">
        <v>-0.155129947048676</v>
      </c>
      <c r="F890">
        <v>0.10965803438647199</v>
      </c>
      <c r="G890" t="s">
        <v>10364</v>
      </c>
      <c r="H890" s="5">
        <v>-0.15621162003564901</v>
      </c>
      <c r="I890" s="5">
        <v>2.5370903494713E-2</v>
      </c>
      <c r="J890" t="s">
        <v>13472</v>
      </c>
      <c r="K890" s="3" t="s">
        <v>6307</v>
      </c>
    </row>
    <row r="891" spans="1:11">
      <c r="A891" s="5" t="s">
        <v>1500</v>
      </c>
      <c r="B891">
        <v>-1.0015193504628199</v>
      </c>
      <c r="C891">
        <v>1.5968229474076999E-3</v>
      </c>
      <c r="D891" t="s">
        <v>7208</v>
      </c>
      <c r="E891">
        <v>5.3387813651259802E-2</v>
      </c>
      <c r="F891">
        <v>0.88450828243877</v>
      </c>
      <c r="G891" t="s">
        <v>10365</v>
      </c>
      <c r="H891" s="5">
        <v>-0.397468775343571</v>
      </c>
      <c r="I891" s="5">
        <v>2.5396030428846601E-2</v>
      </c>
      <c r="J891" t="s">
        <v>13473</v>
      </c>
      <c r="K891" s="3" t="s">
        <v>6307</v>
      </c>
    </row>
    <row r="892" spans="1:11">
      <c r="A892" s="5" t="s">
        <v>4782</v>
      </c>
      <c r="B892">
        <v>0.36398096454380302</v>
      </c>
      <c r="C892">
        <v>9.3762148750959798E-2</v>
      </c>
      <c r="D892" t="s">
        <v>7209</v>
      </c>
      <c r="E892">
        <v>0.14303282755055399</v>
      </c>
      <c r="F892">
        <v>0.143863571610366</v>
      </c>
      <c r="G892" t="s">
        <v>10366</v>
      </c>
      <c r="H892" s="5">
        <v>0.188756196855944</v>
      </c>
      <c r="I892" s="5">
        <v>2.5827371168397999E-2</v>
      </c>
      <c r="J892" t="s">
        <v>13474</v>
      </c>
      <c r="K892" s="3" t="s">
        <v>6306</v>
      </c>
    </row>
    <row r="893" spans="1:11">
      <c r="A893" s="5" t="s">
        <v>4556</v>
      </c>
      <c r="B893">
        <v>-0.62508029369903595</v>
      </c>
      <c r="C893">
        <v>4.5077560373558999E-2</v>
      </c>
      <c r="D893" t="s">
        <v>7210</v>
      </c>
      <c r="E893">
        <v>-0.585544346486504</v>
      </c>
      <c r="F893">
        <v>0.24874856344854801</v>
      </c>
      <c r="G893" t="s">
        <v>10367</v>
      </c>
      <c r="H893" s="5">
        <v>-0.585544346486504</v>
      </c>
      <c r="I893" s="5">
        <v>2.5889813751601199E-2</v>
      </c>
      <c r="J893" t="s">
        <v>13475</v>
      </c>
      <c r="K893" s="3" t="s">
        <v>6307</v>
      </c>
    </row>
    <row r="894" spans="1:11">
      <c r="A894" s="5" t="s">
        <v>4126</v>
      </c>
      <c r="B894">
        <v>-0.954747875104066</v>
      </c>
      <c r="C894">
        <v>1.3771019153769701E-2</v>
      </c>
      <c r="D894" t="s">
        <v>7211</v>
      </c>
      <c r="E894">
        <v>3.8159959888317198E-2</v>
      </c>
      <c r="F894">
        <v>0.55271016284629604</v>
      </c>
      <c r="G894" t="s">
        <v>10368</v>
      </c>
      <c r="H894" s="5">
        <v>-0.17007312523682899</v>
      </c>
      <c r="I894" s="5">
        <v>2.5923497694380501E-2</v>
      </c>
      <c r="J894" t="s">
        <v>13476</v>
      </c>
      <c r="K894" s="3" t="s">
        <v>6307</v>
      </c>
    </row>
    <row r="895" spans="1:11">
      <c r="A895" s="5" t="s">
        <v>3563</v>
      </c>
      <c r="B895">
        <v>0.15489701288266999</v>
      </c>
      <c r="C895">
        <v>0.26362179232765198</v>
      </c>
      <c r="D895" t="s">
        <v>7212</v>
      </c>
      <c r="E895">
        <v>-0.33390745746398198</v>
      </c>
      <c r="F895">
        <v>3.37421558388213E-2</v>
      </c>
      <c r="G895" t="s">
        <v>10369</v>
      </c>
      <c r="H895" s="5">
        <v>-0.114820871861779</v>
      </c>
      <c r="I895" s="5">
        <v>2.5999081668533399E-2</v>
      </c>
      <c r="J895" t="s">
        <v>13477</v>
      </c>
      <c r="K895" s="3" t="s">
        <v>6307</v>
      </c>
    </row>
    <row r="896" spans="1:11">
      <c r="A896" s="5" t="s">
        <v>5110</v>
      </c>
      <c r="B896">
        <v>-0.53726674986546497</v>
      </c>
      <c r="C896">
        <v>4.2517559713204901E-2</v>
      </c>
      <c r="D896" t="s">
        <v>7213</v>
      </c>
      <c r="E896">
        <v>-0.41966051163290002</v>
      </c>
      <c r="F896">
        <v>0.263685411972922</v>
      </c>
      <c r="G896" t="s">
        <v>10370</v>
      </c>
      <c r="H896" s="5">
        <v>-0.44506614800566102</v>
      </c>
      <c r="I896" s="5">
        <v>2.6032739303890801E-2</v>
      </c>
      <c r="J896" t="s">
        <v>13478</v>
      </c>
      <c r="K896" s="3" t="s">
        <v>6307</v>
      </c>
    </row>
    <row r="897" spans="1:11">
      <c r="A897" s="5" t="s">
        <v>5691</v>
      </c>
      <c r="B897">
        <v>-0.17904497556113</v>
      </c>
      <c r="C897">
        <v>5.8030902275770901E-2</v>
      </c>
      <c r="D897" t="s">
        <v>7214</v>
      </c>
      <c r="E897">
        <v>-0.354323048052754</v>
      </c>
      <c r="F897">
        <v>0.18502819200099499</v>
      </c>
      <c r="G897" t="s">
        <v>10371</v>
      </c>
      <c r="H897" s="5">
        <v>-0.33216970830914799</v>
      </c>
      <c r="I897" s="5">
        <v>2.6094597509828399E-2</v>
      </c>
      <c r="J897" t="s">
        <v>13479</v>
      </c>
      <c r="K897" s="3" t="s">
        <v>6307</v>
      </c>
    </row>
    <row r="898" spans="1:11">
      <c r="A898" s="5" t="s">
        <v>3988</v>
      </c>
      <c r="B898">
        <v>-0.51990252943557502</v>
      </c>
      <c r="C898">
        <v>2.4819351882545099E-2</v>
      </c>
      <c r="D898" t="s">
        <v>7215</v>
      </c>
      <c r="E898">
        <v>-0.40598589689907799</v>
      </c>
      <c r="F898">
        <v>0.37431644758964699</v>
      </c>
      <c r="G898" t="s">
        <v>10372</v>
      </c>
      <c r="H898" s="5">
        <v>-0.49459632207507398</v>
      </c>
      <c r="I898" s="5">
        <v>2.6155612472178302E-2</v>
      </c>
      <c r="J898" t="s">
        <v>13480</v>
      </c>
      <c r="K898" s="3" t="s">
        <v>6307</v>
      </c>
    </row>
    <row r="899" spans="1:11">
      <c r="A899" s="5" t="s">
        <v>808</v>
      </c>
      <c r="B899">
        <v>0.425569757157785</v>
      </c>
      <c r="C899">
        <v>3.3340300716187397E-2</v>
      </c>
      <c r="D899" t="s">
        <v>7216</v>
      </c>
      <c r="E899">
        <v>7.9269790372928001E-2</v>
      </c>
      <c r="F899">
        <v>0.33420533931888102</v>
      </c>
      <c r="G899" t="s">
        <v>10373</v>
      </c>
      <c r="H899" s="5">
        <v>0.26274699388800599</v>
      </c>
      <c r="I899" s="5">
        <v>2.6187323123047401E-2</v>
      </c>
      <c r="J899" t="s">
        <v>7216</v>
      </c>
      <c r="K899" s="3" t="s">
        <v>6306</v>
      </c>
    </row>
    <row r="900" spans="1:11">
      <c r="A900" s="5" t="s">
        <v>6124</v>
      </c>
      <c r="B900">
        <v>-0.279123078541337</v>
      </c>
      <c r="C900">
        <v>0.12989757427440399</v>
      </c>
      <c r="D900" t="s">
        <v>7217</v>
      </c>
      <c r="E900">
        <v>-0.19375776821660001</v>
      </c>
      <c r="F900">
        <v>9.85158950801545E-2</v>
      </c>
      <c r="G900" t="s">
        <v>10374</v>
      </c>
      <c r="H900" s="5">
        <v>-0.26689602527087702</v>
      </c>
      <c r="I900" s="5">
        <v>2.62457907773367E-2</v>
      </c>
      <c r="J900" t="s">
        <v>13481</v>
      </c>
      <c r="K900" s="3" t="s">
        <v>6307</v>
      </c>
    </row>
    <row r="901" spans="1:11">
      <c r="A901" s="5" t="s">
        <v>1802</v>
      </c>
      <c r="B901">
        <v>0.48115538740751901</v>
      </c>
      <c r="C901">
        <v>1.9866332987021101E-2</v>
      </c>
      <c r="D901" t="s">
        <v>7218</v>
      </c>
      <c r="E901">
        <v>5.5593731951236201E-2</v>
      </c>
      <c r="F901">
        <v>0.43986371957939102</v>
      </c>
      <c r="G901" t="s">
        <v>10375</v>
      </c>
      <c r="H901" s="5">
        <v>0.22647428762126201</v>
      </c>
      <c r="I901" s="5">
        <v>2.6470333380158698E-2</v>
      </c>
      <c r="J901" t="s">
        <v>13482</v>
      </c>
      <c r="K901" s="3" t="s">
        <v>6306</v>
      </c>
    </row>
    <row r="902" spans="1:11">
      <c r="A902" s="5" t="s">
        <v>5508</v>
      </c>
      <c r="B902">
        <v>-0.15204235602174301</v>
      </c>
      <c r="C902">
        <v>0.19527380415289</v>
      </c>
      <c r="D902" t="s">
        <v>7219</v>
      </c>
      <c r="E902">
        <v>-0.565305461988444</v>
      </c>
      <c r="F902">
        <v>6.0739394443536897E-2</v>
      </c>
      <c r="G902" t="s">
        <v>10376</v>
      </c>
      <c r="H902" s="5">
        <v>-0.53596747317191495</v>
      </c>
      <c r="I902" s="5">
        <v>2.6565153292940499E-2</v>
      </c>
      <c r="J902" t="s">
        <v>13483</v>
      </c>
      <c r="K902" s="3" t="s">
        <v>6307</v>
      </c>
    </row>
    <row r="903" spans="1:11">
      <c r="A903" s="5" t="s">
        <v>2776</v>
      </c>
      <c r="B903">
        <v>-0.42733962774461398</v>
      </c>
      <c r="C903">
        <v>1.3560958588649599E-2</v>
      </c>
      <c r="D903" t="s">
        <v>7220</v>
      </c>
      <c r="E903">
        <v>-0.191085012079871</v>
      </c>
      <c r="F903">
        <v>0.49029258225942202</v>
      </c>
      <c r="G903" t="s">
        <v>10377</v>
      </c>
      <c r="H903" s="5">
        <v>-0.29318933058736302</v>
      </c>
      <c r="I903" s="5">
        <v>2.6604137819141501E-2</v>
      </c>
      <c r="J903" t="s">
        <v>13484</v>
      </c>
      <c r="K903" s="3" t="s">
        <v>6307</v>
      </c>
    </row>
    <row r="904" spans="1:11">
      <c r="A904" s="5" t="s">
        <v>92</v>
      </c>
      <c r="B904">
        <v>-0.47898158433989502</v>
      </c>
      <c r="C904">
        <v>0.316787318463498</v>
      </c>
      <c r="D904" t="s">
        <v>7221</v>
      </c>
      <c r="E904">
        <v>-0.43485119351667401</v>
      </c>
      <c r="F904">
        <v>3.0527317147561898E-2</v>
      </c>
      <c r="G904" t="s">
        <v>10378</v>
      </c>
      <c r="H904" s="5">
        <v>-0.45691638892828501</v>
      </c>
      <c r="I904" s="5">
        <v>2.66836760022169E-2</v>
      </c>
      <c r="J904" t="s">
        <v>13485</v>
      </c>
      <c r="K904" s="3" t="s">
        <v>6307</v>
      </c>
    </row>
    <row r="905" spans="1:11">
      <c r="A905" s="5" t="s">
        <v>4966</v>
      </c>
      <c r="B905">
        <v>0.35795612921972503</v>
      </c>
      <c r="C905">
        <v>8.2252452176910296E-2</v>
      </c>
      <c r="D905" t="s">
        <v>7222</v>
      </c>
      <c r="E905">
        <v>0.19365762188320401</v>
      </c>
      <c r="F905">
        <v>0.16207240494498701</v>
      </c>
      <c r="G905" t="s">
        <v>10379</v>
      </c>
      <c r="H905" s="5">
        <v>0.334587653787564</v>
      </c>
      <c r="I905" s="5">
        <v>2.6712410518341698E-2</v>
      </c>
      <c r="J905" t="s">
        <v>13486</v>
      </c>
      <c r="K905" s="3" t="s">
        <v>6306</v>
      </c>
    </row>
    <row r="906" spans="1:11">
      <c r="A906" s="5" t="s">
        <v>2063</v>
      </c>
      <c r="B906">
        <v>-0.167968702824769</v>
      </c>
      <c r="C906">
        <v>0.135622575342774</v>
      </c>
      <c r="D906" t="s">
        <v>7223</v>
      </c>
      <c r="E906">
        <v>-0.30644526639178599</v>
      </c>
      <c r="F906">
        <v>9.0632189557436904E-2</v>
      </c>
      <c r="G906" t="s">
        <v>10380</v>
      </c>
      <c r="H906" s="5">
        <v>-0.17693811465165599</v>
      </c>
      <c r="I906" s="5">
        <v>2.6718663778033201E-2</v>
      </c>
      <c r="J906" t="s">
        <v>13487</v>
      </c>
      <c r="K906" s="3" t="s">
        <v>6307</v>
      </c>
    </row>
    <row r="907" spans="1:11">
      <c r="A907" s="5" t="s">
        <v>2299</v>
      </c>
      <c r="B907">
        <v>0.54488951425146903</v>
      </c>
      <c r="C907">
        <v>2.09684040719259E-3</v>
      </c>
      <c r="D907" t="s">
        <v>7224</v>
      </c>
      <c r="E907">
        <v>-4.5568096825506103E-2</v>
      </c>
      <c r="F907">
        <v>0.92697100735681104</v>
      </c>
      <c r="G907" t="s">
        <v>10381</v>
      </c>
      <c r="H907" s="5">
        <v>0.24481461114950601</v>
      </c>
      <c r="I907" s="5">
        <v>2.6805028259275599E-2</v>
      </c>
      <c r="J907" t="s">
        <v>13488</v>
      </c>
      <c r="K907" s="3" t="s">
        <v>6306</v>
      </c>
    </row>
    <row r="908" spans="1:11">
      <c r="A908" s="5" t="s">
        <v>6232</v>
      </c>
      <c r="B908">
        <v>-0.42436669099773899</v>
      </c>
      <c r="C908">
        <v>1.54420536847765E-2</v>
      </c>
      <c r="D908" t="s">
        <v>7225</v>
      </c>
      <c r="E908">
        <v>-3.3697224800333499E-2</v>
      </c>
      <c r="F908">
        <v>0.52726538606780504</v>
      </c>
      <c r="G908" t="s">
        <v>10382</v>
      </c>
      <c r="H908" s="5">
        <v>-0.31122091835144899</v>
      </c>
      <c r="I908" s="5">
        <v>2.6831340260846701E-2</v>
      </c>
      <c r="J908" t="s">
        <v>13489</v>
      </c>
      <c r="K908" s="3" t="s">
        <v>6307</v>
      </c>
    </row>
    <row r="909" spans="1:11">
      <c r="A909" s="5" t="s">
        <v>5719</v>
      </c>
      <c r="B909">
        <v>-0.41039178511314001</v>
      </c>
      <c r="C909">
        <v>4.7805247996811497E-2</v>
      </c>
      <c r="D909" t="s">
        <v>7226</v>
      </c>
      <c r="E909">
        <v>-0.36337677775937799</v>
      </c>
      <c r="F909">
        <v>0.25216713787911099</v>
      </c>
      <c r="G909" t="s">
        <v>10383</v>
      </c>
      <c r="H909" s="5">
        <v>-0.37349897979122298</v>
      </c>
      <c r="I909" s="5">
        <v>2.6975636327965999E-2</v>
      </c>
      <c r="J909" t="s">
        <v>13490</v>
      </c>
      <c r="K909" s="3" t="s">
        <v>6307</v>
      </c>
    </row>
    <row r="910" spans="1:11">
      <c r="A910" s="5" t="s">
        <v>3249</v>
      </c>
      <c r="B910">
        <v>-0.65993643615307096</v>
      </c>
      <c r="C910">
        <v>5.74763262931903E-3</v>
      </c>
      <c r="D910" t="s">
        <v>7227</v>
      </c>
      <c r="E910">
        <v>-0.13050754647704901</v>
      </c>
      <c r="F910">
        <v>0.77373442375322898</v>
      </c>
      <c r="G910" t="s">
        <v>10384</v>
      </c>
      <c r="H910" s="5">
        <v>-0.32660863402505802</v>
      </c>
      <c r="I910" s="5">
        <v>2.71416971438595E-2</v>
      </c>
      <c r="J910" t="s">
        <v>13491</v>
      </c>
      <c r="K910" s="3" t="s">
        <v>6307</v>
      </c>
    </row>
    <row r="911" spans="1:11">
      <c r="A911" s="5" t="s">
        <v>1198</v>
      </c>
      <c r="B911">
        <v>0.27662207871282901</v>
      </c>
      <c r="C911">
        <v>0.17331174881624201</v>
      </c>
      <c r="D911" t="s">
        <v>7228</v>
      </c>
      <c r="E911">
        <v>0.20831912052759999</v>
      </c>
      <c r="F911">
        <v>7.1477850155382106E-2</v>
      </c>
      <c r="G911" t="s">
        <v>10385</v>
      </c>
      <c r="H911" s="5">
        <v>0.23318104402801301</v>
      </c>
      <c r="I911" s="5">
        <v>2.72277016662331E-2</v>
      </c>
      <c r="J911" t="s">
        <v>13492</v>
      </c>
      <c r="K911" s="3" t="s">
        <v>6306</v>
      </c>
    </row>
    <row r="912" spans="1:11">
      <c r="A912" s="5" t="s">
        <v>1226</v>
      </c>
      <c r="B912">
        <v>-0.58308430879853501</v>
      </c>
      <c r="C912">
        <v>3.0683590140543102E-2</v>
      </c>
      <c r="D912" t="s">
        <v>7229</v>
      </c>
      <c r="E912">
        <v>-0.37952824078241099</v>
      </c>
      <c r="F912">
        <v>0.33526586322639201</v>
      </c>
      <c r="G912" t="s">
        <v>10386</v>
      </c>
      <c r="H912" s="5">
        <v>-0.474786374674456</v>
      </c>
      <c r="I912" s="5">
        <v>2.7252398538175099E-2</v>
      </c>
      <c r="J912" t="s">
        <v>13493</v>
      </c>
      <c r="K912" s="3" t="s">
        <v>6307</v>
      </c>
    </row>
    <row r="913" spans="1:11">
      <c r="A913" s="5" t="s">
        <v>5552</v>
      </c>
      <c r="B913">
        <v>-3.3482881803305303E-2</v>
      </c>
      <c r="C913">
        <v>0.39484995941454198</v>
      </c>
      <c r="D913" t="s">
        <v>7230</v>
      </c>
      <c r="E913">
        <v>-0.54499045723935402</v>
      </c>
      <c r="F913">
        <v>2.1735861535592399E-2</v>
      </c>
      <c r="G913" t="s">
        <v>10387</v>
      </c>
      <c r="H913" s="5">
        <v>-0.30849875645404801</v>
      </c>
      <c r="I913" s="5">
        <v>2.7347407091261201E-2</v>
      </c>
      <c r="J913" t="s">
        <v>13494</v>
      </c>
      <c r="K913" s="3" t="s">
        <v>6307</v>
      </c>
    </row>
    <row r="914" spans="1:11">
      <c r="A914" s="5" t="s">
        <v>5351</v>
      </c>
      <c r="B914">
        <v>0.244495373408261</v>
      </c>
      <c r="C914">
        <v>0.17865459595595801</v>
      </c>
      <c r="D914" t="s">
        <v>7231</v>
      </c>
      <c r="E914">
        <v>0.16146336148565299</v>
      </c>
      <c r="F914">
        <v>8.7532400004009206E-2</v>
      </c>
      <c r="G914" t="s">
        <v>10388</v>
      </c>
      <c r="H914" s="5">
        <v>0.21457993078584001</v>
      </c>
      <c r="I914" s="5">
        <v>2.73837590017099E-2</v>
      </c>
      <c r="J914" t="s">
        <v>7231</v>
      </c>
      <c r="K914" s="3" t="s">
        <v>6306</v>
      </c>
    </row>
    <row r="915" spans="1:11">
      <c r="A915" s="5" t="s">
        <v>5534</v>
      </c>
      <c r="B915">
        <v>-0.62212923946228105</v>
      </c>
      <c r="C915">
        <v>4.62640195418937E-4</v>
      </c>
      <c r="D915" t="s">
        <v>7232</v>
      </c>
      <c r="E915">
        <v>0.23318104402801301</v>
      </c>
      <c r="F915">
        <v>0.61660919675792003</v>
      </c>
      <c r="G915" t="s">
        <v>10389</v>
      </c>
      <c r="H915" s="5">
        <v>-0.42983664275346201</v>
      </c>
      <c r="I915" s="5">
        <v>2.7415929979450901E-2</v>
      </c>
      <c r="J915" t="s">
        <v>13495</v>
      </c>
      <c r="K915" s="3" t="s">
        <v>6307</v>
      </c>
    </row>
    <row r="916" spans="1:11">
      <c r="A916" s="5" t="s">
        <v>1826</v>
      </c>
      <c r="B916">
        <v>-0.21487189892047301</v>
      </c>
      <c r="C916">
        <v>4.59799889952138E-2</v>
      </c>
      <c r="D916" t="s">
        <v>7233</v>
      </c>
      <c r="E916">
        <v>-0.35186793086073798</v>
      </c>
      <c r="F916">
        <v>0.27876194601919102</v>
      </c>
      <c r="G916" t="s">
        <v>10390</v>
      </c>
      <c r="H916" s="5">
        <v>-0.22281773168479299</v>
      </c>
      <c r="I916" s="5">
        <v>2.74266641967441E-2</v>
      </c>
      <c r="J916" t="s">
        <v>13496</v>
      </c>
      <c r="K916" s="3" t="s">
        <v>6307</v>
      </c>
    </row>
    <row r="917" spans="1:11">
      <c r="A917" s="5" t="s">
        <v>4878</v>
      </c>
      <c r="B917">
        <v>-0.19303823447135901</v>
      </c>
      <c r="C917">
        <v>0.454486728445059</v>
      </c>
      <c r="D917" t="s">
        <v>7234</v>
      </c>
      <c r="E917">
        <v>-0.30683128840431001</v>
      </c>
      <c r="F917">
        <v>1.6254517915971899E-2</v>
      </c>
      <c r="G917" t="s">
        <v>10391</v>
      </c>
      <c r="H917" s="5">
        <v>-0.24327828970061699</v>
      </c>
      <c r="I917" s="5">
        <v>2.7503900463772098E-2</v>
      </c>
      <c r="J917" t="s">
        <v>13497</v>
      </c>
      <c r="K917" s="3" t="s">
        <v>6307</v>
      </c>
    </row>
    <row r="918" spans="1:11">
      <c r="A918" s="5" t="s">
        <v>5319</v>
      </c>
      <c r="B918">
        <v>-0.70523042635230104</v>
      </c>
      <c r="C918">
        <v>1.789196156741E-3</v>
      </c>
      <c r="D918" t="s">
        <v>7235</v>
      </c>
      <c r="E918">
        <v>-8.2925950101136403E-2</v>
      </c>
      <c r="F918">
        <v>0.90094984263909805</v>
      </c>
      <c r="G918" t="s">
        <v>10392</v>
      </c>
      <c r="H918" s="5">
        <v>-0.37947048728724397</v>
      </c>
      <c r="I918" s="5">
        <v>2.8214217140389498E-2</v>
      </c>
      <c r="J918" t="s">
        <v>13498</v>
      </c>
      <c r="K918" s="3" t="s">
        <v>6307</v>
      </c>
    </row>
    <row r="919" spans="1:11">
      <c r="A919" s="5" t="s">
        <v>1286</v>
      </c>
      <c r="B919">
        <v>-0.29117281966827901</v>
      </c>
      <c r="C919">
        <v>9.7842849090630596E-2</v>
      </c>
      <c r="D919" t="s">
        <v>7236</v>
      </c>
      <c r="E919">
        <v>-0.35411159361656902</v>
      </c>
      <c r="F919">
        <v>0.145651758152714</v>
      </c>
      <c r="G919" t="s">
        <v>10393</v>
      </c>
      <c r="H919" s="5">
        <v>-0.35411159361656902</v>
      </c>
      <c r="I919" s="5">
        <v>2.8320714602151E-2</v>
      </c>
      <c r="J919" t="s">
        <v>13499</v>
      </c>
      <c r="K919" s="3" t="s">
        <v>6307</v>
      </c>
    </row>
    <row r="920" spans="1:11">
      <c r="A920" s="5" t="s">
        <v>4716</v>
      </c>
      <c r="B920">
        <v>-0.31436358146371901</v>
      </c>
      <c r="C920">
        <v>3.2339512042148501E-2</v>
      </c>
      <c r="D920" t="s">
        <v>7237</v>
      </c>
      <c r="E920">
        <v>-0.42607001761966701</v>
      </c>
      <c r="F920">
        <v>0.32716407824068799</v>
      </c>
      <c r="G920" t="s">
        <v>10394</v>
      </c>
      <c r="H920" s="5">
        <v>-0.42483938273462701</v>
      </c>
      <c r="I920" s="5">
        <v>2.8343822424400401E-2</v>
      </c>
      <c r="J920" t="s">
        <v>13500</v>
      </c>
      <c r="K920" s="3" t="s">
        <v>6307</v>
      </c>
    </row>
    <row r="921" spans="1:11">
      <c r="A921" s="5" t="s">
        <v>3691</v>
      </c>
      <c r="B921">
        <v>-0.317609286107643</v>
      </c>
      <c r="C921">
        <v>6.77863420763129E-2</v>
      </c>
      <c r="D921" t="s">
        <v>7238</v>
      </c>
      <c r="E921">
        <v>-0.306922190884239</v>
      </c>
      <c r="F921">
        <v>0.198374860893166</v>
      </c>
      <c r="G921" t="s">
        <v>10395</v>
      </c>
      <c r="H921" s="5">
        <v>-0.317609286107643</v>
      </c>
      <c r="I921" s="5">
        <v>2.8493239349669901E-2</v>
      </c>
      <c r="J921" t="s">
        <v>13501</v>
      </c>
      <c r="K921" s="3" t="s">
        <v>6307</v>
      </c>
    </row>
    <row r="922" spans="1:11">
      <c r="A922" s="5" t="s">
        <v>1877</v>
      </c>
      <c r="B922">
        <v>-0.21900993901427801</v>
      </c>
      <c r="C922">
        <v>9.7128468665991605E-2</v>
      </c>
      <c r="D922" t="s">
        <v>7239</v>
      </c>
      <c r="E922">
        <v>-0.162361919797852</v>
      </c>
      <c r="F922">
        <v>0.142954118157438</v>
      </c>
      <c r="G922" t="s">
        <v>10396</v>
      </c>
      <c r="H922" s="5">
        <v>-0.19068592940606499</v>
      </c>
      <c r="I922" s="5">
        <v>2.8579570556309199E-2</v>
      </c>
      <c r="J922" t="s">
        <v>13502</v>
      </c>
      <c r="K922" s="3" t="s">
        <v>6307</v>
      </c>
    </row>
    <row r="923" spans="1:11">
      <c r="A923" s="5" t="s">
        <v>2269</v>
      </c>
      <c r="B923">
        <v>-0.645858710093418</v>
      </c>
      <c r="C923">
        <v>6.9380327116222107E-2</v>
      </c>
      <c r="D923" t="s">
        <v>7240</v>
      </c>
      <c r="E923">
        <v>-0.28888418121308002</v>
      </c>
      <c r="F923">
        <v>0.19453384776486901</v>
      </c>
      <c r="G923" t="s">
        <v>10397</v>
      </c>
      <c r="H923" s="5">
        <v>-0.44562947494409999</v>
      </c>
      <c r="I923" s="5">
        <v>2.8638728631574E-2</v>
      </c>
      <c r="J923" t="s">
        <v>13503</v>
      </c>
      <c r="K923" s="3" t="s">
        <v>6307</v>
      </c>
    </row>
    <row r="924" spans="1:11">
      <c r="A924" s="5" t="s">
        <v>5645</v>
      </c>
      <c r="B924">
        <v>-0.29396149946938999</v>
      </c>
      <c r="C924">
        <v>4.8034216685760203E-2</v>
      </c>
      <c r="D924" t="s">
        <v>7241</v>
      </c>
      <c r="E924">
        <v>-0.23570603807788201</v>
      </c>
      <c r="F924">
        <v>0.234351213940339</v>
      </c>
      <c r="G924" t="s">
        <v>10398</v>
      </c>
      <c r="H924" s="5">
        <v>-0.27885303368603598</v>
      </c>
      <c r="I924" s="5">
        <v>2.8719416189405701E-2</v>
      </c>
      <c r="J924" t="s">
        <v>13504</v>
      </c>
      <c r="K924" s="3" t="s">
        <v>6307</v>
      </c>
    </row>
    <row r="925" spans="1:11">
      <c r="A925" s="5" t="s">
        <v>6268</v>
      </c>
      <c r="B925">
        <v>-0.47075528154000201</v>
      </c>
      <c r="C925">
        <v>3.4304552263738498E-2</v>
      </c>
      <c r="D925" t="s">
        <v>7242</v>
      </c>
      <c r="E925">
        <v>-0.154925961421366</v>
      </c>
      <c r="F925">
        <v>0.33352377535939998</v>
      </c>
      <c r="G925" t="s">
        <v>10399</v>
      </c>
      <c r="H925" s="5">
        <v>-0.27541564399851098</v>
      </c>
      <c r="I925" s="5">
        <v>2.87456713671271E-2</v>
      </c>
      <c r="J925" t="s">
        <v>13505</v>
      </c>
      <c r="K925" s="3" t="s">
        <v>6307</v>
      </c>
    </row>
    <row r="926" spans="1:11">
      <c r="A926" s="5" t="s">
        <v>3757</v>
      </c>
      <c r="B926">
        <v>0.39333720247045501</v>
      </c>
      <c r="C926">
        <v>3.7045310171870002E-2</v>
      </c>
      <c r="D926" t="s">
        <v>7243</v>
      </c>
      <c r="E926">
        <v>-5.6829481715781803E-2</v>
      </c>
      <c r="F926">
        <v>0.36196584060672299</v>
      </c>
      <c r="G926" t="s">
        <v>10400</v>
      </c>
      <c r="H926" s="5">
        <v>0.30898313462668597</v>
      </c>
      <c r="I926" s="5">
        <v>2.8822484750815201E-2</v>
      </c>
      <c r="J926" t="s">
        <v>13506</v>
      </c>
      <c r="K926" s="3" t="s">
        <v>6306</v>
      </c>
    </row>
    <row r="927" spans="1:11">
      <c r="A927" s="5" t="s">
        <v>1885</v>
      </c>
      <c r="B927">
        <v>0.17703775373729999</v>
      </c>
      <c r="C927">
        <v>0.31130930059995898</v>
      </c>
      <c r="D927" t="s">
        <v>7244</v>
      </c>
      <c r="E927">
        <v>0.15632048374961</v>
      </c>
      <c r="F927">
        <v>3.74396572813991E-2</v>
      </c>
      <c r="G927" t="s">
        <v>10401</v>
      </c>
      <c r="H927" s="5">
        <v>0.15857725613766299</v>
      </c>
      <c r="I927" s="5">
        <v>2.9070809194139902E-2</v>
      </c>
      <c r="J927" t="s">
        <v>13507</v>
      </c>
      <c r="K927" s="3" t="s">
        <v>6306</v>
      </c>
    </row>
    <row r="928" spans="1:11">
      <c r="A928" s="5" t="s">
        <v>1370</v>
      </c>
      <c r="B928">
        <v>-0.18700903998422799</v>
      </c>
      <c r="C928">
        <v>0.105408133676931</v>
      </c>
      <c r="D928" t="s">
        <v>7245</v>
      </c>
      <c r="E928">
        <v>-0.306678162050391</v>
      </c>
      <c r="F928">
        <v>0.14033750363209199</v>
      </c>
      <c r="G928" t="s">
        <v>10402</v>
      </c>
      <c r="H928" s="5">
        <v>-0.19972546285397899</v>
      </c>
      <c r="I928" s="5">
        <v>2.92458338357676E-2</v>
      </c>
      <c r="J928" t="s">
        <v>13508</v>
      </c>
      <c r="K928" s="3" t="s">
        <v>6307</v>
      </c>
    </row>
    <row r="929" spans="1:11">
      <c r="A929" s="5" t="s">
        <v>2117</v>
      </c>
      <c r="B929">
        <v>-0.36582830523038201</v>
      </c>
      <c r="C929">
        <v>0.10315831869170899</v>
      </c>
      <c r="D929" t="s">
        <v>7246</v>
      </c>
      <c r="E929">
        <v>-0.23896171042970199</v>
      </c>
      <c r="F929">
        <v>0.15033995303120901</v>
      </c>
      <c r="G929" t="s">
        <v>10403</v>
      </c>
      <c r="H929" s="5">
        <v>-0.243467560711638</v>
      </c>
      <c r="I929" s="5">
        <v>2.9298401870552999E-2</v>
      </c>
      <c r="J929" t="s">
        <v>13509</v>
      </c>
      <c r="K929" s="3" t="s">
        <v>6307</v>
      </c>
    </row>
    <row r="930" spans="1:11">
      <c r="A930" s="5" t="s">
        <v>5871</v>
      </c>
      <c r="B930">
        <v>-0.50481024811735797</v>
      </c>
      <c r="C930">
        <v>7.9829744377305903E-2</v>
      </c>
      <c r="D930" t="s">
        <v>7247</v>
      </c>
      <c r="E930">
        <v>-0.51792236871243902</v>
      </c>
      <c r="F930">
        <v>0.17840857672504501</v>
      </c>
      <c r="G930" t="s">
        <v>10404</v>
      </c>
      <c r="H930" s="5">
        <v>-0.50481024811735797</v>
      </c>
      <c r="I930" s="5">
        <v>2.9499325051133899E-2</v>
      </c>
      <c r="J930" t="s">
        <v>13510</v>
      </c>
      <c r="K930" s="3" t="s">
        <v>6307</v>
      </c>
    </row>
    <row r="931" spans="1:11">
      <c r="A931" s="5" t="s">
        <v>3190</v>
      </c>
      <c r="B931">
        <v>-0.44614601373065899</v>
      </c>
      <c r="C931">
        <v>5.4857240261317601E-2</v>
      </c>
      <c r="D931" t="s">
        <v>7248</v>
      </c>
      <c r="E931">
        <v>-0.34958244311681302</v>
      </c>
      <c r="F931">
        <v>0.23105732048137101</v>
      </c>
      <c r="G931" t="s">
        <v>10405</v>
      </c>
      <c r="H931" s="5">
        <v>-0.38028962074244099</v>
      </c>
      <c r="I931" s="5">
        <v>2.9545001923018299E-2</v>
      </c>
      <c r="J931" t="s">
        <v>13511</v>
      </c>
      <c r="K931" s="3" t="s">
        <v>6307</v>
      </c>
    </row>
    <row r="932" spans="1:11">
      <c r="A932" s="5" t="s">
        <v>410</v>
      </c>
      <c r="B932">
        <v>-0.137426839706314</v>
      </c>
      <c r="C932">
        <v>0.42783665125172499</v>
      </c>
      <c r="D932" t="s">
        <v>7249</v>
      </c>
      <c r="E932">
        <v>-0.40243034849392201</v>
      </c>
      <c r="F932">
        <v>1.8476074031899901E-2</v>
      </c>
      <c r="G932" t="s">
        <v>10406</v>
      </c>
      <c r="H932" s="5">
        <v>-0.233734671370013</v>
      </c>
      <c r="I932" s="5">
        <v>2.95935412077801E-2</v>
      </c>
      <c r="J932" t="s">
        <v>13512</v>
      </c>
      <c r="K932" s="3" t="s">
        <v>6307</v>
      </c>
    </row>
    <row r="933" spans="1:11">
      <c r="A933" s="5" t="s">
        <v>3535</v>
      </c>
      <c r="B933">
        <v>-0.16077946107242999</v>
      </c>
      <c r="C933">
        <v>0.13228377050656501</v>
      </c>
      <c r="D933" t="s">
        <v>7250</v>
      </c>
      <c r="E933">
        <v>-0.189482529336714</v>
      </c>
      <c r="F933">
        <v>0.11512192582525201</v>
      </c>
      <c r="G933" t="s">
        <v>10407</v>
      </c>
      <c r="H933" s="5">
        <v>-0.189482529336714</v>
      </c>
      <c r="I933" s="5">
        <v>3.0000371863833902E-2</v>
      </c>
      <c r="J933" t="s">
        <v>13513</v>
      </c>
      <c r="K933" s="3" t="s">
        <v>6307</v>
      </c>
    </row>
    <row r="934" spans="1:11">
      <c r="A934" s="5" t="s">
        <v>4102</v>
      </c>
      <c r="B934">
        <v>-0.395453837703022</v>
      </c>
      <c r="C934">
        <v>2.2967988995950098E-2</v>
      </c>
      <c r="D934" t="s">
        <v>7251</v>
      </c>
      <c r="E934">
        <v>-1.4941415696823701E-2</v>
      </c>
      <c r="F934">
        <v>0.46138917192675499</v>
      </c>
      <c r="G934" t="s">
        <v>10408</v>
      </c>
      <c r="H934" s="5">
        <v>-0.28028579610832199</v>
      </c>
      <c r="I934" s="5">
        <v>3.0021538635377199E-2</v>
      </c>
      <c r="J934" t="s">
        <v>13514</v>
      </c>
      <c r="K934" s="3" t="s">
        <v>6307</v>
      </c>
    </row>
    <row r="935" spans="1:11">
      <c r="A935" s="5" t="s">
        <v>584</v>
      </c>
      <c r="B935">
        <v>-0.330055365734919</v>
      </c>
      <c r="C935">
        <v>0.334141434317835</v>
      </c>
      <c r="D935" t="s">
        <v>7252</v>
      </c>
      <c r="E935">
        <v>-0.43317878359310302</v>
      </c>
      <c r="F935">
        <v>3.3154837662642898E-2</v>
      </c>
      <c r="G935" t="s">
        <v>10409</v>
      </c>
      <c r="H935" s="5">
        <v>-0.40508235488760602</v>
      </c>
      <c r="I935" s="5">
        <v>3.0452456315087001E-2</v>
      </c>
      <c r="J935" t="s">
        <v>13515</v>
      </c>
      <c r="K935" s="3" t="s">
        <v>6307</v>
      </c>
    </row>
    <row r="936" spans="1:11">
      <c r="A936" s="5" t="s">
        <v>4684</v>
      </c>
      <c r="B936">
        <v>-0.212457746418726</v>
      </c>
      <c r="C936">
        <v>0.17402179507283599</v>
      </c>
      <c r="D936" t="s">
        <v>7253</v>
      </c>
      <c r="E936">
        <v>-0.463721571760983</v>
      </c>
      <c r="F936">
        <v>8.7115516381647398E-2</v>
      </c>
      <c r="G936" t="s">
        <v>10410</v>
      </c>
      <c r="H936" s="5">
        <v>-0.34888290734725702</v>
      </c>
      <c r="I936" s="5">
        <v>3.0527781178277098E-2</v>
      </c>
      <c r="J936" t="s">
        <v>13516</v>
      </c>
      <c r="K936" s="3" t="s">
        <v>6307</v>
      </c>
    </row>
    <row r="937" spans="1:11">
      <c r="A937" s="5" t="s">
        <v>3206</v>
      </c>
      <c r="B937">
        <v>-8.7286543547905299E-2</v>
      </c>
      <c r="C937">
        <v>0.23464392634373801</v>
      </c>
      <c r="D937" t="s">
        <v>7254</v>
      </c>
      <c r="E937">
        <v>-0.35518724523573297</v>
      </c>
      <c r="F937">
        <v>5.8078075203606798E-2</v>
      </c>
      <c r="G937" t="s">
        <v>10411</v>
      </c>
      <c r="H937" s="5">
        <v>-0.306835379938868</v>
      </c>
      <c r="I937" s="5">
        <v>3.0588368624242499E-2</v>
      </c>
      <c r="J937" t="s">
        <v>13517</v>
      </c>
      <c r="K937" s="3" t="s">
        <v>6307</v>
      </c>
    </row>
    <row r="938" spans="1:11">
      <c r="A938" s="5" t="s">
        <v>318</v>
      </c>
      <c r="B938">
        <v>-8.9422583304671604E-3</v>
      </c>
      <c r="C938">
        <v>0.51360018697370702</v>
      </c>
      <c r="D938" t="s">
        <v>7255</v>
      </c>
      <c r="E938">
        <v>-0.3020719256903</v>
      </c>
      <c r="F938">
        <v>1.25957045837179E-2</v>
      </c>
      <c r="G938" t="s">
        <v>10412</v>
      </c>
      <c r="H938" s="5">
        <v>-0.15384343904928599</v>
      </c>
      <c r="I938" s="5">
        <v>3.06809240110281E-2</v>
      </c>
      <c r="J938" t="s">
        <v>13518</v>
      </c>
      <c r="K938" s="3" t="s">
        <v>6307</v>
      </c>
    </row>
    <row r="939" spans="1:11">
      <c r="A939" s="5" t="s">
        <v>525</v>
      </c>
      <c r="B939">
        <v>5.9749223400555801E-2</v>
      </c>
      <c r="C939">
        <v>0.34834516830469098</v>
      </c>
      <c r="D939" t="s">
        <v>7256</v>
      </c>
      <c r="E939">
        <v>0.33557426263506301</v>
      </c>
      <c r="F939">
        <v>3.3852573867012598E-2</v>
      </c>
      <c r="G939" t="s">
        <v>10413</v>
      </c>
      <c r="H939" s="5">
        <v>0.252183152295685</v>
      </c>
      <c r="I939" s="5">
        <v>3.0695936572741198E-2</v>
      </c>
      <c r="J939" t="s">
        <v>7256</v>
      </c>
      <c r="K939" s="3" t="s">
        <v>6306</v>
      </c>
    </row>
    <row r="940" spans="1:11">
      <c r="A940" s="5" t="s">
        <v>2323</v>
      </c>
      <c r="B940">
        <v>-0.32003720460502599</v>
      </c>
      <c r="C940">
        <v>0.15918498992364699</v>
      </c>
      <c r="D940" t="s">
        <v>7257</v>
      </c>
      <c r="E940">
        <v>-0.235905912662664</v>
      </c>
      <c r="F940">
        <v>0.10627041748873001</v>
      </c>
      <c r="G940" t="s">
        <v>10414</v>
      </c>
      <c r="H940" s="5">
        <v>-0.29814102486781402</v>
      </c>
      <c r="I940" s="5">
        <v>3.07374236263907E-2</v>
      </c>
      <c r="J940" t="s">
        <v>13519</v>
      </c>
      <c r="K940" s="3" t="s">
        <v>6307</v>
      </c>
    </row>
    <row r="941" spans="1:11">
      <c r="A941" s="5" t="s">
        <v>5327</v>
      </c>
      <c r="B941">
        <v>0.41107861323588901</v>
      </c>
      <c r="C941">
        <v>0.21692527916704499</v>
      </c>
      <c r="D941" t="s">
        <v>7258</v>
      </c>
      <c r="E941">
        <v>0.61540178404555201</v>
      </c>
      <c r="F941">
        <v>6.1816835202583201E-2</v>
      </c>
      <c r="G941" t="s">
        <v>10415</v>
      </c>
      <c r="H941" s="5">
        <v>0.499755249192738</v>
      </c>
      <c r="I941" s="5">
        <v>3.0931968049591099E-2</v>
      </c>
      <c r="J941" t="s">
        <v>13520</v>
      </c>
      <c r="K941" s="3" t="s">
        <v>6306</v>
      </c>
    </row>
    <row r="942" spans="1:11">
      <c r="A942" s="5" t="s">
        <v>6110</v>
      </c>
      <c r="B942">
        <v>-1.02932521406167</v>
      </c>
      <c r="C942">
        <v>7.7947951132090899E-3</v>
      </c>
      <c r="D942" t="s">
        <v>7259</v>
      </c>
      <c r="E942">
        <v>0.15971005470720101</v>
      </c>
      <c r="F942">
        <v>0.70291905029438195</v>
      </c>
      <c r="G942" t="s">
        <v>10416</v>
      </c>
      <c r="H942" s="5">
        <v>-0.40203165401969498</v>
      </c>
      <c r="I942" s="5">
        <v>3.10842273229361E-2</v>
      </c>
      <c r="J942" t="s">
        <v>13521</v>
      </c>
      <c r="K942" s="3" t="s">
        <v>6307</v>
      </c>
    </row>
    <row r="943" spans="1:11">
      <c r="A943" s="5" t="s">
        <v>5442</v>
      </c>
      <c r="B943">
        <v>-0.34314658145586002</v>
      </c>
      <c r="C943">
        <v>2.3843138753828E-2</v>
      </c>
      <c r="D943" t="s">
        <v>7260</v>
      </c>
      <c r="E943">
        <v>-0.19421019815526</v>
      </c>
      <c r="F943">
        <v>0.46469764271998598</v>
      </c>
      <c r="G943" t="s">
        <v>10417</v>
      </c>
      <c r="H943" s="5">
        <v>-0.25129323086701799</v>
      </c>
      <c r="I943" s="5">
        <v>3.1144702905976401E-2</v>
      </c>
      <c r="J943" t="s">
        <v>13522</v>
      </c>
      <c r="K943" s="3" t="s">
        <v>6307</v>
      </c>
    </row>
    <row r="944" spans="1:11">
      <c r="A944" s="5" t="s">
        <v>1989</v>
      </c>
      <c r="B944">
        <v>9.5191118267188193E-2</v>
      </c>
      <c r="C944">
        <v>0.412309082662283</v>
      </c>
      <c r="D944" t="s">
        <v>7261</v>
      </c>
      <c r="E944">
        <v>0.29403701063592202</v>
      </c>
      <c r="F944">
        <v>2.7727787609802899E-2</v>
      </c>
      <c r="G944" t="s">
        <v>10418</v>
      </c>
      <c r="H944" s="5">
        <v>0.17380425105868599</v>
      </c>
      <c r="I944" s="5">
        <v>3.1243259377397799E-2</v>
      </c>
      <c r="J944" t="s">
        <v>13523</v>
      </c>
      <c r="K944" s="3" t="s">
        <v>6306</v>
      </c>
    </row>
    <row r="945" spans="1:11">
      <c r="A945" s="5" t="s">
        <v>5587</v>
      </c>
      <c r="B945">
        <v>0.54070599025541699</v>
      </c>
      <c r="C945">
        <v>0.135834221265518</v>
      </c>
      <c r="D945" t="s">
        <v>7262</v>
      </c>
      <c r="E945">
        <v>0.14882881540868101</v>
      </c>
      <c r="F945">
        <v>0.114632930966782</v>
      </c>
      <c r="G945" t="s">
        <v>10419</v>
      </c>
      <c r="H945" s="5">
        <v>0.166618941580298</v>
      </c>
      <c r="I945" s="5">
        <v>3.1437525950953803E-2</v>
      </c>
      <c r="J945" t="s">
        <v>7262</v>
      </c>
      <c r="K945" s="3" t="s">
        <v>6306</v>
      </c>
    </row>
    <row r="946" spans="1:11">
      <c r="A946" s="5" t="s">
        <v>2591</v>
      </c>
      <c r="B946">
        <v>0.21096367459665499</v>
      </c>
      <c r="C946">
        <v>5.0906810865106698E-2</v>
      </c>
      <c r="D946" t="s">
        <v>7263</v>
      </c>
      <c r="E946">
        <v>9.5146948603949302E-2</v>
      </c>
      <c r="F946">
        <v>0.28360522486752199</v>
      </c>
      <c r="G946" t="s">
        <v>10420</v>
      </c>
      <c r="H946" s="5">
        <v>0.16585094242825299</v>
      </c>
      <c r="I946" s="5">
        <v>3.1451928124995199E-2</v>
      </c>
      <c r="J946" t="s">
        <v>7263</v>
      </c>
      <c r="K946" s="3" t="s">
        <v>6306</v>
      </c>
    </row>
    <row r="947" spans="1:11">
      <c r="A947" s="5" t="s">
        <v>1248</v>
      </c>
      <c r="B947">
        <v>-0.31262120388918002</v>
      </c>
      <c r="C947">
        <v>0.29894187188653298</v>
      </c>
      <c r="D947" t="s">
        <v>7264</v>
      </c>
      <c r="E947">
        <v>-0.55000431443890496</v>
      </c>
      <c r="F947">
        <v>3.8334288035425698E-2</v>
      </c>
      <c r="G947" t="s">
        <v>10421</v>
      </c>
      <c r="H947" s="5">
        <v>-0.41050435568965898</v>
      </c>
      <c r="I947" s="5">
        <v>3.1843521086551398E-2</v>
      </c>
      <c r="J947" t="s">
        <v>13524</v>
      </c>
      <c r="K947" s="3" t="s">
        <v>6307</v>
      </c>
    </row>
    <row r="948" spans="1:11">
      <c r="A948" s="5" t="s">
        <v>457</v>
      </c>
      <c r="B948">
        <v>-0.40882257166650798</v>
      </c>
      <c r="C948">
        <v>6.7093176453533507E-2</v>
      </c>
      <c r="D948" t="s">
        <v>7265</v>
      </c>
      <c r="E948">
        <v>-0.120584484686103</v>
      </c>
      <c r="F948">
        <v>0.22832994416195501</v>
      </c>
      <c r="G948" t="s">
        <v>10422</v>
      </c>
      <c r="H948" s="5">
        <v>-0.31190942090878498</v>
      </c>
      <c r="I948" s="5">
        <v>3.1887973530324701E-2</v>
      </c>
      <c r="J948" t="s">
        <v>13525</v>
      </c>
      <c r="K948" s="3" t="s">
        <v>6307</v>
      </c>
    </row>
    <row r="949" spans="1:11">
      <c r="A949" s="5" t="s">
        <v>3028</v>
      </c>
      <c r="B949">
        <v>-0.954747875104066</v>
      </c>
      <c r="C949">
        <v>3.0558980015270401E-4</v>
      </c>
      <c r="D949" t="s">
        <v>7266</v>
      </c>
      <c r="E949">
        <v>2.0021900007730801E-2</v>
      </c>
      <c r="F949">
        <v>0.59813352342027604</v>
      </c>
      <c r="G949" t="s">
        <v>10423</v>
      </c>
      <c r="H949" s="5">
        <v>-0.29163361980300601</v>
      </c>
      <c r="I949" s="5">
        <v>3.2004485592809502E-2</v>
      </c>
      <c r="J949" t="s">
        <v>13526</v>
      </c>
      <c r="K949" s="3" t="s">
        <v>6307</v>
      </c>
    </row>
    <row r="950" spans="1:11">
      <c r="A950" s="5" t="s">
        <v>2311</v>
      </c>
      <c r="B950">
        <v>-0.51504750333788996</v>
      </c>
      <c r="C950">
        <v>1.0109206822489099E-3</v>
      </c>
      <c r="D950" t="s">
        <v>7267</v>
      </c>
      <c r="E950">
        <v>3.2916877410097703E-2</v>
      </c>
      <c r="F950">
        <v>0.69106120557722395</v>
      </c>
      <c r="G950" t="s">
        <v>10424</v>
      </c>
      <c r="H950" s="5">
        <v>-0.27999243917776301</v>
      </c>
      <c r="I950" s="5">
        <v>3.2036425080649099E-2</v>
      </c>
      <c r="J950" t="s">
        <v>13527</v>
      </c>
      <c r="K950" s="3" t="s">
        <v>6307</v>
      </c>
    </row>
    <row r="951" spans="1:11">
      <c r="A951" s="5" t="s">
        <v>3793</v>
      </c>
      <c r="B951">
        <v>-1.0655176771927199</v>
      </c>
      <c r="C951">
        <v>3.1852646551847101E-2</v>
      </c>
      <c r="D951" t="s">
        <v>7268</v>
      </c>
      <c r="E951">
        <v>-0.331449135284338</v>
      </c>
      <c r="F951">
        <v>0.39824568256776299</v>
      </c>
      <c r="G951" t="s">
        <v>10425</v>
      </c>
      <c r="H951" s="5">
        <v>-0.37941005503321301</v>
      </c>
      <c r="I951" s="5">
        <v>3.2201686521522603E-2</v>
      </c>
      <c r="J951" t="s">
        <v>13528</v>
      </c>
      <c r="K951" s="3" t="s">
        <v>6307</v>
      </c>
    </row>
    <row r="952" spans="1:11">
      <c r="A952" s="5" t="s">
        <v>5158</v>
      </c>
      <c r="B952">
        <v>-0.45144393247887599</v>
      </c>
      <c r="C952">
        <v>0.10465240696018301</v>
      </c>
      <c r="D952" t="s">
        <v>7269</v>
      </c>
      <c r="E952">
        <v>-0.32901525637788498</v>
      </c>
      <c r="F952">
        <v>0.16880622866349501</v>
      </c>
      <c r="G952" t="s">
        <v>10426</v>
      </c>
      <c r="H952" s="5">
        <v>-0.35611489315230599</v>
      </c>
      <c r="I952" s="5">
        <v>3.2382898193982101E-2</v>
      </c>
      <c r="J952" t="s">
        <v>13529</v>
      </c>
      <c r="K952" s="3" t="s">
        <v>6307</v>
      </c>
    </row>
    <row r="953" spans="1:11">
      <c r="A953" s="5" t="s">
        <v>2694</v>
      </c>
      <c r="B953">
        <v>7.3227628221969002E-4</v>
      </c>
      <c r="C953">
        <v>0.27148334117578599</v>
      </c>
      <c r="D953" t="s">
        <v>7270</v>
      </c>
      <c r="E953">
        <v>-0.29453595907840902</v>
      </c>
      <c r="F953">
        <v>4.4019009573539603E-2</v>
      </c>
      <c r="G953" t="s">
        <v>10427</v>
      </c>
      <c r="H953" s="5">
        <v>-0.14463687836986699</v>
      </c>
      <c r="I953" s="5">
        <v>3.2417347121327003E-2</v>
      </c>
      <c r="J953" t="s">
        <v>13530</v>
      </c>
      <c r="K953" s="3" t="s">
        <v>6307</v>
      </c>
    </row>
    <row r="954" spans="1:11">
      <c r="A954" s="5" t="s">
        <v>2391</v>
      </c>
      <c r="B954">
        <v>-0.204819747644297</v>
      </c>
      <c r="C954">
        <v>0.21725297974187199</v>
      </c>
      <c r="D954" t="s">
        <v>7271</v>
      </c>
      <c r="E954">
        <v>-0.39349428379861601</v>
      </c>
      <c r="F954">
        <v>6.7228235763025099E-2</v>
      </c>
      <c r="G954" t="s">
        <v>10428</v>
      </c>
      <c r="H954" s="5">
        <v>-0.26956236065535899</v>
      </c>
      <c r="I954" s="5">
        <v>3.2443363169311901E-2</v>
      </c>
      <c r="J954" t="s">
        <v>13531</v>
      </c>
      <c r="K954" s="3" t="s">
        <v>6307</v>
      </c>
    </row>
    <row r="955" spans="1:11">
      <c r="A955" s="5" t="s">
        <v>5472</v>
      </c>
      <c r="B955">
        <v>0.134005193212137</v>
      </c>
      <c r="C955">
        <v>0.72216831195300901</v>
      </c>
      <c r="D955" t="s">
        <v>7272</v>
      </c>
      <c r="E955">
        <v>-0.62074695776354805</v>
      </c>
      <c r="F955">
        <v>4.6083269743273899E-3</v>
      </c>
      <c r="G955" t="s">
        <v>10429</v>
      </c>
      <c r="H955" s="5">
        <v>-0.267542033973653</v>
      </c>
      <c r="I955" s="5">
        <v>3.2856094920728197E-2</v>
      </c>
      <c r="J955" t="s">
        <v>13532</v>
      </c>
      <c r="K955" s="3" t="s">
        <v>6307</v>
      </c>
    </row>
    <row r="956" spans="1:11">
      <c r="A956" s="5" t="s">
        <v>3721</v>
      </c>
      <c r="B956">
        <v>-0.10970206137256699</v>
      </c>
      <c r="C956">
        <v>0.27424696362918599</v>
      </c>
      <c r="D956" t="s">
        <v>7273</v>
      </c>
      <c r="E956">
        <v>-0.40736934217554299</v>
      </c>
      <c r="F956">
        <v>4.8800103832498699E-2</v>
      </c>
      <c r="G956" t="s">
        <v>10430</v>
      </c>
      <c r="H956" s="5">
        <v>-0.26732909391554299</v>
      </c>
      <c r="I956" s="5">
        <v>3.3054488697861199E-2</v>
      </c>
      <c r="J956" t="s">
        <v>13533</v>
      </c>
      <c r="K956" s="3" t="s">
        <v>6307</v>
      </c>
    </row>
    <row r="957" spans="1:11">
      <c r="A957" s="5" t="s">
        <v>1252</v>
      </c>
      <c r="B957">
        <v>4.9632679149880003E-2</v>
      </c>
      <c r="C957">
        <v>0.303964279059591</v>
      </c>
      <c r="D957" t="s">
        <v>7274</v>
      </c>
      <c r="E957">
        <v>-0.242073199556122</v>
      </c>
      <c r="F957">
        <v>4.5688897151284803E-2</v>
      </c>
      <c r="G957" t="s">
        <v>10431</v>
      </c>
      <c r="H957" s="5">
        <v>-0.20758112734342599</v>
      </c>
      <c r="I957" s="5">
        <v>3.3116278707452602E-2</v>
      </c>
      <c r="J957" t="s">
        <v>13534</v>
      </c>
      <c r="K957" s="3" t="s">
        <v>6307</v>
      </c>
    </row>
    <row r="958" spans="1:11">
      <c r="A958" s="5" t="s">
        <v>1951</v>
      </c>
      <c r="B958">
        <v>-5.4238846948328603E-2</v>
      </c>
      <c r="C958">
        <v>0.71143803825253404</v>
      </c>
      <c r="D958" t="s">
        <v>7275</v>
      </c>
      <c r="E958">
        <v>-0.83777304142357201</v>
      </c>
      <c r="F958">
        <v>6.1168816550899703E-3</v>
      </c>
      <c r="G958" t="s">
        <v>10432</v>
      </c>
      <c r="H958" s="5">
        <v>-0.27369752486488302</v>
      </c>
      <c r="I958" s="5">
        <v>3.3164283685013903E-2</v>
      </c>
      <c r="J958" t="s">
        <v>13535</v>
      </c>
      <c r="K958" s="3" t="s">
        <v>6307</v>
      </c>
    </row>
    <row r="959" spans="1:11">
      <c r="A959" s="5" t="s">
        <v>874</v>
      </c>
      <c r="B959">
        <v>-0.44232069701435101</v>
      </c>
      <c r="C959">
        <v>8.2566208055058807E-2</v>
      </c>
      <c r="D959" t="s">
        <v>7276</v>
      </c>
      <c r="E959">
        <v>-0.20937644057956201</v>
      </c>
      <c r="F959">
        <v>0.204185344224489</v>
      </c>
      <c r="G959" t="s">
        <v>10433</v>
      </c>
      <c r="H959" s="5">
        <v>-0.35674926505509402</v>
      </c>
      <c r="I959" s="5">
        <v>3.3285791914335401E-2</v>
      </c>
      <c r="J959" t="s">
        <v>13536</v>
      </c>
      <c r="K959" s="3" t="s">
        <v>6307</v>
      </c>
    </row>
    <row r="960" spans="1:11">
      <c r="A960" s="5" t="s">
        <v>5160</v>
      </c>
      <c r="B960">
        <v>-0.54356790128941601</v>
      </c>
      <c r="C960">
        <v>8.6243920088846793E-3</v>
      </c>
      <c r="D960" t="s">
        <v>7277</v>
      </c>
      <c r="E960">
        <v>4.4634203967529401E-2</v>
      </c>
      <c r="F960">
        <v>0.77227525308132905</v>
      </c>
      <c r="G960" t="s">
        <v>10434</v>
      </c>
      <c r="H960" s="5">
        <v>-0.28179200922474701</v>
      </c>
      <c r="I960" s="5">
        <v>3.3475765874692802E-2</v>
      </c>
      <c r="J960" t="s">
        <v>13537</v>
      </c>
      <c r="K960" s="3" t="s">
        <v>6307</v>
      </c>
    </row>
    <row r="961" spans="1:11">
      <c r="A961" s="5" t="s">
        <v>5627</v>
      </c>
      <c r="B961">
        <v>0.29012047863472301</v>
      </c>
      <c r="C961">
        <v>9.6990221578251004E-2</v>
      </c>
      <c r="D961" t="s">
        <v>7278</v>
      </c>
      <c r="E961">
        <v>6.5392433098114003E-2</v>
      </c>
      <c r="F961">
        <v>0.20513994369199201</v>
      </c>
      <c r="G961" t="s">
        <v>10435</v>
      </c>
      <c r="H961" s="5">
        <v>0.17497842672533101</v>
      </c>
      <c r="I961" s="5">
        <v>3.3603349596743201E-2</v>
      </c>
      <c r="J961" t="s">
        <v>13538</v>
      </c>
      <c r="K961" s="3" t="s">
        <v>6306</v>
      </c>
    </row>
    <row r="962" spans="1:11">
      <c r="A962" s="5" t="s">
        <v>1462</v>
      </c>
      <c r="B962">
        <v>-0.47455122501713298</v>
      </c>
      <c r="C962">
        <v>3.0830706275262701E-2</v>
      </c>
      <c r="D962" t="s">
        <v>7279</v>
      </c>
      <c r="E962">
        <v>-0.4412663005602</v>
      </c>
      <c r="F962">
        <v>0.39474928390969599</v>
      </c>
      <c r="G962" t="s">
        <v>10436</v>
      </c>
      <c r="H962" s="5">
        <v>-0.44884574155413398</v>
      </c>
      <c r="I962" s="5">
        <v>3.3634828439947299E-2</v>
      </c>
      <c r="J962" t="s">
        <v>13539</v>
      </c>
      <c r="K962" s="3" t="s">
        <v>6307</v>
      </c>
    </row>
    <row r="963" spans="1:11">
      <c r="A963" s="5" t="s">
        <v>2031</v>
      </c>
      <c r="B963">
        <v>-0.16721785071108999</v>
      </c>
      <c r="C963">
        <v>0.38420210835479701</v>
      </c>
      <c r="D963" t="s">
        <v>7280</v>
      </c>
      <c r="E963">
        <v>-0.74293959658073205</v>
      </c>
      <c r="F963">
        <v>2.9185226960734299E-2</v>
      </c>
      <c r="G963" t="s">
        <v>10437</v>
      </c>
      <c r="H963" s="5">
        <v>-0.212878918926698</v>
      </c>
      <c r="I963" s="5">
        <v>3.36896540677857E-2</v>
      </c>
      <c r="J963" t="s">
        <v>13540</v>
      </c>
      <c r="K963" s="3" t="s">
        <v>6307</v>
      </c>
    </row>
    <row r="964" spans="1:11">
      <c r="A964" s="5" t="s">
        <v>2245</v>
      </c>
      <c r="B964">
        <v>-0.279765165066577</v>
      </c>
      <c r="C964">
        <v>0.16216320545370499</v>
      </c>
      <c r="D964" t="s">
        <v>7281</v>
      </c>
      <c r="E964">
        <v>-0.24674897295603601</v>
      </c>
      <c r="F964">
        <v>0.11196795064959</v>
      </c>
      <c r="G964" t="s">
        <v>10438</v>
      </c>
      <c r="H964" s="5">
        <v>-0.26325706901130702</v>
      </c>
      <c r="I964" s="5">
        <v>3.3864472619315203E-2</v>
      </c>
      <c r="J964" t="s">
        <v>13541</v>
      </c>
      <c r="K964" s="3" t="s">
        <v>6307</v>
      </c>
    </row>
    <row r="965" spans="1:11">
      <c r="A965" s="5" t="s">
        <v>4662</v>
      </c>
      <c r="B965">
        <v>-0.53924944018601795</v>
      </c>
      <c r="C965">
        <v>6.1395350462204699E-2</v>
      </c>
      <c r="D965" t="s">
        <v>7282</v>
      </c>
      <c r="E965">
        <v>-0.27344948955875698</v>
      </c>
      <c r="F965">
        <v>0.27825091366996402</v>
      </c>
      <c r="G965" t="s">
        <v>10439</v>
      </c>
      <c r="H965" s="5">
        <v>-0.37236919562755999</v>
      </c>
      <c r="I965" s="5">
        <v>3.3893834674846801E-2</v>
      </c>
      <c r="J965" t="s">
        <v>13542</v>
      </c>
      <c r="K965" s="3" t="s">
        <v>6307</v>
      </c>
    </row>
    <row r="966" spans="1:11">
      <c r="A966" s="5" t="s">
        <v>1006</v>
      </c>
      <c r="B966">
        <v>0.18277031625913201</v>
      </c>
      <c r="C966">
        <v>0.13703833449215</v>
      </c>
      <c r="D966" t="s">
        <v>7283</v>
      </c>
      <c r="E966">
        <v>0.23728172466514999</v>
      </c>
      <c r="F966">
        <v>0.110419594783578</v>
      </c>
      <c r="G966" t="s">
        <v>10440</v>
      </c>
      <c r="H966" s="5">
        <v>0.198845966538513</v>
      </c>
      <c r="I966" s="5">
        <v>3.4183262581178903E-2</v>
      </c>
      <c r="J966" t="s">
        <v>13543</v>
      </c>
      <c r="K966" s="3" t="s">
        <v>6306</v>
      </c>
    </row>
    <row r="967" spans="1:11">
      <c r="A967" s="5" t="s">
        <v>5623</v>
      </c>
      <c r="B967">
        <v>0.250887142348312</v>
      </c>
      <c r="C967">
        <v>0.31829829554059302</v>
      </c>
      <c r="D967" t="s">
        <v>7284</v>
      </c>
      <c r="E967">
        <v>0.16959978731282799</v>
      </c>
      <c r="F967">
        <v>4.3019624871847302E-2</v>
      </c>
      <c r="G967" t="s">
        <v>10441</v>
      </c>
      <c r="H967" s="5">
        <v>0.24681454258433799</v>
      </c>
      <c r="I967" s="5">
        <v>3.4215688341041502E-2</v>
      </c>
      <c r="J967" t="s">
        <v>7284</v>
      </c>
      <c r="K967" s="3" t="s">
        <v>6306</v>
      </c>
    </row>
    <row r="968" spans="1:11">
      <c r="A968" s="5" t="s">
        <v>204</v>
      </c>
      <c r="B968">
        <v>0.15504151233643801</v>
      </c>
      <c r="C968">
        <v>0.52653718370234903</v>
      </c>
      <c r="D968" t="s">
        <v>7285</v>
      </c>
      <c r="E968">
        <v>0.531899995279277</v>
      </c>
      <c r="F968">
        <v>1.5060058986999501E-2</v>
      </c>
      <c r="G968" t="s">
        <v>10442</v>
      </c>
      <c r="H968" s="5">
        <v>0.362952204484707</v>
      </c>
      <c r="I968" s="5">
        <v>3.43765311217228E-2</v>
      </c>
      <c r="J968" t="s">
        <v>13544</v>
      </c>
      <c r="K968" s="3" t="s">
        <v>6306</v>
      </c>
    </row>
    <row r="969" spans="1:11">
      <c r="A969" s="5" t="s">
        <v>5972</v>
      </c>
      <c r="B969">
        <v>-0.349623127986046</v>
      </c>
      <c r="C969">
        <v>0.29087867028652897</v>
      </c>
      <c r="D969" t="s">
        <v>7286</v>
      </c>
      <c r="E969">
        <v>-0.52899341764114405</v>
      </c>
      <c r="F969">
        <v>5.2252427216637497E-2</v>
      </c>
      <c r="G969" t="s">
        <v>10443</v>
      </c>
      <c r="H969" s="5">
        <v>-0.42721663290688</v>
      </c>
      <c r="I969" s="5">
        <v>3.4428605550223201E-2</v>
      </c>
      <c r="J969" t="s">
        <v>13545</v>
      </c>
      <c r="K969" s="3" t="s">
        <v>6307</v>
      </c>
    </row>
    <row r="970" spans="1:11">
      <c r="A970" s="5" t="s">
        <v>6234</v>
      </c>
      <c r="B970">
        <v>-0.105094317841664</v>
      </c>
      <c r="C970">
        <v>0.13537144543496801</v>
      </c>
      <c r="D970" t="s">
        <v>7287</v>
      </c>
      <c r="E970">
        <v>-0.46894266631225701</v>
      </c>
      <c r="F970">
        <v>0.12589401385992699</v>
      </c>
      <c r="G970" t="s">
        <v>10444</v>
      </c>
      <c r="H970" s="5">
        <v>-0.34916658774350201</v>
      </c>
      <c r="I970" s="5">
        <v>3.44548988258499E-2</v>
      </c>
      <c r="J970" t="s">
        <v>13546</v>
      </c>
      <c r="K970" s="3" t="s">
        <v>6307</v>
      </c>
    </row>
    <row r="971" spans="1:11">
      <c r="A971" s="5" t="s">
        <v>2802</v>
      </c>
      <c r="B971">
        <v>0.43441535361378197</v>
      </c>
      <c r="C971">
        <v>0.14938832645583799</v>
      </c>
      <c r="D971" t="s">
        <v>7288</v>
      </c>
      <c r="E971">
        <v>0.108647057163492</v>
      </c>
      <c r="F971">
        <v>0.126268061781729</v>
      </c>
      <c r="G971" t="s">
        <v>10445</v>
      </c>
      <c r="H971" s="5">
        <v>0.28328406476430501</v>
      </c>
      <c r="I971" s="5">
        <v>3.4558981847990299E-2</v>
      </c>
      <c r="J971" t="s">
        <v>13547</v>
      </c>
      <c r="K971" s="3" t="s">
        <v>6306</v>
      </c>
    </row>
    <row r="972" spans="1:11">
      <c r="A972" s="5" t="s">
        <v>2151</v>
      </c>
      <c r="B972">
        <v>0.28342720496221502</v>
      </c>
      <c r="C972">
        <v>1.8411916387424902E-2</v>
      </c>
      <c r="D972" t="s">
        <v>7289</v>
      </c>
      <c r="E972">
        <v>0.13525220923560199</v>
      </c>
      <c r="F972">
        <v>0.53937052516353801</v>
      </c>
      <c r="G972" t="s">
        <v>10446</v>
      </c>
      <c r="H972" s="5">
        <v>0.172011447007198</v>
      </c>
      <c r="I972" s="5">
        <v>3.4570264224759603E-2</v>
      </c>
      <c r="J972" t="s">
        <v>13548</v>
      </c>
      <c r="K972" s="3" t="s">
        <v>6306</v>
      </c>
    </row>
    <row r="973" spans="1:11">
      <c r="A973" s="5" t="s">
        <v>922</v>
      </c>
      <c r="B973">
        <v>-0.37987789821964102</v>
      </c>
      <c r="C973">
        <v>2.2080012573808799E-2</v>
      </c>
      <c r="D973" t="s">
        <v>7290</v>
      </c>
      <c r="E973">
        <v>1.26943745617658E-2</v>
      </c>
      <c r="F973">
        <v>0.521876225407363</v>
      </c>
      <c r="G973" t="s">
        <v>10447</v>
      </c>
      <c r="H973" s="5">
        <v>-0.33609576534296998</v>
      </c>
      <c r="I973" s="5">
        <v>3.4797050460180501E-2</v>
      </c>
      <c r="J973" t="s">
        <v>13549</v>
      </c>
      <c r="K973" s="3" t="s">
        <v>6307</v>
      </c>
    </row>
    <row r="974" spans="1:11">
      <c r="A974" s="5" t="s">
        <v>5546</v>
      </c>
      <c r="B974">
        <v>-0.27212163849528997</v>
      </c>
      <c r="C974">
        <v>0.107341772615913</v>
      </c>
      <c r="D974" t="s">
        <v>7291</v>
      </c>
      <c r="E974">
        <v>-0.32404348981137299</v>
      </c>
      <c r="F974">
        <v>0.16599455670532501</v>
      </c>
      <c r="G974" t="s">
        <v>10448</v>
      </c>
      <c r="H974" s="5">
        <v>-0.27212163849528997</v>
      </c>
      <c r="I974" s="5">
        <v>3.4943095011249502E-2</v>
      </c>
      <c r="J974" t="s">
        <v>13550</v>
      </c>
      <c r="K974" s="3" t="s">
        <v>6307</v>
      </c>
    </row>
    <row r="975" spans="1:11">
      <c r="A975" s="5" t="s">
        <v>3631</v>
      </c>
      <c r="B975">
        <v>-0.396703574197519</v>
      </c>
      <c r="C975">
        <v>4.0516324471681402E-2</v>
      </c>
      <c r="D975" t="s">
        <v>7292</v>
      </c>
      <c r="E975">
        <v>-0.155129947048676</v>
      </c>
      <c r="F975">
        <v>0.37775435179077299</v>
      </c>
      <c r="G975" t="s">
        <v>10449</v>
      </c>
      <c r="H975" s="5">
        <v>-0.28016509455391803</v>
      </c>
      <c r="I975" s="5">
        <v>3.4995065209991301E-2</v>
      </c>
      <c r="J975" t="s">
        <v>13551</v>
      </c>
      <c r="K975" s="3" t="s">
        <v>6307</v>
      </c>
    </row>
    <row r="976" spans="1:11">
      <c r="A976" s="5" t="s">
        <v>4776</v>
      </c>
      <c r="B976">
        <v>0.29753301175048003</v>
      </c>
      <c r="C976">
        <v>2.7151716220170801E-2</v>
      </c>
      <c r="D976" t="s">
        <v>7293</v>
      </c>
      <c r="E976">
        <v>8.6360183595151602E-2</v>
      </c>
      <c r="F976">
        <v>0.46024947361751001</v>
      </c>
      <c r="G976" t="s">
        <v>10450</v>
      </c>
      <c r="H976" s="5">
        <v>0.174011157238744</v>
      </c>
      <c r="I976" s="5">
        <v>3.5187891654864897E-2</v>
      </c>
      <c r="J976" t="s">
        <v>13552</v>
      </c>
      <c r="K976" s="3" t="s">
        <v>6306</v>
      </c>
    </row>
    <row r="977" spans="1:11">
      <c r="A977" s="5" t="s">
        <v>5683</v>
      </c>
      <c r="B977">
        <v>-0.57532896806927203</v>
      </c>
      <c r="C977">
        <v>3.0736534122880999E-3</v>
      </c>
      <c r="D977" t="s">
        <v>7294</v>
      </c>
      <c r="E977">
        <v>-4.73121342100793E-2</v>
      </c>
      <c r="F977">
        <v>0.92968949647273202</v>
      </c>
      <c r="G977" t="s">
        <v>10451</v>
      </c>
      <c r="H977" s="5">
        <v>-0.14364844254112599</v>
      </c>
      <c r="I977" s="5">
        <v>3.5570588398924297E-2</v>
      </c>
      <c r="J977" t="s">
        <v>7294</v>
      </c>
      <c r="K977" s="3" t="s">
        <v>6307</v>
      </c>
    </row>
    <row r="978" spans="1:11">
      <c r="A978" s="5" t="s">
        <v>1044</v>
      </c>
      <c r="B978">
        <v>0.32213148460859198</v>
      </c>
      <c r="C978">
        <v>3.6145643858635397E-2</v>
      </c>
      <c r="D978" t="s">
        <v>7295</v>
      </c>
      <c r="E978">
        <v>2.8156871565231702E-3</v>
      </c>
      <c r="F978">
        <v>0.43149338505921198</v>
      </c>
      <c r="G978" t="s">
        <v>10452</v>
      </c>
      <c r="H978" s="5">
        <v>0.14034737297227301</v>
      </c>
      <c r="I978" s="5">
        <v>3.5654155867406598E-2</v>
      </c>
      <c r="J978" t="s">
        <v>7295</v>
      </c>
      <c r="K978" s="3" t="s">
        <v>6306</v>
      </c>
    </row>
    <row r="979" spans="1:11">
      <c r="A979" s="5" t="s">
        <v>2089</v>
      </c>
      <c r="B979">
        <v>-0.54898320724578498</v>
      </c>
      <c r="C979">
        <v>1.84009816598255E-2</v>
      </c>
      <c r="D979" t="s">
        <v>7296</v>
      </c>
      <c r="E979">
        <v>-7.0046116058460201E-2</v>
      </c>
      <c r="F979">
        <v>0.559658430967788</v>
      </c>
      <c r="G979" t="s">
        <v>10453</v>
      </c>
      <c r="H979" s="5">
        <v>-0.47796455255224601</v>
      </c>
      <c r="I979" s="5">
        <v>3.5682055513161302E-2</v>
      </c>
      <c r="J979" t="s">
        <v>13553</v>
      </c>
      <c r="K979" s="3" t="s">
        <v>6307</v>
      </c>
    </row>
    <row r="980" spans="1:11">
      <c r="A980" s="5" t="s">
        <v>3222</v>
      </c>
      <c r="B980">
        <v>0.32967093370155298</v>
      </c>
      <c r="C980">
        <v>2.2991506560439301E-2</v>
      </c>
      <c r="D980" t="s">
        <v>7297</v>
      </c>
      <c r="E980">
        <v>9.2421403336225796E-2</v>
      </c>
      <c r="F980">
        <v>0.49729431518400802</v>
      </c>
      <c r="G980" t="s">
        <v>10454</v>
      </c>
      <c r="H980" s="5">
        <v>0.193728476615979</v>
      </c>
      <c r="I980" s="5">
        <v>3.57297151744757E-2</v>
      </c>
      <c r="J980" t="s">
        <v>13554</v>
      </c>
      <c r="K980" s="3" t="s">
        <v>6306</v>
      </c>
    </row>
    <row r="981" spans="1:11">
      <c r="A981" s="5" t="s">
        <v>120</v>
      </c>
      <c r="B981">
        <v>0.21054634688228599</v>
      </c>
      <c r="C981">
        <v>0.246935946371591</v>
      </c>
      <c r="D981" t="s">
        <v>7298</v>
      </c>
      <c r="E981">
        <v>0.23318104402801301</v>
      </c>
      <c r="F981">
        <v>7.1339744747089595E-2</v>
      </c>
      <c r="G981" t="s">
        <v>10455</v>
      </c>
      <c r="H981" s="5">
        <v>0.23318104402801301</v>
      </c>
      <c r="I981" s="5">
        <v>3.5841847481087298E-2</v>
      </c>
      <c r="J981" t="s">
        <v>13555</v>
      </c>
      <c r="K981" s="3" t="s">
        <v>6306</v>
      </c>
    </row>
    <row r="982" spans="1:11">
      <c r="A982" s="5" t="s">
        <v>3875</v>
      </c>
      <c r="B982">
        <v>-0.44232069701435101</v>
      </c>
      <c r="C982">
        <v>0.146793324453769</v>
      </c>
      <c r="D982" t="s">
        <v>7299</v>
      </c>
      <c r="E982">
        <v>-0.334688396636102</v>
      </c>
      <c r="F982">
        <v>0.135994529941113</v>
      </c>
      <c r="G982" t="s">
        <v>10456</v>
      </c>
      <c r="H982" s="5">
        <v>-0.40443571805970802</v>
      </c>
      <c r="I982" s="5">
        <v>3.5867881218383697E-2</v>
      </c>
      <c r="J982" t="s">
        <v>13556</v>
      </c>
      <c r="K982" s="3" t="s">
        <v>6307</v>
      </c>
    </row>
    <row r="983" spans="1:11">
      <c r="A983" s="5" t="s">
        <v>3020</v>
      </c>
      <c r="B983">
        <v>0.349794261551856</v>
      </c>
      <c r="C983">
        <v>0.33592337485844598</v>
      </c>
      <c r="D983" t="s">
        <v>7300</v>
      </c>
      <c r="E983">
        <v>0.39292546837639902</v>
      </c>
      <c r="F983">
        <v>4.3211242787469302E-2</v>
      </c>
      <c r="G983" t="s">
        <v>10457</v>
      </c>
      <c r="H983" s="5">
        <v>0.36321280639674502</v>
      </c>
      <c r="I983" s="5">
        <v>3.5923082409897798E-2</v>
      </c>
      <c r="J983" t="s">
        <v>13557</v>
      </c>
      <c r="K983" s="3" t="s">
        <v>6306</v>
      </c>
    </row>
    <row r="984" spans="1:11">
      <c r="A984" s="5" t="s">
        <v>4260</v>
      </c>
      <c r="B984">
        <v>0.32855897554172803</v>
      </c>
      <c r="C984">
        <v>1.8476570992509399E-2</v>
      </c>
      <c r="D984" t="s">
        <v>7301</v>
      </c>
      <c r="E984">
        <v>5.67382019685908E-2</v>
      </c>
      <c r="F984">
        <v>0.55026248796382304</v>
      </c>
      <c r="G984" t="s">
        <v>10458</v>
      </c>
      <c r="H984" s="5">
        <v>0.17301383328560299</v>
      </c>
      <c r="I984" s="5">
        <v>3.6006962312901299E-2</v>
      </c>
      <c r="J984" t="s">
        <v>7301</v>
      </c>
      <c r="K984" s="3" t="s">
        <v>6306</v>
      </c>
    </row>
    <row r="985" spans="1:11">
      <c r="A985" s="5" t="s">
        <v>6126</v>
      </c>
      <c r="B985">
        <v>-0.72194800274715198</v>
      </c>
      <c r="C985">
        <v>2.39515869307814E-2</v>
      </c>
      <c r="D985" t="s">
        <v>7302</v>
      </c>
      <c r="E985">
        <v>1.41741552474536E-2</v>
      </c>
      <c r="F985">
        <v>0.50183034512265001</v>
      </c>
      <c r="G985" t="s">
        <v>10459</v>
      </c>
      <c r="H985" s="5">
        <v>-0.13996803313751999</v>
      </c>
      <c r="I985" s="5">
        <v>3.6009144084653201E-2</v>
      </c>
      <c r="J985" t="s">
        <v>13558</v>
      </c>
      <c r="K985" s="3" t="s">
        <v>6307</v>
      </c>
    </row>
    <row r="986" spans="1:11">
      <c r="A986" s="5" t="s">
        <v>2810</v>
      </c>
      <c r="B986">
        <v>-6.8245929412187795E-2</v>
      </c>
      <c r="C986">
        <v>0.44903078489091602</v>
      </c>
      <c r="D986" t="s">
        <v>7303</v>
      </c>
      <c r="E986">
        <v>-0.329016452063569</v>
      </c>
      <c r="F986">
        <v>2.5375606717993701E-2</v>
      </c>
      <c r="G986" t="s">
        <v>10460</v>
      </c>
      <c r="H986" s="5">
        <v>-0.16275406100034501</v>
      </c>
      <c r="I986" s="5">
        <v>3.6421953207222003E-2</v>
      </c>
      <c r="J986" t="s">
        <v>13559</v>
      </c>
      <c r="K986" s="3" t="s">
        <v>6307</v>
      </c>
    </row>
    <row r="987" spans="1:11">
      <c r="A987" s="5" t="s">
        <v>6140</v>
      </c>
      <c r="B987">
        <v>-0.31869076207330599</v>
      </c>
      <c r="C987">
        <v>0.161380189723134</v>
      </c>
      <c r="D987" t="s">
        <v>7304</v>
      </c>
      <c r="E987">
        <v>-0.17363598278540801</v>
      </c>
      <c r="F987">
        <v>0.12718493826477301</v>
      </c>
      <c r="G987" t="s">
        <v>10461</v>
      </c>
      <c r="H987" s="5">
        <v>-0.22651328611091301</v>
      </c>
      <c r="I987" s="5">
        <v>3.64315681479499E-2</v>
      </c>
      <c r="J987" t="s">
        <v>13560</v>
      </c>
      <c r="K987" s="3" t="s">
        <v>6307</v>
      </c>
    </row>
    <row r="988" spans="1:11">
      <c r="A988" s="5" t="s">
        <v>556</v>
      </c>
      <c r="B988">
        <v>-0.16954056177488799</v>
      </c>
      <c r="C988">
        <v>7.28184921390366E-2</v>
      </c>
      <c r="D988" t="s">
        <v>7305</v>
      </c>
      <c r="E988">
        <v>-1.15534901949068E-2</v>
      </c>
      <c r="F988">
        <v>0.245170561995805</v>
      </c>
      <c r="G988" t="s">
        <v>10462</v>
      </c>
      <c r="H988" s="5">
        <v>-8.6201243435294103E-2</v>
      </c>
      <c r="I988" s="5">
        <v>3.6926860013921002E-2</v>
      </c>
      <c r="J988" t="s">
        <v>13561</v>
      </c>
      <c r="K988" s="3" t="s">
        <v>6307</v>
      </c>
    </row>
    <row r="989" spans="1:11">
      <c r="A989" s="5" t="s">
        <v>4234</v>
      </c>
      <c r="B989">
        <v>-3.4490020681016802E-2</v>
      </c>
      <c r="C989">
        <v>0.30216451524365301</v>
      </c>
      <c r="D989" t="s">
        <v>7306</v>
      </c>
      <c r="E989">
        <v>-0.14480607121312</v>
      </c>
      <c r="F989">
        <v>5.0088542917072702E-2</v>
      </c>
      <c r="G989" t="s">
        <v>10463</v>
      </c>
      <c r="H989" s="5">
        <v>-9.2594594304795899E-2</v>
      </c>
      <c r="I989" s="5">
        <v>3.6929813407606801E-2</v>
      </c>
      <c r="J989" t="s">
        <v>13562</v>
      </c>
      <c r="K989" s="3" t="s">
        <v>6307</v>
      </c>
    </row>
    <row r="990" spans="1:11">
      <c r="A990" s="5" t="s">
        <v>1502</v>
      </c>
      <c r="B990">
        <v>0.27253278052407198</v>
      </c>
      <c r="C990">
        <v>0.28771558888771498</v>
      </c>
      <c r="D990" t="s">
        <v>7307</v>
      </c>
      <c r="E990">
        <v>0.14172331681835201</v>
      </c>
      <c r="F990">
        <v>7.1248023994723797E-2</v>
      </c>
      <c r="G990" t="s">
        <v>10464</v>
      </c>
      <c r="H990" s="5">
        <v>0.22765883809322299</v>
      </c>
      <c r="I990" s="5">
        <v>3.7170004437525501E-2</v>
      </c>
      <c r="J990" t="s">
        <v>13563</v>
      </c>
      <c r="K990" s="3" t="s">
        <v>6306</v>
      </c>
    </row>
    <row r="991" spans="1:11">
      <c r="A991" s="5" t="s">
        <v>170</v>
      </c>
      <c r="B991">
        <v>-0.104108258523219</v>
      </c>
      <c r="C991">
        <v>0.29605841199473798</v>
      </c>
      <c r="D991" t="s">
        <v>7308</v>
      </c>
      <c r="E991">
        <v>-0.37406824438687097</v>
      </c>
      <c r="F991">
        <v>5.0768531137053999E-2</v>
      </c>
      <c r="G991" t="s">
        <v>10465</v>
      </c>
      <c r="H991" s="5">
        <v>-0.22026502890397501</v>
      </c>
      <c r="I991" s="5">
        <v>3.7260978672100001E-2</v>
      </c>
      <c r="J991" t="s">
        <v>13564</v>
      </c>
      <c r="K991" s="3" t="s">
        <v>6307</v>
      </c>
    </row>
    <row r="992" spans="1:11">
      <c r="A992" s="5" t="s">
        <v>6206</v>
      </c>
      <c r="B992">
        <v>-0.17172012620079199</v>
      </c>
      <c r="C992">
        <v>0.223269573854429</v>
      </c>
      <c r="D992" t="s">
        <v>7309</v>
      </c>
      <c r="E992">
        <v>-0.42344348585701203</v>
      </c>
      <c r="F992">
        <v>7.75396588580098E-2</v>
      </c>
      <c r="G992" t="s">
        <v>10466</v>
      </c>
      <c r="H992" s="5">
        <v>-0.30030985460993698</v>
      </c>
      <c r="I992" s="5">
        <v>3.72651307189871E-2</v>
      </c>
      <c r="J992" t="s">
        <v>13565</v>
      </c>
      <c r="K992" s="3" t="s">
        <v>6307</v>
      </c>
    </row>
    <row r="993" spans="1:11">
      <c r="A993" s="5" t="s">
        <v>3896</v>
      </c>
      <c r="B993">
        <v>-1.1357948464073599</v>
      </c>
      <c r="C993">
        <v>9.1535166894020597E-4</v>
      </c>
      <c r="D993" t="s">
        <v>7310</v>
      </c>
      <c r="E993">
        <v>-0.22000239139251401</v>
      </c>
      <c r="F993">
        <v>0.81382340667597997</v>
      </c>
      <c r="G993" t="s">
        <v>10467</v>
      </c>
      <c r="H993" s="5">
        <v>-0.68796075109392796</v>
      </c>
      <c r="I993" s="5">
        <v>3.7281360865593999E-2</v>
      </c>
      <c r="J993" t="s">
        <v>13566</v>
      </c>
      <c r="K993" s="3" t="s">
        <v>6307</v>
      </c>
    </row>
    <row r="994" spans="1:11">
      <c r="A994" s="5" t="s">
        <v>5303</v>
      </c>
      <c r="B994">
        <v>-0.20993283841544599</v>
      </c>
      <c r="C994">
        <v>3.5343674681423298E-2</v>
      </c>
      <c r="D994" t="s">
        <v>7311</v>
      </c>
      <c r="E994">
        <v>-0.245907249067188</v>
      </c>
      <c r="F994">
        <v>0.41027488190714501</v>
      </c>
      <c r="G994" t="s">
        <v>10468</v>
      </c>
      <c r="H994" s="5">
        <v>-0.21585187883872201</v>
      </c>
      <c r="I994" s="5">
        <v>3.7354242730674198E-2</v>
      </c>
      <c r="J994" t="s">
        <v>13567</v>
      </c>
      <c r="K994" s="3" t="s">
        <v>6307</v>
      </c>
    </row>
    <row r="995" spans="1:11">
      <c r="A995" s="5" t="s">
        <v>2868</v>
      </c>
      <c r="B995">
        <v>-9.17427616509391E-2</v>
      </c>
      <c r="C995">
        <v>0.201457169666235</v>
      </c>
      <c r="D995" t="s">
        <v>7312</v>
      </c>
      <c r="E995">
        <v>-0.41933900602005703</v>
      </c>
      <c r="F995">
        <v>8.7055404240854298E-2</v>
      </c>
      <c r="G995" t="s">
        <v>10469</v>
      </c>
      <c r="H995" s="5">
        <v>-0.24445162144705501</v>
      </c>
      <c r="I995" s="5">
        <v>3.7506672809451198E-2</v>
      </c>
      <c r="J995" t="s">
        <v>13568</v>
      </c>
      <c r="K995" s="3" t="s">
        <v>6307</v>
      </c>
    </row>
    <row r="996" spans="1:11">
      <c r="A996" s="5" t="s">
        <v>2409</v>
      </c>
      <c r="B996">
        <v>-0.22172895655441299</v>
      </c>
      <c r="C996">
        <v>0.162214225632523</v>
      </c>
      <c r="D996" t="s">
        <v>7313</v>
      </c>
      <c r="E996">
        <v>-0.23543500323861499</v>
      </c>
      <c r="F996">
        <v>0.12020389869551899</v>
      </c>
      <c r="G996" t="s">
        <v>10470</v>
      </c>
      <c r="H996" s="5">
        <v>-0.22172895655441299</v>
      </c>
      <c r="I996" s="5">
        <v>3.7519307506813003E-2</v>
      </c>
      <c r="J996" t="s">
        <v>13569</v>
      </c>
      <c r="K996" s="3" t="s">
        <v>6307</v>
      </c>
    </row>
    <row r="997" spans="1:11">
      <c r="A997" s="5" t="s">
        <v>4918</v>
      </c>
      <c r="B997">
        <v>0.47412540889663601</v>
      </c>
      <c r="C997">
        <v>0.433892628069799</v>
      </c>
      <c r="D997" t="s">
        <v>7314</v>
      </c>
      <c r="E997">
        <v>0.40141166262334399</v>
      </c>
      <c r="F997">
        <v>2.7489221242019201E-2</v>
      </c>
      <c r="G997" t="s">
        <v>10471</v>
      </c>
      <c r="H997" s="5">
        <v>0.43776853575998997</v>
      </c>
      <c r="I997" s="5">
        <v>3.76094133412311E-2</v>
      </c>
      <c r="J997" t="s">
        <v>13570</v>
      </c>
      <c r="K997" s="3" t="s">
        <v>6306</v>
      </c>
    </row>
    <row r="998" spans="1:11">
      <c r="A998" s="5" t="s">
        <v>3667</v>
      </c>
      <c r="B998">
        <v>-6.6405022899268598E-2</v>
      </c>
      <c r="C998">
        <v>0.89702715278591205</v>
      </c>
      <c r="D998" t="s">
        <v>7315</v>
      </c>
      <c r="E998">
        <v>0.606333153116836</v>
      </c>
      <c r="F998">
        <v>3.9275238686413503E-3</v>
      </c>
      <c r="G998" t="s">
        <v>10472</v>
      </c>
      <c r="H998" s="5">
        <v>0.26520892469005503</v>
      </c>
      <c r="I998" s="5">
        <v>3.76777978885003E-2</v>
      </c>
      <c r="J998" t="s">
        <v>13571</v>
      </c>
      <c r="K998" s="3" t="s">
        <v>6306</v>
      </c>
    </row>
    <row r="999" spans="1:11">
      <c r="A999" s="5" t="s">
        <v>4834</v>
      </c>
      <c r="B999">
        <v>0.41771380688497001</v>
      </c>
      <c r="C999">
        <v>1.246594828698E-2</v>
      </c>
      <c r="D999" t="s">
        <v>7316</v>
      </c>
      <c r="E999">
        <v>-5.3344725570572397E-2</v>
      </c>
      <c r="F999">
        <v>0.74773511456314801</v>
      </c>
      <c r="G999" t="s">
        <v>10473</v>
      </c>
      <c r="H999" s="5">
        <v>0.223462863834472</v>
      </c>
      <c r="I999" s="5">
        <v>3.8038610768981997E-2</v>
      </c>
      <c r="J999" t="s">
        <v>13572</v>
      </c>
      <c r="K999" s="3" t="s">
        <v>6306</v>
      </c>
    </row>
    <row r="1000" spans="1:11">
      <c r="A1000" s="5" t="s">
        <v>4708</v>
      </c>
      <c r="B1000">
        <v>-0.338588414494565</v>
      </c>
      <c r="C1000">
        <v>7.5635495680986903E-2</v>
      </c>
      <c r="D1000" t="s">
        <v>7317</v>
      </c>
      <c r="E1000">
        <v>-0.53355779311364604</v>
      </c>
      <c r="F1000">
        <v>0.246748681829871</v>
      </c>
      <c r="G1000" t="s">
        <v>10474</v>
      </c>
      <c r="H1000" s="5">
        <v>-0.49071408658066501</v>
      </c>
      <c r="I1000" s="5">
        <v>3.8224710646618601E-2</v>
      </c>
      <c r="J1000" t="s">
        <v>13573</v>
      </c>
      <c r="K1000" s="3" t="s">
        <v>6307</v>
      </c>
    </row>
    <row r="1001" spans="1:11">
      <c r="A1001" s="5" t="s">
        <v>3289</v>
      </c>
      <c r="B1001">
        <v>-0.28232695692749199</v>
      </c>
      <c r="C1001">
        <v>0.296221455258875</v>
      </c>
      <c r="D1001" t="s">
        <v>7318</v>
      </c>
      <c r="E1001">
        <v>-0.45335142961720298</v>
      </c>
      <c r="F1001">
        <v>5.6478948402861703E-2</v>
      </c>
      <c r="G1001" t="s">
        <v>10475</v>
      </c>
      <c r="H1001" s="5">
        <v>-0.36955251327906602</v>
      </c>
      <c r="I1001" s="5">
        <v>3.8351527197102699E-2</v>
      </c>
      <c r="J1001" t="s">
        <v>13574</v>
      </c>
      <c r="K1001" s="3" t="s">
        <v>6307</v>
      </c>
    </row>
    <row r="1002" spans="1:11">
      <c r="A1002" s="5" t="s">
        <v>5082</v>
      </c>
      <c r="B1002">
        <v>-0.19641143038928699</v>
      </c>
      <c r="C1002">
        <v>4.0337291310616301E-2</v>
      </c>
      <c r="D1002" t="s">
        <v>7319</v>
      </c>
      <c r="E1002">
        <v>-0.10680146341926799</v>
      </c>
      <c r="F1002">
        <v>0.38879709109038801</v>
      </c>
      <c r="G1002" t="s">
        <v>10476</v>
      </c>
      <c r="H1002" s="5">
        <v>-0.12943456627268701</v>
      </c>
      <c r="I1002" s="5">
        <v>3.8639483033525802E-2</v>
      </c>
      <c r="J1002" t="s">
        <v>13575</v>
      </c>
      <c r="K1002" s="3" t="s">
        <v>6307</v>
      </c>
    </row>
    <row r="1003" spans="1:11">
      <c r="A1003" s="5" t="s">
        <v>2121</v>
      </c>
      <c r="B1003">
        <v>-3.0333095888932099E-2</v>
      </c>
      <c r="C1003">
        <v>0.23651581936216401</v>
      </c>
      <c r="D1003" t="s">
        <v>7320</v>
      </c>
      <c r="E1003">
        <v>-0.44698231001366301</v>
      </c>
      <c r="F1003">
        <v>6.4242566336811802E-2</v>
      </c>
      <c r="G1003" t="s">
        <v>10477</v>
      </c>
      <c r="H1003" s="5">
        <v>-0.36907078001855598</v>
      </c>
      <c r="I1003" s="5">
        <v>3.8673624025428503E-2</v>
      </c>
      <c r="J1003" t="s">
        <v>13576</v>
      </c>
      <c r="K1003" s="3" t="s">
        <v>6307</v>
      </c>
    </row>
    <row r="1004" spans="1:11">
      <c r="A1004" s="5" t="s">
        <v>1652</v>
      </c>
      <c r="B1004">
        <v>-5.3740020672962102E-2</v>
      </c>
      <c r="C1004">
        <v>0.70698404373510404</v>
      </c>
      <c r="D1004" t="s">
        <v>7321</v>
      </c>
      <c r="E1004">
        <v>-0.27057345094609597</v>
      </c>
      <c r="F1004">
        <v>9.7052435831378597E-3</v>
      </c>
      <c r="G1004" t="s">
        <v>10478</v>
      </c>
      <c r="H1004" s="5">
        <v>-0.108727491971851</v>
      </c>
      <c r="I1004" s="5">
        <v>3.8721124935717E-2</v>
      </c>
      <c r="J1004" t="s">
        <v>13577</v>
      </c>
      <c r="K1004" s="3" t="s">
        <v>6307</v>
      </c>
    </row>
    <row r="1005" spans="1:11">
      <c r="A1005" s="5" t="s">
        <v>6094</v>
      </c>
      <c r="B1005">
        <v>-0.39997623207986299</v>
      </c>
      <c r="C1005">
        <v>6.2870071595783603E-2</v>
      </c>
      <c r="D1005" t="s">
        <v>7322</v>
      </c>
      <c r="E1005">
        <v>-0.43852962954025998</v>
      </c>
      <c r="F1005">
        <v>0.28100481907206998</v>
      </c>
      <c r="G1005" t="s">
        <v>10479</v>
      </c>
      <c r="H1005" s="5">
        <v>-0.42178246441056599</v>
      </c>
      <c r="I1005" s="5">
        <v>3.9061770032851703E-2</v>
      </c>
      <c r="J1005" t="s">
        <v>13578</v>
      </c>
      <c r="K1005" s="3" t="s">
        <v>6307</v>
      </c>
    </row>
    <row r="1006" spans="1:11">
      <c r="A1006" s="5" t="s">
        <v>5084</v>
      </c>
      <c r="B1006">
        <v>-0.45081418919840299</v>
      </c>
      <c r="C1006">
        <v>7.0871931907281902E-2</v>
      </c>
      <c r="D1006" t="s">
        <v>7323</v>
      </c>
      <c r="E1006">
        <v>-7.0579426657967403E-2</v>
      </c>
      <c r="F1006">
        <v>0.28034161538162899</v>
      </c>
      <c r="G1006" t="s">
        <v>10480</v>
      </c>
      <c r="H1006" s="5">
        <v>-0.41859705813575399</v>
      </c>
      <c r="I1006" s="5">
        <v>3.9175735059356398E-2</v>
      </c>
      <c r="J1006" t="s">
        <v>13579</v>
      </c>
      <c r="K1006" s="3" t="s">
        <v>6307</v>
      </c>
    </row>
    <row r="1007" spans="1:11">
      <c r="A1007" s="5" t="s">
        <v>2523</v>
      </c>
      <c r="B1007">
        <v>0.278276925764599</v>
      </c>
      <c r="C1007">
        <v>0.38511530932697702</v>
      </c>
      <c r="D1007" t="s">
        <v>7324</v>
      </c>
      <c r="E1007">
        <v>0.55644965291423198</v>
      </c>
      <c r="F1007">
        <v>5.0126890565748303E-2</v>
      </c>
      <c r="G1007" t="s">
        <v>10481</v>
      </c>
      <c r="H1007" s="5">
        <v>0.38114427127622502</v>
      </c>
      <c r="I1007" s="5">
        <v>3.9274830396923199E-2</v>
      </c>
      <c r="J1007" t="s">
        <v>13580</v>
      </c>
      <c r="K1007" s="3" t="s">
        <v>6306</v>
      </c>
    </row>
    <row r="1008" spans="1:11">
      <c r="A1008" s="5" t="s">
        <v>854</v>
      </c>
      <c r="B1008">
        <v>-0.499118568997103</v>
      </c>
      <c r="C1008">
        <v>7.1643201927340305E-2</v>
      </c>
      <c r="D1008" t="s">
        <v>7325</v>
      </c>
      <c r="E1008">
        <v>-0.32462883946371002</v>
      </c>
      <c r="F1008">
        <v>0.281825301568631</v>
      </c>
      <c r="G1008" t="s">
        <v>10482</v>
      </c>
      <c r="H1008" s="5">
        <v>-0.499118568997103</v>
      </c>
      <c r="I1008" s="5">
        <v>3.98057465914574E-2</v>
      </c>
      <c r="J1008" t="s">
        <v>13581</v>
      </c>
      <c r="K1008" s="3" t="s">
        <v>6307</v>
      </c>
    </row>
    <row r="1009" spans="1:11">
      <c r="A1009" s="5" t="s">
        <v>1704</v>
      </c>
      <c r="B1009">
        <v>0.256911751936646</v>
      </c>
      <c r="C1009">
        <v>0.214949043741372</v>
      </c>
      <c r="D1009" t="s">
        <v>7326</v>
      </c>
      <c r="E1009">
        <v>8.41822676135697E-2</v>
      </c>
      <c r="F1009">
        <v>9.5956418053321099E-2</v>
      </c>
      <c r="G1009" t="s">
        <v>10483</v>
      </c>
      <c r="H1009" s="5">
        <v>0.162067152264706</v>
      </c>
      <c r="I1009" s="5">
        <v>3.9868836133185197E-2</v>
      </c>
      <c r="J1009" t="s">
        <v>13582</v>
      </c>
      <c r="K1009" s="3" t="s">
        <v>6306</v>
      </c>
    </row>
    <row r="1010" spans="1:11">
      <c r="A1010" s="5" t="s">
        <v>3705</v>
      </c>
      <c r="B1010">
        <v>0.27147097939279502</v>
      </c>
      <c r="C1010">
        <v>0.45744988830765998</v>
      </c>
      <c r="D1010" t="s">
        <v>7327</v>
      </c>
      <c r="E1010">
        <v>0.26672211404552398</v>
      </c>
      <c r="F1010">
        <v>3.1564207469026898E-2</v>
      </c>
      <c r="G1010" t="s">
        <v>10484</v>
      </c>
      <c r="H1010" s="5">
        <v>0.27091869932110102</v>
      </c>
      <c r="I1010" s="5">
        <v>4.0018709656533598E-2</v>
      </c>
      <c r="J1010" t="s">
        <v>7327</v>
      </c>
      <c r="K1010" s="3" t="s">
        <v>6306</v>
      </c>
    </row>
    <row r="1011" spans="1:11">
      <c r="A1011" s="5" t="s">
        <v>6074</v>
      </c>
      <c r="B1011">
        <v>-0.15927737629934399</v>
      </c>
      <c r="C1011">
        <v>0.31539250224913401</v>
      </c>
      <c r="D1011" t="s">
        <v>7328</v>
      </c>
      <c r="E1011">
        <v>-0.36690011216227197</v>
      </c>
      <c r="F1011">
        <v>5.2311971741046202E-2</v>
      </c>
      <c r="G1011" t="s">
        <v>10485</v>
      </c>
      <c r="H1011" s="5">
        <v>-0.24358837786002399</v>
      </c>
      <c r="I1011" s="5">
        <v>4.0291190156986199E-2</v>
      </c>
      <c r="J1011" t="s">
        <v>13583</v>
      </c>
      <c r="K1011" s="3" t="s">
        <v>6307</v>
      </c>
    </row>
    <row r="1012" spans="1:11">
      <c r="A1012" s="5" t="s">
        <v>1574</v>
      </c>
      <c r="B1012">
        <v>-0.270930495887231</v>
      </c>
      <c r="C1012">
        <v>0.229250094714709</v>
      </c>
      <c r="D1012" t="s">
        <v>7329</v>
      </c>
      <c r="E1012">
        <v>-0.44125047980911403</v>
      </c>
      <c r="F1012">
        <v>8.4100929634449803E-2</v>
      </c>
      <c r="G1012" t="s">
        <v>10486</v>
      </c>
      <c r="H1012" s="5">
        <v>-0.35105920919169498</v>
      </c>
      <c r="I1012" s="5">
        <v>4.0300062667802797E-2</v>
      </c>
      <c r="J1012" t="s">
        <v>13584</v>
      </c>
      <c r="K1012" s="3" t="s">
        <v>6307</v>
      </c>
    </row>
    <row r="1013" spans="1:11">
      <c r="A1013" s="5" t="s">
        <v>4974</v>
      </c>
      <c r="B1013">
        <v>-0.78060491599956505</v>
      </c>
      <c r="C1013">
        <v>6.0393480596447599E-2</v>
      </c>
      <c r="D1013" t="s">
        <v>7330</v>
      </c>
      <c r="E1013">
        <v>-0.2265935710925</v>
      </c>
      <c r="F1013">
        <v>0.31844962341120098</v>
      </c>
      <c r="G1013" t="s">
        <v>10487</v>
      </c>
      <c r="H1013" s="5">
        <v>-0.39745410590917901</v>
      </c>
      <c r="I1013" s="5">
        <v>4.0323355073486201E-2</v>
      </c>
      <c r="J1013" t="s">
        <v>13585</v>
      </c>
      <c r="K1013" s="3" t="s">
        <v>6307</v>
      </c>
    </row>
    <row r="1014" spans="1:11">
      <c r="A1014" s="5" t="s">
        <v>3557</v>
      </c>
      <c r="B1014">
        <v>-0.214006668552323</v>
      </c>
      <c r="C1014">
        <v>5.4429068657226298E-2</v>
      </c>
      <c r="D1014" t="s">
        <v>7331</v>
      </c>
      <c r="E1014">
        <v>-0.10680146341926799</v>
      </c>
      <c r="F1014">
        <v>0.33888752839184899</v>
      </c>
      <c r="G1014" t="s">
        <v>10488</v>
      </c>
      <c r="H1014" s="5">
        <v>-0.16035566330624601</v>
      </c>
      <c r="I1014" s="5">
        <v>4.0343362039080899E-2</v>
      </c>
      <c r="J1014" t="s">
        <v>13586</v>
      </c>
      <c r="K1014" s="3" t="s">
        <v>6307</v>
      </c>
    </row>
    <row r="1015" spans="1:11">
      <c r="A1015" s="5" t="s">
        <v>392</v>
      </c>
      <c r="B1015">
        <v>-0.34639535277104799</v>
      </c>
      <c r="C1015">
        <v>0.121929266937264</v>
      </c>
      <c r="D1015" t="s">
        <v>7332</v>
      </c>
      <c r="E1015">
        <v>-0.18892681662319299</v>
      </c>
      <c r="F1015">
        <v>0.18516392312372601</v>
      </c>
      <c r="G1015" t="s">
        <v>10489</v>
      </c>
      <c r="H1015" s="5">
        <v>-0.25309077337701502</v>
      </c>
      <c r="I1015" s="5">
        <v>4.0607711075099903E-2</v>
      </c>
      <c r="J1015" t="s">
        <v>13587</v>
      </c>
      <c r="K1015" s="3" t="s">
        <v>6307</v>
      </c>
    </row>
    <row r="1016" spans="1:11">
      <c r="A1016" s="5" t="s">
        <v>3253</v>
      </c>
      <c r="B1016">
        <v>0.306451332973881</v>
      </c>
      <c r="C1016">
        <v>7.0612814512741498E-2</v>
      </c>
      <c r="D1016" t="s">
        <v>7333</v>
      </c>
      <c r="E1016">
        <v>0.119961481049055</v>
      </c>
      <c r="F1016">
        <v>0.28452256889358701</v>
      </c>
      <c r="G1016" t="s">
        <v>10490</v>
      </c>
      <c r="H1016" s="5">
        <v>0.152817456202782</v>
      </c>
      <c r="I1016" s="5">
        <v>4.0646779555635802E-2</v>
      </c>
      <c r="J1016" t="s">
        <v>13588</v>
      </c>
      <c r="K1016" s="3" t="s">
        <v>6306</v>
      </c>
    </row>
    <row r="1017" spans="1:11">
      <c r="A1017" s="5" t="s">
        <v>2886</v>
      </c>
      <c r="B1017">
        <v>-0.62119732080404499</v>
      </c>
      <c r="C1017">
        <v>8.5115078721055198E-2</v>
      </c>
      <c r="D1017" t="s">
        <v>7334</v>
      </c>
      <c r="E1017">
        <v>-0.26966970508571297</v>
      </c>
      <c r="F1017">
        <v>0.25824271457806203</v>
      </c>
      <c r="G1017" t="s">
        <v>10491</v>
      </c>
      <c r="H1017" s="5">
        <v>-0.40598589689907799</v>
      </c>
      <c r="I1017" s="5">
        <v>4.0770687059922602E-2</v>
      </c>
      <c r="J1017" t="s">
        <v>13589</v>
      </c>
      <c r="K1017" s="3" t="s">
        <v>6307</v>
      </c>
    </row>
    <row r="1018" spans="1:11">
      <c r="A1018" s="5" t="s">
        <v>1608</v>
      </c>
      <c r="B1018">
        <v>-0.36649020574010199</v>
      </c>
      <c r="C1018">
        <v>3.6410781431762997E-2</v>
      </c>
      <c r="D1018" t="s">
        <v>7335</v>
      </c>
      <c r="E1018">
        <v>-0.18815097947888099</v>
      </c>
      <c r="F1018">
        <v>0.43057464778305099</v>
      </c>
      <c r="G1018" t="s">
        <v>10492</v>
      </c>
      <c r="H1018" s="5">
        <v>-0.28496228648866001</v>
      </c>
      <c r="I1018" s="5">
        <v>4.08970952088804E-2</v>
      </c>
      <c r="J1018" t="s">
        <v>7335</v>
      </c>
      <c r="K1018" s="3" t="s">
        <v>6307</v>
      </c>
    </row>
    <row r="1019" spans="1:11">
      <c r="A1019" s="5" t="s">
        <v>3042</v>
      </c>
      <c r="B1019">
        <v>-9.7797162226281098E-2</v>
      </c>
      <c r="C1019">
        <v>8.6186087147186896E-2</v>
      </c>
      <c r="D1019" t="s">
        <v>7336</v>
      </c>
      <c r="E1019">
        <v>-0.34359284298811998</v>
      </c>
      <c r="F1019">
        <v>0.223971722746657</v>
      </c>
      <c r="G1019" t="s">
        <v>10493</v>
      </c>
      <c r="H1019" s="5">
        <v>-0.27745763673451501</v>
      </c>
      <c r="I1019" s="5">
        <v>4.09702402274413E-2</v>
      </c>
      <c r="J1019" t="s">
        <v>13590</v>
      </c>
      <c r="K1019" s="3" t="s">
        <v>6307</v>
      </c>
    </row>
    <row r="1020" spans="1:11">
      <c r="A1020" s="5" t="s">
        <v>382</v>
      </c>
      <c r="B1020">
        <v>0.264941981900713</v>
      </c>
      <c r="C1020">
        <v>0.31122134783521399</v>
      </c>
      <c r="D1020" t="s">
        <v>7337</v>
      </c>
      <c r="E1020">
        <v>0.36892185037824898</v>
      </c>
      <c r="F1020">
        <v>6.5978550520746804E-2</v>
      </c>
      <c r="G1020" t="s">
        <v>10494</v>
      </c>
      <c r="H1020" s="5">
        <v>0.333595758645514</v>
      </c>
      <c r="I1020" s="5">
        <v>4.1093089709470502E-2</v>
      </c>
      <c r="J1020" t="s">
        <v>13591</v>
      </c>
      <c r="K1020" s="3" t="s">
        <v>6306</v>
      </c>
    </row>
    <row r="1021" spans="1:11">
      <c r="A1021" s="5" t="s">
        <v>4440</v>
      </c>
      <c r="B1021">
        <v>-0.273514231810493</v>
      </c>
      <c r="C1021">
        <v>0.456151203144817</v>
      </c>
      <c r="D1021" t="s">
        <v>7338</v>
      </c>
      <c r="E1021">
        <v>-0.50558952346586505</v>
      </c>
      <c r="F1021">
        <v>2.7270409719265701E-2</v>
      </c>
      <c r="G1021" t="s">
        <v>10495</v>
      </c>
      <c r="H1021" s="5">
        <v>-0.38203833409384802</v>
      </c>
      <c r="I1021" s="5">
        <v>4.1128454821781998E-2</v>
      </c>
      <c r="J1021" t="s">
        <v>13592</v>
      </c>
      <c r="K1021" s="3" t="s">
        <v>6307</v>
      </c>
    </row>
    <row r="1022" spans="1:11">
      <c r="A1022" s="5" t="s">
        <v>1208</v>
      </c>
      <c r="B1022">
        <v>-9.2318729140831293E-2</v>
      </c>
      <c r="C1022">
        <v>0.11911067625764001</v>
      </c>
      <c r="D1022" t="s">
        <v>7339</v>
      </c>
      <c r="E1022">
        <v>-0.209008935343585</v>
      </c>
      <c r="F1022">
        <v>0.17360439067837899</v>
      </c>
      <c r="G1022" t="s">
        <v>10496</v>
      </c>
      <c r="H1022" s="5">
        <v>-0.13551586037327701</v>
      </c>
      <c r="I1022" s="5">
        <v>4.1129255596082201E-2</v>
      </c>
      <c r="J1022" t="s">
        <v>13593</v>
      </c>
      <c r="K1022" s="3" t="s">
        <v>6307</v>
      </c>
    </row>
    <row r="1023" spans="1:11">
      <c r="A1023" s="5" t="s">
        <v>1664</v>
      </c>
      <c r="B1023">
        <v>-0.37690264005560498</v>
      </c>
      <c r="C1023">
        <v>6.0741968615428903E-2</v>
      </c>
      <c r="D1023" t="s">
        <v>7340</v>
      </c>
      <c r="E1023">
        <v>-0.24719910799485301</v>
      </c>
      <c r="F1023">
        <v>0.31861978452206202</v>
      </c>
      <c r="G1023" t="s">
        <v>10497</v>
      </c>
      <c r="H1023" s="5">
        <v>-0.32834237355568702</v>
      </c>
      <c r="I1023" s="5">
        <v>4.1282649284567902E-2</v>
      </c>
      <c r="J1023" t="s">
        <v>13594</v>
      </c>
      <c r="K1023" s="3" t="s">
        <v>6307</v>
      </c>
    </row>
    <row r="1024" spans="1:11">
      <c r="A1024" s="5" t="s">
        <v>2139</v>
      </c>
      <c r="B1024">
        <v>0.27426536945834201</v>
      </c>
      <c r="C1024">
        <v>0.35346174244184903</v>
      </c>
      <c r="D1024" t="s">
        <v>7341</v>
      </c>
      <c r="E1024">
        <v>0.29199621140529097</v>
      </c>
      <c r="F1024">
        <v>4.5188159888630501E-2</v>
      </c>
      <c r="G1024" t="s">
        <v>10498</v>
      </c>
      <c r="H1024" s="5">
        <v>0.27932510049798598</v>
      </c>
      <c r="I1024" s="5">
        <v>4.1359231098138903E-2</v>
      </c>
      <c r="J1024" t="s">
        <v>7341</v>
      </c>
      <c r="K1024" s="3" t="s">
        <v>6306</v>
      </c>
    </row>
    <row r="1025" spans="1:11">
      <c r="A1025" s="5" t="s">
        <v>3555</v>
      </c>
      <c r="B1025">
        <v>-0.37680914612592298</v>
      </c>
      <c r="C1025">
        <v>2.3253882492942E-2</v>
      </c>
      <c r="D1025" t="s">
        <v>7342</v>
      </c>
      <c r="E1025">
        <v>-8.7493120619518902E-2</v>
      </c>
      <c r="F1025">
        <v>0.57627064942699702</v>
      </c>
      <c r="G1025" t="s">
        <v>10499</v>
      </c>
      <c r="H1025" s="5">
        <v>-0.22001698137870401</v>
      </c>
      <c r="I1025" s="5">
        <v>4.1558676302891298E-2</v>
      </c>
      <c r="J1025" t="s">
        <v>13595</v>
      </c>
      <c r="K1025" s="3" t="s">
        <v>6307</v>
      </c>
    </row>
    <row r="1026" spans="1:11">
      <c r="A1026" s="5" t="s">
        <v>650</v>
      </c>
      <c r="B1026">
        <v>-0.77792633965202995</v>
      </c>
      <c r="C1026">
        <v>1.9458013797701599E-2</v>
      </c>
      <c r="D1026" t="s">
        <v>7343</v>
      </c>
      <c r="E1026">
        <v>-0.27648128115826298</v>
      </c>
      <c r="F1026">
        <v>0.55826288370369603</v>
      </c>
      <c r="G1026" t="s">
        <v>10500</v>
      </c>
      <c r="H1026" s="5">
        <v>-0.33542827193367902</v>
      </c>
      <c r="I1026" s="5">
        <v>4.1581214831358702E-2</v>
      </c>
      <c r="J1026" t="s">
        <v>13596</v>
      </c>
      <c r="K1026" s="3" t="s">
        <v>6307</v>
      </c>
    </row>
    <row r="1027" spans="1:11">
      <c r="A1027" s="5" t="s">
        <v>3817</v>
      </c>
      <c r="B1027">
        <v>-8.5576154553248407E-2</v>
      </c>
      <c r="C1027">
        <v>0.42282482964918</v>
      </c>
      <c r="D1027" t="s">
        <v>7344</v>
      </c>
      <c r="E1027">
        <v>-0.58208702065879603</v>
      </c>
      <c r="F1027">
        <v>3.25260318802265E-2</v>
      </c>
      <c r="G1027" t="s">
        <v>10501</v>
      </c>
      <c r="H1027" s="5">
        <v>-0.364202240928024</v>
      </c>
      <c r="I1027" s="5">
        <v>4.1661128572181398E-2</v>
      </c>
      <c r="J1027" t="s">
        <v>13597</v>
      </c>
      <c r="K1027" s="3" t="s">
        <v>6307</v>
      </c>
    </row>
    <row r="1028" spans="1:11">
      <c r="A1028" s="5" t="s">
        <v>260</v>
      </c>
      <c r="B1028">
        <v>-0.32883438820183503</v>
      </c>
      <c r="C1028">
        <v>3.4072848168981602E-2</v>
      </c>
      <c r="D1028" t="s">
        <v>7345</v>
      </c>
      <c r="E1028">
        <v>-0.19914950589185701</v>
      </c>
      <c r="F1028">
        <v>0.48912867569387902</v>
      </c>
      <c r="G1028" t="s">
        <v>10502</v>
      </c>
      <c r="H1028" s="5">
        <v>-0.26762270844201302</v>
      </c>
      <c r="I1028" s="5">
        <v>4.2158861857719998E-2</v>
      </c>
      <c r="J1028" t="s">
        <v>13598</v>
      </c>
      <c r="K1028" s="3" t="s">
        <v>6307</v>
      </c>
    </row>
    <row r="1029" spans="1:11">
      <c r="A1029" s="5" t="s">
        <v>4490</v>
      </c>
      <c r="B1029">
        <v>-0.38641252732887599</v>
      </c>
      <c r="C1029">
        <v>4.4161156782546403E-2</v>
      </c>
      <c r="D1029" t="s">
        <v>7346</v>
      </c>
      <c r="E1029">
        <v>-5.5814228980139102E-2</v>
      </c>
      <c r="F1029">
        <v>0.43407505248110501</v>
      </c>
      <c r="G1029" t="s">
        <v>10503</v>
      </c>
      <c r="H1029" s="5">
        <v>-0.16728556677957901</v>
      </c>
      <c r="I1029" s="5">
        <v>4.2206833100961502E-2</v>
      </c>
      <c r="J1029" t="s">
        <v>13599</v>
      </c>
      <c r="K1029" s="3" t="s">
        <v>6307</v>
      </c>
    </row>
    <row r="1030" spans="1:11">
      <c r="A1030" s="5" t="s">
        <v>4208</v>
      </c>
      <c r="B1030">
        <v>-1.5770919942308101E-2</v>
      </c>
      <c r="C1030">
        <v>0.41122449705801001</v>
      </c>
      <c r="D1030" t="s">
        <v>7347</v>
      </c>
      <c r="E1030">
        <v>-0.44951680384554898</v>
      </c>
      <c r="F1030">
        <v>3.3831006865257897E-2</v>
      </c>
      <c r="G1030" t="s">
        <v>10504</v>
      </c>
      <c r="H1030" s="5">
        <v>-0.13505215787757999</v>
      </c>
      <c r="I1030" s="5">
        <v>4.2538789330254602E-2</v>
      </c>
      <c r="J1030" t="s">
        <v>13600</v>
      </c>
      <c r="K1030" s="3" t="s">
        <v>6307</v>
      </c>
    </row>
    <row r="1031" spans="1:11">
      <c r="A1031" s="5" t="s">
        <v>1981</v>
      </c>
      <c r="B1031">
        <v>-0.49828133108251998</v>
      </c>
      <c r="C1031">
        <v>2.7318718356173902E-2</v>
      </c>
      <c r="D1031" t="s">
        <v>7348</v>
      </c>
      <c r="E1031">
        <v>-0.24489227862850199</v>
      </c>
      <c r="F1031">
        <v>0.47667907609500998</v>
      </c>
      <c r="G1031" t="s">
        <v>10505</v>
      </c>
      <c r="H1031" s="5">
        <v>-0.309692019429748</v>
      </c>
      <c r="I1031" s="5">
        <v>4.2635751569285903E-2</v>
      </c>
      <c r="J1031" t="s">
        <v>13601</v>
      </c>
      <c r="K1031" s="3" t="s">
        <v>6307</v>
      </c>
    </row>
    <row r="1032" spans="1:11">
      <c r="A1032" s="5" t="s">
        <v>2728</v>
      </c>
      <c r="B1032">
        <v>-0.65944811384066304</v>
      </c>
      <c r="C1032">
        <v>6.8047801704710399E-3</v>
      </c>
      <c r="D1032" t="s">
        <v>7349</v>
      </c>
      <c r="E1032">
        <v>-9.5131220914499201E-2</v>
      </c>
      <c r="F1032">
        <v>0.88867216439733299</v>
      </c>
      <c r="G1032" t="s">
        <v>10506</v>
      </c>
      <c r="H1032" s="5">
        <v>-0.44329171562331299</v>
      </c>
      <c r="I1032" s="5">
        <v>4.2782107297508698E-2</v>
      </c>
      <c r="J1032" t="s">
        <v>13602</v>
      </c>
      <c r="K1032" s="3" t="s">
        <v>6307</v>
      </c>
    </row>
    <row r="1033" spans="1:11">
      <c r="A1033" s="5" t="s">
        <v>1866</v>
      </c>
      <c r="B1033">
        <v>-0.26490886206327802</v>
      </c>
      <c r="C1033">
        <v>5.7751739014055802E-2</v>
      </c>
      <c r="D1033" t="s">
        <v>7350</v>
      </c>
      <c r="E1033">
        <v>-0.257489480353503</v>
      </c>
      <c r="F1033">
        <v>0.34971925176437202</v>
      </c>
      <c r="G1033" t="s">
        <v>10507</v>
      </c>
      <c r="H1033" s="5">
        <v>-0.26490886206327802</v>
      </c>
      <c r="I1033" s="5">
        <v>4.2883137429673097E-2</v>
      </c>
      <c r="J1033" t="s">
        <v>13603</v>
      </c>
      <c r="K1033" s="3" t="s">
        <v>6307</v>
      </c>
    </row>
    <row r="1034" spans="1:11">
      <c r="A1034" s="5" t="s">
        <v>148</v>
      </c>
      <c r="B1034">
        <v>0.34193068941261101</v>
      </c>
      <c r="C1034">
        <v>2.4676424808892199E-2</v>
      </c>
      <c r="D1034" t="s">
        <v>7351</v>
      </c>
      <c r="E1034">
        <v>6.1799354821942903E-2</v>
      </c>
      <c r="F1034">
        <v>0.55421778197707705</v>
      </c>
      <c r="G1034" t="s">
        <v>10508</v>
      </c>
      <c r="H1034" s="5">
        <v>0.20704802992527199</v>
      </c>
      <c r="I1034" s="5">
        <v>4.31184988328751E-2</v>
      </c>
      <c r="J1034" t="s">
        <v>13604</v>
      </c>
      <c r="K1034" s="3" t="s">
        <v>6306</v>
      </c>
    </row>
    <row r="1035" spans="1:11">
      <c r="A1035" s="5" t="s">
        <v>1734</v>
      </c>
      <c r="B1035">
        <v>-1.0701831077471899</v>
      </c>
      <c r="C1035">
        <v>2.9171672869581899E-3</v>
      </c>
      <c r="D1035" t="s">
        <v>7352</v>
      </c>
      <c r="E1035">
        <v>-0.114233203295958</v>
      </c>
      <c r="F1035">
        <v>0.88594284010730595</v>
      </c>
      <c r="G1035" t="s">
        <v>10509</v>
      </c>
      <c r="H1035" s="5">
        <v>-0.41568893841162302</v>
      </c>
      <c r="I1035" s="5">
        <v>4.3190090845710599E-2</v>
      </c>
      <c r="J1035" t="s">
        <v>13605</v>
      </c>
      <c r="K1035" s="3" t="s">
        <v>6307</v>
      </c>
    </row>
    <row r="1036" spans="1:11">
      <c r="A1036" s="5" t="s">
        <v>1638</v>
      </c>
      <c r="B1036">
        <v>-0.76118459323368004</v>
      </c>
      <c r="C1036">
        <v>2.05983790710298E-2</v>
      </c>
      <c r="D1036" t="s">
        <v>7353</v>
      </c>
      <c r="E1036">
        <v>-0.132500211761541</v>
      </c>
      <c r="F1036">
        <v>0.64457750162021699</v>
      </c>
      <c r="G1036" t="s">
        <v>10510</v>
      </c>
      <c r="H1036" s="5">
        <v>-0.21162699789879899</v>
      </c>
      <c r="I1036" s="5">
        <v>4.3214652761141399E-2</v>
      </c>
      <c r="J1036" t="s">
        <v>13606</v>
      </c>
      <c r="K1036" s="3" t="s">
        <v>6307</v>
      </c>
    </row>
    <row r="1037" spans="1:11">
      <c r="A1037" s="5" t="s">
        <v>4486</v>
      </c>
      <c r="B1037">
        <v>-0.57982639883870302</v>
      </c>
      <c r="C1037">
        <v>4.3925312131870099E-2</v>
      </c>
      <c r="D1037" t="s">
        <v>7354</v>
      </c>
      <c r="E1037">
        <v>-0.390857145118014</v>
      </c>
      <c r="F1037">
        <v>0.39219612878489502</v>
      </c>
      <c r="G1037" t="s">
        <v>10511</v>
      </c>
      <c r="H1037" s="5">
        <v>-0.50359224632838295</v>
      </c>
      <c r="I1037" s="5">
        <v>4.3343802379791102E-2</v>
      </c>
      <c r="J1037" t="s">
        <v>13607</v>
      </c>
      <c r="K1037" s="3" t="s">
        <v>6307</v>
      </c>
    </row>
    <row r="1038" spans="1:11">
      <c r="A1038" s="5" t="s">
        <v>3068</v>
      </c>
      <c r="B1038">
        <v>-3.2815313849527898E-2</v>
      </c>
      <c r="C1038">
        <v>0.53004843996545103</v>
      </c>
      <c r="D1038" t="s">
        <v>7355</v>
      </c>
      <c r="E1038">
        <v>-0.47497375579151602</v>
      </c>
      <c r="F1038">
        <v>2.03933084867799E-2</v>
      </c>
      <c r="G1038" t="s">
        <v>10512</v>
      </c>
      <c r="H1038" s="5">
        <v>-0.22459180337438001</v>
      </c>
      <c r="I1038" s="5">
        <v>4.3388656181159301E-2</v>
      </c>
      <c r="J1038" t="s">
        <v>13608</v>
      </c>
      <c r="K1038" s="3" t="s">
        <v>6307</v>
      </c>
    </row>
    <row r="1039" spans="1:11">
      <c r="A1039" s="5" t="s">
        <v>4272</v>
      </c>
      <c r="B1039">
        <v>-0.41435357558325703</v>
      </c>
      <c r="C1039">
        <v>8.5501238534700895E-3</v>
      </c>
      <c r="D1039" t="s">
        <v>7356</v>
      </c>
      <c r="E1039">
        <v>-6.4485887479345499E-2</v>
      </c>
      <c r="F1039">
        <v>0.80510451912560899</v>
      </c>
      <c r="G1039" t="s">
        <v>10513</v>
      </c>
      <c r="H1039" s="5">
        <v>-0.24752503579264301</v>
      </c>
      <c r="I1039" s="5">
        <v>4.3391432382376097E-2</v>
      </c>
      <c r="J1039" t="s">
        <v>13609</v>
      </c>
      <c r="K1039" s="3" t="s">
        <v>6307</v>
      </c>
    </row>
    <row r="1040" spans="1:11">
      <c r="A1040" s="5" t="s">
        <v>4200</v>
      </c>
      <c r="B1040">
        <v>-0.60583832490149603</v>
      </c>
      <c r="C1040">
        <v>4.2830887748166999E-2</v>
      </c>
      <c r="D1040" t="s">
        <v>7357</v>
      </c>
      <c r="E1040">
        <v>-0.17373106029085</v>
      </c>
      <c r="F1040">
        <v>0.42468432963890601</v>
      </c>
      <c r="G1040" t="s">
        <v>10514</v>
      </c>
      <c r="H1040" s="5">
        <v>-0.25185225298770503</v>
      </c>
      <c r="I1040" s="5">
        <v>4.3457531355098097E-2</v>
      </c>
      <c r="J1040" t="s">
        <v>13610</v>
      </c>
      <c r="K1040" s="3" t="s">
        <v>6307</v>
      </c>
    </row>
    <row r="1041" spans="1:11">
      <c r="A1041" s="5" t="s">
        <v>1236</v>
      </c>
      <c r="B1041">
        <v>-0.114120090448977</v>
      </c>
      <c r="C1041">
        <v>0.29501934566919902</v>
      </c>
      <c r="D1041" t="s">
        <v>7358</v>
      </c>
      <c r="E1041">
        <v>-0.32852757799475402</v>
      </c>
      <c r="F1041">
        <v>6.3937479464291402E-2</v>
      </c>
      <c r="G1041" t="s">
        <v>10515</v>
      </c>
      <c r="H1041" s="5">
        <v>-0.230943648116849</v>
      </c>
      <c r="I1041" s="5">
        <v>4.3626105590801302E-2</v>
      </c>
      <c r="J1041" t="s">
        <v>13611</v>
      </c>
      <c r="K1041" s="3" t="s">
        <v>6307</v>
      </c>
    </row>
    <row r="1042" spans="1:11">
      <c r="A1042" s="5" t="s">
        <v>2645</v>
      </c>
      <c r="B1042">
        <v>-0.163693615929212</v>
      </c>
      <c r="C1042">
        <v>0.52393970364571696</v>
      </c>
      <c r="D1042" t="s">
        <v>7359</v>
      </c>
      <c r="E1042">
        <v>-0.54663657667083099</v>
      </c>
      <c r="F1042">
        <v>2.7536905728680099E-2</v>
      </c>
      <c r="G1042" t="s">
        <v>10516</v>
      </c>
      <c r="H1042" s="5">
        <v>-0.31262120388918002</v>
      </c>
      <c r="I1042" s="5">
        <v>4.3871269150675803E-2</v>
      </c>
      <c r="J1042" t="s">
        <v>13612</v>
      </c>
      <c r="K1042" s="3" t="s">
        <v>6307</v>
      </c>
    </row>
    <row r="1043" spans="1:11">
      <c r="A1043" s="5" t="s">
        <v>3040</v>
      </c>
      <c r="B1043">
        <v>0.57558308033245298</v>
      </c>
      <c r="C1043">
        <v>9.1108124475758903E-2</v>
      </c>
      <c r="D1043" t="s">
        <v>7360</v>
      </c>
      <c r="E1043">
        <v>-4.1691453352906097E-2</v>
      </c>
      <c r="F1043">
        <v>0.29096065301146201</v>
      </c>
      <c r="G1043" t="s">
        <v>10517</v>
      </c>
      <c r="H1043" s="5">
        <v>0.23318104402801301</v>
      </c>
      <c r="I1043" s="5">
        <v>4.3919518222657897E-2</v>
      </c>
      <c r="J1043" t="s">
        <v>13613</v>
      </c>
      <c r="K1043" s="3" t="s">
        <v>6306</v>
      </c>
    </row>
    <row r="1044" spans="1:11">
      <c r="A1044" s="5" t="s">
        <v>57</v>
      </c>
      <c r="B1044">
        <v>0.24685513692373301</v>
      </c>
      <c r="C1044">
        <v>0.18137268557499001</v>
      </c>
      <c r="D1044" t="s">
        <v>7361</v>
      </c>
      <c r="E1044">
        <v>0.27408407757424502</v>
      </c>
      <c r="F1044">
        <v>0.126060125061384</v>
      </c>
      <c r="G1044" t="s">
        <v>10518</v>
      </c>
      <c r="H1044" s="5">
        <v>0.26046960724898899</v>
      </c>
      <c r="I1044" s="5">
        <v>4.4066222925055902E-2</v>
      </c>
      <c r="J1044" t="s">
        <v>13614</v>
      </c>
      <c r="K1044" s="3" t="s">
        <v>6306</v>
      </c>
    </row>
    <row r="1045" spans="1:11">
      <c r="A1045" s="5" t="s">
        <v>1262</v>
      </c>
      <c r="B1045">
        <v>-0.38673914782680002</v>
      </c>
      <c r="C1045">
        <v>1.6935951071339699E-2</v>
      </c>
      <c r="D1045" t="s">
        <v>7362</v>
      </c>
      <c r="E1045">
        <v>-0.13585548131014699</v>
      </c>
      <c r="F1045">
        <v>0.68136561650177296</v>
      </c>
      <c r="G1045" t="s">
        <v>10519</v>
      </c>
      <c r="H1045" s="5">
        <v>-0.25050268069706699</v>
      </c>
      <c r="I1045" s="5">
        <v>4.4088008977654698E-2</v>
      </c>
      <c r="J1045" t="s">
        <v>13615</v>
      </c>
      <c r="K1045" s="3" t="s">
        <v>6307</v>
      </c>
    </row>
    <row r="1046" spans="1:11">
      <c r="A1046" s="5" t="s">
        <v>790</v>
      </c>
      <c r="B1046">
        <v>-0.30407903813183101</v>
      </c>
      <c r="C1046">
        <v>9.78340356130325E-2</v>
      </c>
      <c r="D1046" t="s">
        <v>7363</v>
      </c>
      <c r="E1046">
        <v>-8.2925950101136597E-2</v>
      </c>
      <c r="F1046">
        <v>0.244659700641809</v>
      </c>
      <c r="G1046" t="s">
        <v>10520</v>
      </c>
      <c r="H1046" s="5">
        <v>-0.27469199095559699</v>
      </c>
      <c r="I1046" s="5">
        <v>4.4121094954383003E-2</v>
      </c>
      <c r="J1046" t="s">
        <v>13616</v>
      </c>
      <c r="K1046" s="3" t="s">
        <v>6307</v>
      </c>
    </row>
    <row r="1047" spans="1:11">
      <c r="A1047" s="5" t="s">
        <v>4694</v>
      </c>
      <c r="B1047">
        <v>-1.25135128741761</v>
      </c>
      <c r="C1047">
        <v>4.87319424341464E-3</v>
      </c>
      <c r="D1047" t="s">
        <v>7364</v>
      </c>
      <c r="E1047">
        <v>-0.34039663297045197</v>
      </c>
      <c r="F1047">
        <v>0.88155556359609499</v>
      </c>
      <c r="G1047" t="s">
        <v>10521</v>
      </c>
      <c r="H1047" s="5">
        <v>-0.40945440849835801</v>
      </c>
      <c r="I1047" s="5">
        <v>4.4147024395422299E-2</v>
      </c>
      <c r="J1047" t="s">
        <v>13617</v>
      </c>
      <c r="K1047" s="3" t="s">
        <v>6307</v>
      </c>
    </row>
    <row r="1048" spans="1:11">
      <c r="A1048" s="5" t="s">
        <v>2774</v>
      </c>
      <c r="B1048">
        <v>-0.48930795863487098</v>
      </c>
      <c r="C1048">
        <v>2.8837012522313198E-2</v>
      </c>
      <c r="D1048" t="s">
        <v>7365</v>
      </c>
      <c r="E1048">
        <v>-0.242073199556122</v>
      </c>
      <c r="F1048">
        <v>0.55233957369325404</v>
      </c>
      <c r="G1048" t="s">
        <v>10522</v>
      </c>
      <c r="H1048" s="5">
        <v>-0.33817133106435299</v>
      </c>
      <c r="I1048" s="5">
        <v>4.4255235184523199E-2</v>
      </c>
      <c r="J1048" t="s">
        <v>13618</v>
      </c>
      <c r="K1048" s="3" t="s">
        <v>6307</v>
      </c>
    </row>
    <row r="1049" spans="1:11">
      <c r="A1049" s="5" t="s">
        <v>622</v>
      </c>
      <c r="B1049">
        <v>-0.68583117152512796</v>
      </c>
      <c r="C1049">
        <v>6.1556462214278802E-3</v>
      </c>
      <c r="D1049" t="s">
        <v>7366</v>
      </c>
      <c r="E1049">
        <v>-0.13388195530792901</v>
      </c>
      <c r="F1049">
        <v>0.94326612130709697</v>
      </c>
      <c r="G1049" t="s">
        <v>10523</v>
      </c>
      <c r="H1049" s="5">
        <v>-0.34194452930471603</v>
      </c>
      <c r="I1049" s="5">
        <v>4.4373649865404798E-2</v>
      </c>
      <c r="J1049" t="s">
        <v>13619</v>
      </c>
      <c r="K1049" s="3" t="s">
        <v>6307</v>
      </c>
    </row>
    <row r="1050" spans="1:11">
      <c r="A1050" s="5" t="s">
        <v>5335</v>
      </c>
      <c r="B1050">
        <v>0.22950783301289099</v>
      </c>
      <c r="C1050">
        <v>0.335601187978461</v>
      </c>
      <c r="D1050" t="s">
        <v>7367</v>
      </c>
      <c r="E1050">
        <v>0.37641577381675201</v>
      </c>
      <c r="F1050">
        <v>6.0093512171727897E-2</v>
      </c>
      <c r="G1050" t="s">
        <v>10524</v>
      </c>
      <c r="H1050" s="5">
        <v>0.32480006993537403</v>
      </c>
      <c r="I1050" s="5">
        <v>4.4402802555750603E-2</v>
      </c>
      <c r="J1050" t="s">
        <v>13620</v>
      </c>
      <c r="K1050" s="3" t="s">
        <v>6306</v>
      </c>
    </row>
    <row r="1051" spans="1:11">
      <c r="A1051" s="5" t="s">
        <v>2451</v>
      </c>
      <c r="B1051">
        <v>0.45253002450138502</v>
      </c>
      <c r="C1051">
        <v>9.2165086806772197E-4</v>
      </c>
      <c r="D1051" t="s">
        <v>7368</v>
      </c>
      <c r="E1051">
        <v>-8.7379853731426801E-2</v>
      </c>
      <c r="F1051">
        <v>0.53891188950351099</v>
      </c>
      <c r="G1051" t="s">
        <v>10525</v>
      </c>
      <c r="H1051" s="5">
        <v>0.14508918134687299</v>
      </c>
      <c r="I1051" s="5">
        <v>4.4487735695321703E-2</v>
      </c>
      <c r="J1051" t="s">
        <v>13621</v>
      </c>
      <c r="K1051" s="3" t="s">
        <v>6306</v>
      </c>
    </row>
    <row r="1052" spans="1:11">
      <c r="A1052" s="5" t="s">
        <v>4386</v>
      </c>
      <c r="B1052">
        <v>0.118949983704495</v>
      </c>
      <c r="C1052">
        <v>0.27553696829832802</v>
      </c>
      <c r="D1052" t="s">
        <v>7369</v>
      </c>
      <c r="E1052">
        <v>0.17775635721395999</v>
      </c>
      <c r="F1052">
        <v>6.6265636925902496E-2</v>
      </c>
      <c r="G1052" t="s">
        <v>10526</v>
      </c>
      <c r="H1052" s="5">
        <v>0.15029867129125801</v>
      </c>
      <c r="I1052" s="5">
        <v>4.4558584693970199E-2</v>
      </c>
      <c r="J1052" t="s">
        <v>13622</v>
      </c>
      <c r="K1052" s="3" t="s">
        <v>6306</v>
      </c>
    </row>
    <row r="1053" spans="1:11">
      <c r="A1053" s="5" t="s">
        <v>2780</v>
      </c>
      <c r="B1053">
        <v>-8.4649306181837802E-2</v>
      </c>
      <c r="C1053">
        <v>0.17162440270156701</v>
      </c>
      <c r="D1053" t="s">
        <v>7370</v>
      </c>
      <c r="E1053">
        <v>-0.30559334077505701</v>
      </c>
      <c r="F1053">
        <v>0.12960855680357899</v>
      </c>
      <c r="G1053" t="s">
        <v>10527</v>
      </c>
      <c r="H1053" s="5">
        <v>-0.18033513977833299</v>
      </c>
      <c r="I1053" s="5">
        <v>4.4760616100921698E-2</v>
      </c>
      <c r="J1053" t="s">
        <v>13623</v>
      </c>
      <c r="K1053" s="3" t="s">
        <v>6307</v>
      </c>
    </row>
    <row r="1054" spans="1:11">
      <c r="A1054" s="5" t="s">
        <v>5255</v>
      </c>
      <c r="B1054">
        <v>0.285064337414355</v>
      </c>
      <c r="C1054">
        <v>0.25477425681816301</v>
      </c>
      <c r="D1054" t="s">
        <v>7371</v>
      </c>
      <c r="E1054">
        <v>0.22634739300030299</v>
      </c>
      <c r="F1054">
        <v>9.7983221540009699E-2</v>
      </c>
      <c r="G1054" t="s">
        <v>10528</v>
      </c>
      <c r="H1054" s="5">
        <v>0.23318104402801301</v>
      </c>
      <c r="I1054" s="5">
        <v>4.4829295102179E-2</v>
      </c>
      <c r="J1054" t="s">
        <v>13624</v>
      </c>
      <c r="K1054" s="3" t="s">
        <v>6306</v>
      </c>
    </row>
    <row r="1055" spans="1:11">
      <c r="A1055" s="5" t="s">
        <v>1784</v>
      </c>
      <c r="B1055">
        <v>0.15616376298307999</v>
      </c>
      <c r="C1055">
        <v>0.302925185093326</v>
      </c>
      <c r="D1055" t="s">
        <v>7372</v>
      </c>
      <c r="E1055">
        <v>0.271458576222529</v>
      </c>
      <c r="F1055">
        <v>6.3526537770779407E-2</v>
      </c>
      <c r="G1055" t="s">
        <v>10529</v>
      </c>
      <c r="H1055" s="5">
        <v>0.24920288984962699</v>
      </c>
      <c r="I1055" s="5">
        <v>4.4831212116874901E-2</v>
      </c>
      <c r="J1055" t="s">
        <v>13625</v>
      </c>
      <c r="K1055" s="3" t="s">
        <v>6306</v>
      </c>
    </row>
    <row r="1056" spans="1:11">
      <c r="A1056" s="5" t="s">
        <v>2503</v>
      </c>
      <c r="B1056">
        <v>0.27988926107084999</v>
      </c>
      <c r="C1056">
        <v>0.17919643805515201</v>
      </c>
      <c r="D1056" t="s">
        <v>7373</v>
      </c>
      <c r="E1056">
        <v>0.102551896020736</v>
      </c>
      <c r="F1056">
        <v>0.14048840907856999</v>
      </c>
      <c r="G1056" t="s">
        <v>10530</v>
      </c>
      <c r="H1056" s="5">
        <v>0.26229057135836298</v>
      </c>
      <c r="I1056" s="5">
        <v>4.4972339746287102E-2</v>
      </c>
      <c r="J1056" t="s">
        <v>13626</v>
      </c>
      <c r="K1056" s="3" t="s">
        <v>6306</v>
      </c>
    </row>
    <row r="1057" spans="1:11">
      <c r="A1057" s="5" t="s">
        <v>1034</v>
      </c>
      <c r="B1057">
        <v>8.6526292159768203E-2</v>
      </c>
      <c r="C1057">
        <v>0.40945977698514702</v>
      </c>
      <c r="D1057" t="s">
        <v>7374</v>
      </c>
      <c r="E1057">
        <v>0.38851379508911199</v>
      </c>
      <c r="F1057">
        <v>3.9844856341725798E-2</v>
      </c>
      <c r="G1057" t="s">
        <v>10531</v>
      </c>
      <c r="H1057" s="5">
        <v>0.26900889272378697</v>
      </c>
      <c r="I1057" s="5">
        <v>4.5424085145350998E-2</v>
      </c>
      <c r="J1057" t="s">
        <v>13627</v>
      </c>
      <c r="K1057" s="3" t="s">
        <v>6306</v>
      </c>
    </row>
    <row r="1058" spans="1:11">
      <c r="A1058" s="5" t="s">
        <v>1168</v>
      </c>
      <c r="B1058">
        <v>-0.31706413965328301</v>
      </c>
      <c r="C1058">
        <v>3.7977304411784901E-2</v>
      </c>
      <c r="D1058" t="s">
        <v>7375</v>
      </c>
      <c r="E1058">
        <v>-0.13472744199675499</v>
      </c>
      <c r="F1058">
        <v>0.487281409540405</v>
      </c>
      <c r="G1058" t="s">
        <v>10532</v>
      </c>
      <c r="H1058" s="5">
        <v>-0.18409958822181899</v>
      </c>
      <c r="I1058" s="5">
        <v>4.5623550605209798E-2</v>
      </c>
      <c r="J1058" t="s">
        <v>13628</v>
      </c>
      <c r="K1058" s="3" t="s">
        <v>6307</v>
      </c>
    </row>
    <row r="1059" spans="1:11">
      <c r="A1059" s="5" t="s">
        <v>362</v>
      </c>
      <c r="B1059">
        <v>-0.21585187883872201</v>
      </c>
      <c r="C1059">
        <v>0.48225906554397202</v>
      </c>
      <c r="D1059" t="s">
        <v>7376</v>
      </c>
      <c r="E1059">
        <v>-0.54809288157268399</v>
      </c>
      <c r="F1059">
        <v>3.1859908856120403E-2</v>
      </c>
      <c r="G1059" t="s">
        <v>10533</v>
      </c>
      <c r="H1059" s="5">
        <v>-0.38371558497545999</v>
      </c>
      <c r="I1059" s="5">
        <v>4.5822125131181703E-2</v>
      </c>
      <c r="J1059" t="s">
        <v>13629</v>
      </c>
      <c r="K1059" s="3" t="s">
        <v>6307</v>
      </c>
    </row>
    <row r="1060" spans="1:11">
      <c r="A1060" s="5" t="s">
        <v>1794</v>
      </c>
      <c r="B1060">
        <v>0.104110044180797</v>
      </c>
      <c r="C1060">
        <v>0.134066834116048</v>
      </c>
      <c r="D1060" t="s">
        <v>7377</v>
      </c>
      <c r="E1060">
        <v>0.107004831957907</v>
      </c>
      <c r="F1060">
        <v>0.18498774884767999</v>
      </c>
      <c r="G1060" t="s">
        <v>10534</v>
      </c>
      <c r="H1060" s="5">
        <v>0.107004831957907</v>
      </c>
      <c r="I1060" s="5">
        <v>4.6086175831084403E-2</v>
      </c>
      <c r="J1060" t="s">
        <v>7377</v>
      </c>
      <c r="K1060" s="3" t="s">
        <v>6306</v>
      </c>
    </row>
    <row r="1061" spans="1:11">
      <c r="A1061" s="5" t="s">
        <v>1244</v>
      </c>
      <c r="B1061">
        <v>-5.4835963459110796E-3</v>
      </c>
      <c r="C1061">
        <v>0.14671701880106999</v>
      </c>
      <c r="D1061" t="s">
        <v>7378</v>
      </c>
      <c r="E1061">
        <v>-0.47391282728727102</v>
      </c>
      <c r="F1061">
        <v>0.15756986885302299</v>
      </c>
      <c r="G1061" t="s">
        <v>10535</v>
      </c>
      <c r="H1061" s="5">
        <v>-0.27227008860095397</v>
      </c>
      <c r="I1061" s="5">
        <v>4.6162378893907501E-2</v>
      </c>
      <c r="J1061" t="s">
        <v>13630</v>
      </c>
      <c r="K1061" s="3" t="s">
        <v>6307</v>
      </c>
    </row>
    <row r="1062" spans="1:11">
      <c r="A1062" s="5" t="s">
        <v>1764</v>
      </c>
      <c r="B1062">
        <v>-0.229014029218578</v>
      </c>
      <c r="C1062">
        <v>1.8692727519256901E-2</v>
      </c>
      <c r="D1062" t="s">
        <v>7379</v>
      </c>
      <c r="E1062">
        <v>-1.4031082986221501E-2</v>
      </c>
      <c r="F1062">
        <v>0.676565284160209</v>
      </c>
      <c r="G1062" t="s">
        <v>10536</v>
      </c>
      <c r="H1062" s="5">
        <v>-0.11634204351020799</v>
      </c>
      <c r="I1062" s="5">
        <v>4.6262879150309799E-2</v>
      </c>
      <c r="J1062" t="s">
        <v>13631</v>
      </c>
      <c r="K1062" s="3" t="s">
        <v>6307</v>
      </c>
    </row>
    <row r="1063" spans="1:11">
      <c r="A1063" s="5" t="s">
        <v>5601</v>
      </c>
      <c r="B1063">
        <v>-0.73607102096741694</v>
      </c>
      <c r="C1063">
        <v>3.03839844846709E-2</v>
      </c>
      <c r="D1063" t="s">
        <v>7380</v>
      </c>
      <c r="E1063">
        <v>9.7372331354318997E-2</v>
      </c>
      <c r="F1063">
        <v>0.57770441003428996</v>
      </c>
      <c r="G1063" t="s">
        <v>10537</v>
      </c>
      <c r="H1063" s="5">
        <v>-0.67606825825132</v>
      </c>
      <c r="I1063" s="5">
        <v>4.6281037118230998E-2</v>
      </c>
      <c r="J1063" t="s">
        <v>13632</v>
      </c>
      <c r="K1063" s="3" t="s">
        <v>6307</v>
      </c>
    </row>
    <row r="1064" spans="1:11">
      <c r="A1064" s="5" t="s">
        <v>3829</v>
      </c>
      <c r="B1064">
        <v>-0.72993069570716396</v>
      </c>
      <c r="C1064">
        <v>1.43088586567846E-2</v>
      </c>
      <c r="D1064" t="s">
        <v>7381</v>
      </c>
      <c r="E1064">
        <v>-0.25296741220051799</v>
      </c>
      <c r="F1064">
        <v>0.69117230148115105</v>
      </c>
      <c r="G1064" t="s">
        <v>10538</v>
      </c>
      <c r="H1064" s="5">
        <v>-0.437022118921646</v>
      </c>
      <c r="I1064" s="5">
        <v>4.6550104741858798E-2</v>
      </c>
      <c r="J1064" t="s">
        <v>13633</v>
      </c>
      <c r="K1064" s="3" t="s">
        <v>6307</v>
      </c>
    </row>
    <row r="1065" spans="1:11">
      <c r="A1065" s="5" t="s">
        <v>2972</v>
      </c>
      <c r="B1065">
        <v>0.47989706881949601</v>
      </c>
      <c r="C1065">
        <v>0.18259219036046001</v>
      </c>
      <c r="D1065" t="s">
        <v>7382</v>
      </c>
      <c r="E1065">
        <v>0.22598260415243901</v>
      </c>
      <c r="F1065">
        <v>0.14359762562887901</v>
      </c>
      <c r="G1065" t="s">
        <v>10539</v>
      </c>
      <c r="H1065" s="5">
        <v>0.26310350820684503</v>
      </c>
      <c r="I1065" s="5">
        <v>4.6742301439978998E-2</v>
      </c>
      <c r="J1065" t="s">
        <v>13634</v>
      </c>
      <c r="K1065" s="3" t="s">
        <v>6306</v>
      </c>
    </row>
    <row r="1066" spans="1:11">
      <c r="A1066" s="5" t="s">
        <v>4552</v>
      </c>
      <c r="B1066">
        <v>0.206873233927623</v>
      </c>
      <c r="C1066">
        <v>0.383203408160535</v>
      </c>
      <c r="D1066" t="s">
        <v>7383</v>
      </c>
      <c r="E1066">
        <v>0.267599737650631</v>
      </c>
      <c r="F1066">
        <v>4.4158309222332597E-2</v>
      </c>
      <c r="G1066" t="s">
        <v>10540</v>
      </c>
      <c r="H1066" s="5">
        <v>0.25271186091331199</v>
      </c>
      <c r="I1066" s="5">
        <v>4.6969791899683401E-2</v>
      </c>
      <c r="J1066" t="s">
        <v>13635</v>
      </c>
      <c r="K1066" s="3" t="s">
        <v>6306</v>
      </c>
    </row>
    <row r="1067" spans="1:11">
      <c r="A1067" s="5" t="s">
        <v>3363</v>
      </c>
      <c r="B1067">
        <v>-0.29835694340714197</v>
      </c>
      <c r="C1067">
        <v>0.105277886468595</v>
      </c>
      <c r="D1067" t="s">
        <v>7384</v>
      </c>
      <c r="E1067">
        <v>-0.32073416056735798</v>
      </c>
      <c r="F1067">
        <v>0.24036619514728499</v>
      </c>
      <c r="G1067" t="s">
        <v>10541</v>
      </c>
      <c r="H1067" s="5">
        <v>-0.30954555198724998</v>
      </c>
      <c r="I1067" s="5">
        <v>4.6977008086632799E-2</v>
      </c>
      <c r="J1067" t="s">
        <v>13636</v>
      </c>
      <c r="K1067" s="3" t="s">
        <v>6307</v>
      </c>
    </row>
    <row r="1068" spans="1:11">
      <c r="A1068" s="5" t="s">
        <v>3074</v>
      </c>
      <c r="B1068">
        <v>-0.133841740506045</v>
      </c>
      <c r="C1068">
        <v>0.30066233738853199</v>
      </c>
      <c r="D1068" t="s">
        <v>7385</v>
      </c>
      <c r="E1068">
        <v>-0.25074862470093001</v>
      </c>
      <c r="F1068">
        <v>7.0752415532774102E-2</v>
      </c>
      <c r="G1068" t="s">
        <v>10542</v>
      </c>
      <c r="H1068" s="5">
        <v>-0.21808469576457001</v>
      </c>
      <c r="I1068" s="5">
        <v>4.6982867670780103E-2</v>
      </c>
      <c r="J1068" t="s">
        <v>13637</v>
      </c>
      <c r="K1068" s="3" t="s">
        <v>6307</v>
      </c>
    </row>
    <row r="1069" spans="1:11">
      <c r="A1069" s="5" t="s">
        <v>2487</v>
      </c>
      <c r="B1069">
        <v>-0.397312060065379</v>
      </c>
      <c r="C1069">
        <v>0.16017189076932201</v>
      </c>
      <c r="D1069" t="s">
        <v>7386</v>
      </c>
      <c r="E1069">
        <v>-0.235890861606287</v>
      </c>
      <c r="F1069">
        <v>0.166065400759146</v>
      </c>
      <c r="G1069" t="s">
        <v>10543</v>
      </c>
      <c r="H1069" s="5">
        <v>-0.35702453090824199</v>
      </c>
      <c r="I1069" s="5">
        <v>4.6997244866786803E-2</v>
      </c>
      <c r="J1069" t="s">
        <v>13638</v>
      </c>
      <c r="K1069" s="3" t="s">
        <v>6307</v>
      </c>
    </row>
    <row r="1070" spans="1:11">
      <c r="A1070" s="5" t="s">
        <v>3032</v>
      </c>
      <c r="B1070">
        <v>-0.287587488707571</v>
      </c>
      <c r="C1070">
        <v>2.3900769696498899E-2</v>
      </c>
      <c r="D1070" t="s">
        <v>7387</v>
      </c>
      <c r="E1070">
        <v>3.7066746133923002E-2</v>
      </c>
      <c r="F1070">
        <v>0.60507995971947104</v>
      </c>
      <c r="G1070" t="s">
        <v>10544</v>
      </c>
      <c r="H1070" s="5">
        <v>-0.193799405033311</v>
      </c>
      <c r="I1070" s="5">
        <v>4.7437133529604797E-2</v>
      </c>
      <c r="J1070" t="s">
        <v>13639</v>
      </c>
      <c r="K1070" s="3" t="s">
        <v>6307</v>
      </c>
    </row>
    <row r="1071" spans="1:11">
      <c r="A1071" s="5" t="s">
        <v>1748</v>
      </c>
      <c r="B1071">
        <v>-0.43520562935097401</v>
      </c>
      <c r="C1071">
        <v>4.0157626487258798E-2</v>
      </c>
      <c r="D1071" t="s">
        <v>7388</v>
      </c>
      <c r="E1071">
        <v>-0.27753462746732399</v>
      </c>
      <c r="F1071">
        <v>0.4732574488581</v>
      </c>
      <c r="G1071" t="s">
        <v>10545</v>
      </c>
      <c r="H1071" s="5">
        <v>-0.345781206850925</v>
      </c>
      <c r="I1071" s="5">
        <v>4.7806462414549597E-2</v>
      </c>
      <c r="J1071" t="s">
        <v>13640</v>
      </c>
      <c r="K1071" s="3" t="s">
        <v>6307</v>
      </c>
    </row>
    <row r="1072" spans="1:11">
      <c r="A1072" s="5" t="s">
        <v>820</v>
      </c>
      <c r="B1072">
        <v>-0.59761423078629805</v>
      </c>
      <c r="C1072">
        <v>1.21843762041775E-2</v>
      </c>
      <c r="D1072" t="s">
        <v>7389</v>
      </c>
      <c r="E1072">
        <v>-0.11915862002290301</v>
      </c>
      <c r="F1072">
        <v>0.85028031711270402</v>
      </c>
      <c r="G1072" t="s">
        <v>10546</v>
      </c>
      <c r="H1072" s="5">
        <v>-0.33763664287602801</v>
      </c>
      <c r="I1072" s="5">
        <v>4.8064953545013903E-2</v>
      </c>
      <c r="J1072" t="s">
        <v>13641</v>
      </c>
      <c r="K1072" s="3" t="s">
        <v>6307</v>
      </c>
    </row>
    <row r="1073" spans="1:11">
      <c r="A1073" s="5" t="s">
        <v>3050</v>
      </c>
      <c r="B1073">
        <v>-0.68537457566747195</v>
      </c>
      <c r="C1073">
        <v>1.33417830065764E-2</v>
      </c>
      <c r="D1073" t="s">
        <v>7390</v>
      </c>
      <c r="E1073">
        <v>-2.38141863306312E-4</v>
      </c>
      <c r="F1073">
        <v>0.79016521059522804</v>
      </c>
      <c r="G1073" t="s">
        <v>10547</v>
      </c>
      <c r="H1073" s="5">
        <v>-0.59555239762837398</v>
      </c>
      <c r="I1073" s="5">
        <v>4.8641952908382503E-2</v>
      </c>
      <c r="J1073" t="s">
        <v>13642</v>
      </c>
      <c r="K1073" s="3" t="s">
        <v>6307</v>
      </c>
    </row>
    <row r="1074" spans="1:11">
      <c r="A1074" s="5" t="s">
        <v>4066</v>
      </c>
      <c r="B1074">
        <v>-0.61592894982732604</v>
      </c>
      <c r="C1074">
        <v>7.4980169395729795E-2</v>
      </c>
      <c r="D1074" t="s">
        <v>7391</v>
      </c>
      <c r="E1074">
        <v>-0.14054195229132899</v>
      </c>
      <c r="F1074">
        <v>0.35018690725648299</v>
      </c>
      <c r="G1074" t="s">
        <v>10548</v>
      </c>
      <c r="H1074" s="5">
        <v>-0.214304003470871</v>
      </c>
      <c r="I1074" s="5">
        <v>4.8721091195824802E-2</v>
      </c>
      <c r="J1074" t="s">
        <v>13643</v>
      </c>
      <c r="K1074" s="3" t="s">
        <v>6307</v>
      </c>
    </row>
    <row r="1075" spans="1:11">
      <c r="A1075" s="5" t="s">
        <v>4112</v>
      </c>
      <c r="B1075">
        <v>0.20520630358898201</v>
      </c>
      <c r="C1075">
        <v>0.26178103147980403</v>
      </c>
      <c r="D1075" t="s">
        <v>7392</v>
      </c>
      <c r="E1075">
        <v>0.13045437040358299</v>
      </c>
      <c r="F1075">
        <v>9.8925427411542505E-2</v>
      </c>
      <c r="G1075" t="s">
        <v>10549</v>
      </c>
      <c r="H1075" s="5">
        <v>0.176540263156621</v>
      </c>
      <c r="I1075" s="5">
        <v>4.89160560013574E-2</v>
      </c>
      <c r="J1075" t="s">
        <v>13644</v>
      </c>
      <c r="K1075" s="3" t="s">
        <v>6306</v>
      </c>
    </row>
    <row r="1076" spans="1:11">
      <c r="A1076" s="5" t="s">
        <v>5140</v>
      </c>
      <c r="B1076">
        <v>-0.160642225211028</v>
      </c>
      <c r="C1076">
        <v>0.152345753541755</v>
      </c>
      <c r="D1076" t="s">
        <v>7393</v>
      </c>
      <c r="E1076">
        <v>-0.273860819910133</v>
      </c>
      <c r="F1076">
        <v>0.177207067086294</v>
      </c>
      <c r="G1076" t="s">
        <v>10550</v>
      </c>
      <c r="H1076" s="5">
        <v>-0.245649714129966</v>
      </c>
      <c r="I1076" s="5">
        <v>4.9003941151687602E-2</v>
      </c>
      <c r="J1076" t="s">
        <v>13645</v>
      </c>
      <c r="K1076" s="3" t="s">
        <v>6307</v>
      </c>
    </row>
    <row r="1077" spans="1:11">
      <c r="A1077" s="5" t="s">
        <v>716</v>
      </c>
      <c r="B1077">
        <v>0.34834464892239297</v>
      </c>
      <c r="C1077">
        <v>0.160637003532874</v>
      </c>
      <c r="D1077" t="s">
        <v>7394</v>
      </c>
      <c r="E1077">
        <v>0.18815158813635499</v>
      </c>
      <c r="F1077">
        <v>0.16668682323519199</v>
      </c>
      <c r="G1077" t="s">
        <v>10551</v>
      </c>
      <c r="H1077" s="5">
        <v>0.229493053620378</v>
      </c>
      <c r="I1077" s="5">
        <v>4.9094213642044797E-2</v>
      </c>
      <c r="J1077" t="s">
        <v>13646</v>
      </c>
      <c r="K1077" s="3" t="s">
        <v>6306</v>
      </c>
    </row>
    <row r="1078" spans="1:11">
      <c r="A1078" s="5" t="s">
        <v>5869</v>
      </c>
      <c r="B1078">
        <v>-0.220877332037764</v>
      </c>
      <c r="C1078">
        <v>0.25997032309502899</v>
      </c>
      <c r="D1078" t="s">
        <v>7395</v>
      </c>
      <c r="E1078">
        <v>-8.5009480567707199E-2</v>
      </c>
      <c r="F1078">
        <v>0.104795403949213</v>
      </c>
      <c r="G1078" t="s">
        <v>10552</v>
      </c>
      <c r="H1078" s="5">
        <v>-0.12261307225563001</v>
      </c>
      <c r="I1078" s="5">
        <v>4.9192325473037597E-2</v>
      </c>
      <c r="J1078" t="s">
        <v>13647</v>
      </c>
      <c r="K1078" s="3" t="s">
        <v>6307</v>
      </c>
    </row>
    <row r="1079" spans="1:11">
      <c r="A1079" s="5" t="s">
        <v>5198</v>
      </c>
      <c r="B1079">
        <v>0.35200628876232398</v>
      </c>
      <c r="C1079">
        <v>0.56829912274857297</v>
      </c>
      <c r="D1079" t="s">
        <v>7396</v>
      </c>
      <c r="E1079">
        <v>-0.36357450380183798</v>
      </c>
      <c r="F1079">
        <v>4.75183519654701E-4</v>
      </c>
      <c r="G1079" t="s">
        <v>10553</v>
      </c>
      <c r="H1079" s="5">
        <v>-0.158939993918401</v>
      </c>
      <c r="I1079" s="5">
        <v>4.9329010898811497E-2</v>
      </c>
      <c r="J1079" t="s">
        <v>13648</v>
      </c>
      <c r="K1079" s="3" t="s">
        <v>6307</v>
      </c>
    </row>
    <row r="1080" spans="1:11">
      <c r="A1080" s="5" t="s">
        <v>4564</v>
      </c>
      <c r="B1080">
        <v>-0.14179296089458501</v>
      </c>
      <c r="C1080">
        <v>0.21702906027839899</v>
      </c>
      <c r="D1080" t="s">
        <v>7397</v>
      </c>
      <c r="E1080">
        <v>-0.37219020589707102</v>
      </c>
      <c r="F1080">
        <v>0.10838580674164899</v>
      </c>
      <c r="G1080" t="s">
        <v>10554</v>
      </c>
      <c r="H1080" s="5">
        <v>-0.17470551443143001</v>
      </c>
      <c r="I1080" s="5">
        <v>4.9654630003146398E-2</v>
      </c>
      <c r="J1080" t="s">
        <v>13649</v>
      </c>
      <c r="K1080" s="3" t="s">
        <v>6307</v>
      </c>
    </row>
    <row r="1081" spans="1:11">
      <c r="A1081" s="5" t="s">
        <v>432</v>
      </c>
      <c r="B1081">
        <v>6.3735293973773796E-2</v>
      </c>
      <c r="C1081">
        <v>0.88897774814274599</v>
      </c>
      <c r="D1081" t="s">
        <v>7398</v>
      </c>
      <c r="E1081">
        <v>-0.45782155433466998</v>
      </c>
      <c r="F1081">
        <v>6.3020612818425296E-3</v>
      </c>
      <c r="G1081" t="s">
        <v>10555</v>
      </c>
      <c r="H1081" s="5">
        <v>-0.28636681515456702</v>
      </c>
      <c r="I1081" s="5">
        <v>4.98769291562308E-2</v>
      </c>
      <c r="J1081" t="s">
        <v>13650</v>
      </c>
      <c r="K1081" s="3" t="s">
        <v>6307</v>
      </c>
    </row>
    <row r="1082" spans="1:11">
      <c r="A1082" s="5" t="s">
        <v>6100</v>
      </c>
      <c r="B1082">
        <v>-0.51166361120291504</v>
      </c>
      <c r="C1082">
        <v>7.5826546680899899E-3</v>
      </c>
      <c r="D1082" t="s">
        <v>7399</v>
      </c>
      <c r="E1082">
        <v>-0.58252118923194995</v>
      </c>
      <c r="F1082">
        <v>0.85124904130337498</v>
      </c>
      <c r="G1082" t="s">
        <v>10556</v>
      </c>
      <c r="H1082" s="5">
        <v>-0.547092400217432</v>
      </c>
      <c r="I1082" s="5">
        <v>4.9963144115346102E-2</v>
      </c>
      <c r="J1082" t="s">
        <v>13651</v>
      </c>
      <c r="K1082" s="3" t="s">
        <v>6307</v>
      </c>
    </row>
    <row r="1083" spans="1:11">
      <c r="A1083" s="5" t="s">
        <v>3010</v>
      </c>
      <c r="B1083">
        <v>-0.17814215775910899</v>
      </c>
      <c r="C1083">
        <v>0.27772510023549901</v>
      </c>
      <c r="D1083" t="s">
        <v>7400</v>
      </c>
      <c r="E1083">
        <v>-0.50509721629889603</v>
      </c>
      <c r="F1083">
        <v>7.6400368175145394E-2</v>
      </c>
      <c r="G1083" t="s">
        <v>10557</v>
      </c>
      <c r="H1083" s="5">
        <v>-0.27217172289649699</v>
      </c>
      <c r="I1083" s="5">
        <v>5.0131073431709E-2</v>
      </c>
      <c r="J1083" t="s">
        <v>13652</v>
      </c>
      <c r="K1083" s="3" t="s">
        <v>6308</v>
      </c>
    </row>
    <row r="1084" spans="1:11">
      <c r="A1084" s="5" t="s">
        <v>2830</v>
      </c>
      <c r="B1084">
        <v>-0.38983373085735701</v>
      </c>
      <c r="C1084">
        <v>0.12222265905846599</v>
      </c>
      <c r="D1084" t="s">
        <v>7401</v>
      </c>
      <c r="E1084">
        <v>-0.116073027885261</v>
      </c>
      <c r="F1084">
        <v>0.23166508407374001</v>
      </c>
      <c r="G1084" t="s">
        <v>10558</v>
      </c>
      <c r="H1084" s="5">
        <v>-0.23051212366155699</v>
      </c>
      <c r="I1084" s="5">
        <v>5.0280028949812997E-2</v>
      </c>
      <c r="J1084" t="s">
        <v>13653</v>
      </c>
      <c r="K1084" s="3" t="s">
        <v>6308</v>
      </c>
    </row>
    <row r="1085" spans="1:11">
      <c r="A1085" s="5" t="s">
        <v>3269</v>
      </c>
      <c r="B1085">
        <v>-0.36554586528324501</v>
      </c>
      <c r="C1085">
        <v>4.8984178509188701E-2</v>
      </c>
      <c r="D1085" t="s">
        <v>7402</v>
      </c>
      <c r="E1085">
        <v>-0.23617342289167101</v>
      </c>
      <c r="F1085">
        <v>0.43253154270884298</v>
      </c>
      <c r="G1085" t="s">
        <v>10559</v>
      </c>
      <c r="H1085" s="5">
        <v>-0.27688551089948799</v>
      </c>
      <c r="I1085" s="5">
        <v>5.0291681527001302E-2</v>
      </c>
      <c r="J1085" t="s">
        <v>13654</v>
      </c>
      <c r="K1085" s="3" t="s">
        <v>6308</v>
      </c>
    </row>
    <row r="1086" spans="1:11">
      <c r="A1086" s="5" t="s">
        <v>4536</v>
      </c>
      <c r="B1086">
        <v>-1.6413353838543001E-2</v>
      </c>
      <c r="C1086">
        <v>0.67047944263404602</v>
      </c>
      <c r="D1086" t="s">
        <v>7403</v>
      </c>
      <c r="E1086">
        <v>-0.448382754844942</v>
      </c>
      <c r="F1086">
        <v>1.64865926989879E-2</v>
      </c>
      <c r="G1086" t="s">
        <v>10560</v>
      </c>
      <c r="H1086" s="5">
        <v>-0.28798256284065998</v>
      </c>
      <c r="I1086" s="5">
        <v>5.03117557950402E-2</v>
      </c>
      <c r="J1086" t="s">
        <v>13655</v>
      </c>
      <c r="K1086" s="3" t="s">
        <v>6308</v>
      </c>
    </row>
    <row r="1087" spans="1:11">
      <c r="A1087" s="5" t="s">
        <v>3513</v>
      </c>
      <c r="B1087">
        <v>6.9908315205233704E-3</v>
      </c>
      <c r="C1087">
        <v>0.84312941461247004</v>
      </c>
      <c r="D1087" t="s">
        <v>7404</v>
      </c>
      <c r="E1087">
        <v>-0.88295928819994196</v>
      </c>
      <c r="F1087">
        <v>2.7989624666513702E-3</v>
      </c>
      <c r="G1087" t="s">
        <v>10561</v>
      </c>
      <c r="H1087" s="5">
        <v>-0.38265481499828502</v>
      </c>
      <c r="I1087" s="5">
        <v>5.0335918304843102E-2</v>
      </c>
      <c r="J1087" t="s">
        <v>13656</v>
      </c>
      <c r="K1087" s="3" t="s">
        <v>6308</v>
      </c>
    </row>
    <row r="1088" spans="1:11">
      <c r="A1088" s="5" t="s">
        <v>6024</v>
      </c>
      <c r="B1088">
        <v>-0.67100587544877899</v>
      </c>
      <c r="C1088">
        <v>3.5820104971788197E-2</v>
      </c>
      <c r="D1088" t="s">
        <v>7405</v>
      </c>
      <c r="E1088">
        <v>-5.7699432682959503E-2</v>
      </c>
      <c r="F1088">
        <v>0.52176768235372395</v>
      </c>
      <c r="G1088" t="s">
        <v>10562</v>
      </c>
      <c r="H1088" s="5">
        <v>-0.17532538937276401</v>
      </c>
      <c r="I1088" s="5">
        <v>5.0727979715109797E-2</v>
      </c>
      <c r="J1088" t="s">
        <v>13657</v>
      </c>
      <c r="K1088" s="3" t="s">
        <v>6308</v>
      </c>
    </row>
    <row r="1089" spans="1:11">
      <c r="A1089" s="5" t="s">
        <v>1046</v>
      </c>
      <c r="B1089">
        <v>-7.8184805213641503E-2</v>
      </c>
      <c r="C1089">
        <v>0.385553165415639</v>
      </c>
      <c r="D1089" t="s">
        <v>7406</v>
      </c>
      <c r="E1089">
        <v>-0.26051326217791398</v>
      </c>
      <c r="F1089">
        <v>5.3083631026176997E-2</v>
      </c>
      <c r="G1089" t="s">
        <v>10563</v>
      </c>
      <c r="H1089" s="5">
        <v>-0.20905874426363599</v>
      </c>
      <c r="I1089" s="5">
        <v>5.0781023592005203E-2</v>
      </c>
      <c r="J1089" t="s">
        <v>13658</v>
      </c>
      <c r="K1089" s="3" t="s">
        <v>6308</v>
      </c>
    </row>
    <row r="1090" spans="1:11">
      <c r="A1090" s="5" t="s">
        <v>4540</v>
      </c>
      <c r="B1090">
        <v>-0.37670316659039099</v>
      </c>
      <c r="C1090">
        <v>7.3014010095915099E-2</v>
      </c>
      <c r="D1090" t="s">
        <v>7407</v>
      </c>
      <c r="E1090">
        <v>-0.169018527280685</v>
      </c>
      <c r="F1090">
        <v>0.32755898234554698</v>
      </c>
      <c r="G1090" t="s">
        <v>10564</v>
      </c>
      <c r="H1090" s="5">
        <v>-0.19077928623164001</v>
      </c>
      <c r="I1090" s="5">
        <v>5.1062436257097499E-2</v>
      </c>
      <c r="J1090" t="s">
        <v>13659</v>
      </c>
      <c r="K1090" s="3" t="s">
        <v>6308</v>
      </c>
    </row>
    <row r="1091" spans="1:11">
      <c r="A1091" s="5" t="s">
        <v>5707</v>
      </c>
      <c r="B1091">
        <v>0.14321283359848999</v>
      </c>
      <c r="C1091">
        <v>0.93402993993071304</v>
      </c>
      <c r="D1091" t="s">
        <v>7408</v>
      </c>
      <c r="E1091">
        <v>-0.68233344722646305</v>
      </c>
      <c r="F1091">
        <v>3.2418018531309E-3</v>
      </c>
      <c r="G1091" t="s">
        <v>10565</v>
      </c>
      <c r="H1091" s="5">
        <v>-0.20905216712591801</v>
      </c>
      <c r="I1091" s="5">
        <v>5.1281173595291503E-2</v>
      </c>
      <c r="J1091" t="s">
        <v>13660</v>
      </c>
      <c r="K1091" s="3" t="s">
        <v>6308</v>
      </c>
    </row>
    <row r="1092" spans="1:11">
      <c r="A1092" s="5" t="s">
        <v>3373</v>
      </c>
      <c r="B1092">
        <v>-0.13280925137298399</v>
      </c>
      <c r="C1092">
        <v>0.208978023009803</v>
      </c>
      <c r="D1092" t="s">
        <v>7409</v>
      </c>
      <c r="E1092">
        <v>-0.124184914716319</v>
      </c>
      <c r="F1092">
        <v>0.13622855088094801</v>
      </c>
      <c r="G1092" t="s">
        <v>10566</v>
      </c>
      <c r="H1092" s="5">
        <v>-0.12677625655052199</v>
      </c>
      <c r="I1092" s="5">
        <v>5.1529789625608703E-2</v>
      </c>
      <c r="J1092" t="s">
        <v>13661</v>
      </c>
      <c r="K1092" s="3" t="s">
        <v>6308</v>
      </c>
    </row>
    <row r="1093" spans="1:11">
      <c r="A1093" s="5" t="s">
        <v>4472</v>
      </c>
      <c r="B1093">
        <v>-0.28197834509591901</v>
      </c>
      <c r="C1093">
        <v>6.6126379761111104E-2</v>
      </c>
      <c r="D1093" t="s">
        <v>7410</v>
      </c>
      <c r="E1093">
        <v>-0.29922553050653</v>
      </c>
      <c r="F1093">
        <v>0.39337335978686799</v>
      </c>
      <c r="G1093" t="s">
        <v>10567</v>
      </c>
      <c r="H1093" s="5">
        <v>-0.29717083836452202</v>
      </c>
      <c r="I1093" s="5">
        <v>5.1699210525596798E-2</v>
      </c>
      <c r="J1093" t="s">
        <v>13662</v>
      </c>
      <c r="K1093" s="3" t="s">
        <v>6308</v>
      </c>
    </row>
    <row r="1094" spans="1:11">
      <c r="A1094" s="5" t="s">
        <v>5490</v>
      </c>
      <c r="B1094">
        <v>-0.41859705813575399</v>
      </c>
      <c r="C1094">
        <v>3.9779109949025497E-2</v>
      </c>
      <c r="D1094" t="s">
        <v>7411</v>
      </c>
      <c r="E1094">
        <v>-0.35934027988588002</v>
      </c>
      <c r="F1094">
        <v>0.485456078763919</v>
      </c>
      <c r="G1094" t="s">
        <v>10568</v>
      </c>
      <c r="H1094" s="5">
        <v>-0.40197253417423601</v>
      </c>
      <c r="I1094" s="5">
        <v>5.1708116901246E-2</v>
      </c>
      <c r="J1094" t="s">
        <v>13663</v>
      </c>
      <c r="K1094" s="3" t="s">
        <v>6308</v>
      </c>
    </row>
    <row r="1095" spans="1:11">
      <c r="A1095" s="5" t="s">
        <v>240</v>
      </c>
      <c r="B1095">
        <v>-0.34344330328935901</v>
      </c>
      <c r="C1095">
        <v>4.0728422293768697E-2</v>
      </c>
      <c r="D1095" t="s">
        <v>7412</v>
      </c>
      <c r="E1095">
        <v>-9.5131220914499201E-2</v>
      </c>
      <c r="F1095">
        <v>0.49665560045951401</v>
      </c>
      <c r="G1095" t="s">
        <v>10569</v>
      </c>
      <c r="H1095" s="5">
        <v>-0.301538596365999</v>
      </c>
      <c r="I1095" s="5">
        <v>5.1850378700216401E-2</v>
      </c>
      <c r="J1095" t="s">
        <v>13664</v>
      </c>
      <c r="K1095" s="3" t="s">
        <v>6308</v>
      </c>
    </row>
    <row r="1096" spans="1:11">
      <c r="A1096" s="5" t="s">
        <v>489</v>
      </c>
      <c r="B1096">
        <v>0.51038504743116997</v>
      </c>
      <c r="C1096">
        <v>1.8192337557056799E-2</v>
      </c>
      <c r="D1096" t="s">
        <v>7413</v>
      </c>
      <c r="E1096">
        <v>6.8411106211327205E-2</v>
      </c>
      <c r="F1096">
        <v>0.75431448246604904</v>
      </c>
      <c r="G1096" t="s">
        <v>10570</v>
      </c>
      <c r="H1096" s="5">
        <v>0.194739936896377</v>
      </c>
      <c r="I1096" s="5">
        <v>5.2307316642880901E-2</v>
      </c>
      <c r="J1096" t="s">
        <v>13665</v>
      </c>
      <c r="K1096" s="3" t="s">
        <v>6308</v>
      </c>
    </row>
    <row r="1097" spans="1:11">
      <c r="A1097" s="5" t="s">
        <v>1706</v>
      </c>
      <c r="B1097">
        <v>0.377412352549162</v>
      </c>
      <c r="C1097">
        <v>0.14290229644306399</v>
      </c>
      <c r="D1097" t="s">
        <v>7414</v>
      </c>
      <c r="E1097">
        <v>0.139652355892632</v>
      </c>
      <c r="F1097">
        <v>0.20570323931075599</v>
      </c>
      <c r="G1097" t="s">
        <v>10571</v>
      </c>
      <c r="H1097" s="5">
        <v>0.17171510727550801</v>
      </c>
      <c r="I1097" s="5">
        <v>5.2349840247186301E-2</v>
      </c>
      <c r="J1097" t="s">
        <v>13666</v>
      </c>
      <c r="K1097" s="3" t="s">
        <v>6308</v>
      </c>
    </row>
    <row r="1098" spans="1:11">
      <c r="A1098" s="5" t="s">
        <v>786</v>
      </c>
      <c r="B1098">
        <v>-0.53442136386900496</v>
      </c>
      <c r="C1098">
        <v>5.6068486665074503E-2</v>
      </c>
      <c r="D1098" t="s">
        <v>7415</v>
      </c>
      <c r="E1098">
        <v>-0.309692019429749</v>
      </c>
      <c r="F1098">
        <v>0.40921249135251597</v>
      </c>
      <c r="G1098" t="s">
        <v>10572</v>
      </c>
      <c r="H1098" s="5">
        <v>-0.36717773279436799</v>
      </c>
      <c r="I1098" s="5">
        <v>5.2508487359687203E-2</v>
      </c>
      <c r="J1098" t="s">
        <v>13667</v>
      </c>
      <c r="K1098" s="3" t="s">
        <v>6308</v>
      </c>
    </row>
    <row r="1099" spans="1:11">
      <c r="A1099" s="5" t="s">
        <v>5657</v>
      </c>
      <c r="B1099">
        <v>-0.31705154449442602</v>
      </c>
      <c r="C1099">
        <v>0.109208061978517</v>
      </c>
      <c r="D1099" t="s">
        <v>7416</v>
      </c>
      <c r="E1099">
        <v>-0.35971587532433302</v>
      </c>
      <c r="F1099">
        <v>0.235847081312621</v>
      </c>
      <c r="G1099" t="s">
        <v>10573</v>
      </c>
      <c r="H1099" s="5">
        <v>-0.35971587532433302</v>
      </c>
      <c r="I1099" s="5">
        <v>5.25650546940142E-2</v>
      </c>
      <c r="J1099" t="s">
        <v>13668</v>
      </c>
      <c r="K1099" s="3" t="s">
        <v>6308</v>
      </c>
    </row>
    <row r="1100" spans="1:11">
      <c r="A1100" s="5" t="s">
        <v>3162</v>
      </c>
      <c r="B1100">
        <v>5.6106074384582198E-2</v>
      </c>
      <c r="C1100">
        <v>0.35351355762106901</v>
      </c>
      <c r="D1100" t="s">
        <v>7417</v>
      </c>
      <c r="E1100">
        <v>0.13937591176681899</v>
      </c>
      <c r="F1100">
        <v>6.7297097586933502E-2</v>
      </c>
      <c r="G1100" t="s">
        <v>10574</v>
      </c>
      <c r="H1100" s="5">
        <v>0.115581828971933</v>
      </c>
      <c r="I1100" s="5">
        <v>5.26528945011078E-2</v>
      </c>
      <c r="J1100" t="s">
        <v>13669</v>
      </c>
      <c r="K1100" s="3" t="s">
        <v>6308</v>
      </c>
    </row>
    <row r="1101" spans="1:11">
      <c r="A1101" s="5" t="s">
        <v>5687</v>
      </c>
      <c r="B1101">
        <v>0.33174566723097698</v>
      </c>
      <c r="C1101">
        <v>0.21431110554956101</v>
      </c>
      <c r="D1101" t="s">
        <v>7418</v>
      </c>
      <c r="E1101">
        <v>0.31244790594276101</v>
      </c>
      <c r="F1101">
        <v>0.127273634297458</v>
      </c>
      <c r="G1101" t="s">
        <v>10575</v>
      </c>
      <c r="H1101" s="5">
        <v>0.33174566723097698</v>
      </c>
      <c r="I1101" s="5">
        <v>5.27712925686269E-2</v>
      </c>
      <c r="J1101" t="s">
        <v>13670</v>
      </c>
      <c r="K1101" s="3" t="s">
        <v>6308</v>
      </c>
    </row>
    <row r="1102" spans="1:11">
      <c r="A1102" s="5" t="s">
        <v>658</v>
      </c>
      <c r="B1102">
        <v>0.20915977814586101</v>
      </c>
      <c r="C1102">
        <v>7.4894866008218694E-2</v>
      </c>
      <c r="D1102" t="s">
        <v>7419</v>
      </c>
      <c r="E1102">
        <v>5.1599770166574001E-2</v>
      </c>
      <c r="F1102">
        <v>0.35644457928678303</v>
      </c>
      <c r="G1102" t="s">
        <v>10576</v>
      </c>
      <c r="H1102" s="5">
        <v>0.12908958311851501</v>
      </c>
      <c r="I1102" s="5">
        <v>5.28395741246886E-2</v>
      </c>
      <c r="J1102" t="s">
        <v>13671</v>
      </c>
      <c r="K1102" s="3" t="s">
        <v>6308</v>
      </c>
    </row>
    <row r="1103" spans="1:11">
      <c r="A1103" s="5" t="s">
        <v>6228</v>
      </c>
      <c r="B1103">
        <v>0.63966450276169395</v>
      </c>
      <c r="C1103">
        <v>7.7385771173996296E-2</v>
      </c>
      <c r="D1103" t="s">
        <v>7420</v>
      </c>
      <c r="E1103">
        <v>0.27723245619755399</v>
      </c>
      <c r="F1103">
        <v>0.35198910348593598</v>
      </c>
      <c r="G1103" t="s">
        <v>10577</v>
      </c>
      <c r="H1103" s="5">
        <v>0.35708754728200698</v>
      </c>
      <c r="I1103" s="5">
        <v>5.29169369767368E-2</v>
      </c>
      <c r="J1103" t="s">
        <v>13672</v>
      </c>
      <c r="K1103" s="3" t="s">
        <v>6308</v>
      </c>
    </row>
    <row r="1104" spans="1:11">
      <c r="A1104" s="5" t="s">
        <v>5088</v>
      </c>
      <c r="B1104">
        <v>-0.211568531508258</v>
      </c>
      <c r="C1104">
        <v>0.13236801309968599</v>
      </c>
      <c r="D1104" t="s">
        <v>7421</v>
      </c>
      <c r="E1104">
        <v>-0.17475970746285299</v>
      </c>
      <c r="F1104">
        <v>0.21351746015651701</v>
      </c>
      <c r="G1104" t="s">
        <v>10578</v>
      </c>
      <c r="H1104" s="5">
        <v>-0.18743238608870699</v>
      </c>
      <c r="I1104" s="5">
        <v>5.3191918136867897E-2</v>
      </c>
      <c r="J1104" t="s">
        <v>13673</v>
      </c>
      <c r="K1104" s="3" t="s">
        <v>6308</v>
      </c>
    </row>
    <row r="1105" spans="1:11">
      <c r="A1105" s="5" t="s">
        <v>1596</v>
      </c>
      <c r="B1105">
        <v>0.19218138547757399</v>
      </c>
      <c r="C1105">
        <v>0.12659953684136599</v>
      </c>
      <c r="D1105" t="s">
        <v>7422</v>
      </c>
      <c r="E1105">
        <v>0.25868810252647501</v>
      </c>
      <c r="F1105">
        <v>0.22148565766992401</v>
      </c>
      <c r="G1105" t="s">
        <v>10579</v>
      </c>
      <c r="H1105" s="5">
        <v>0.23134657851989701</v>
      </c>
      <c r="I1105" s="5">
        <v>5.3202428452064299E-2</v>
      </c>
      <c r="J1105" t="s">
        <v>13674</v>
      </c>
      <c r="K1105" s="3" t="s">
        <v>6308</v>
      </c>
    </row>
    <row r="1106" spans="1:11">
      <c r="A1106" s="5" t="s">
        <v>1806</v>
      </c>
      <c r="B1106">
        <v>-0.331363300860261</v>
      </c>
      <c r="C1106">
        <v>0.13963835006219599</v>
      </c>
      <c r="D1106" t="s">
        <v>7423</v>
      </c>
      <c r="E1106">
        <v>-7.2396820481160501E-2</v>
      </c>
      <c r="F1106">
        <v>0.21005651234734801</v>
      </c>
      <c r="G1106" t="s">
        <v>10580</v>
      </c>
      <c r="H1106" s="5">
        <v>-0.21061332898170901</v>
      </c>
      <c r="I1106" s="5">
        <v>5.3224499337853101E-2</v>
      </c>
      <c r="J1106" t="s">
        <v>13675</v>
      </c>
      <c r="K1106" s="3" t="s">
        <v>6308</v>
      </c>
    </row>
    <row r="1107" spans="1:11">
      <c r="A1107" s="5" t="s">
        <v>598</v>
      </c>
      <c r="B1107">
        <v>-0.45843043892552399</v>
      </c>
      <c r="C1107">
        <v>9.0025930004645899E-2</v>
      </c>
      <c r="D1107" t="s">
        <v>7424</v>
      </c>
      <c r="E1107">
        <v>-0.43889429589583101</v>
      </c>
      <c r="F1107">
        <v>0.29006914990379101</v>
      </c>
      <c r="G1107" t="s">
        <v>10581</v>
      </c>
      <c r="H1107" s="5">
        <v>-0.43889429589583101</v>
      </c>
      <c r="I1107" s="5">
        <v>5.3493300089092602E-2</v>
      </c>
      <c r="J1107" t="s">
        <v>13676</v>
      </c>
      <c r="K1107" s="3" t="s">
        <v>6308</v>
      </c>
    </row>
    <row r="1108" spans="1:11">
      <c r="A1108" s="5" t="s">
        <v>3142</v>
      </c>
      <c r="B1108">
        <v>-0.35896616983364699</v>
      </c>
      <c r="C1108">
        <v>0.37478081912940903</v>
      </c>
      <c r="D1108" t="s">
        <v>7425</v>
      </c>
      <c r="E1108">
        <v>-0.65395215105716897</v>
      </c>
      <c r="F1108">
        <v>6.1298549292771197E-2</v>
      </c>
      <c r="G1108" t="s">
        <v>10582</v>
      </c>
      <c r="H1108" s="5">
        <v>-0.49884704318468498</v>
      </c>
      <c r="I1108" s="5">
        <v>5.3588467307419903E-2</v>
      </c>
      <c r="J1108" t="s">
        <v>13677</v>
      </c>
      <c r="K1108" s="3" t="s">
        <v>6308</v>
      </c>
    </row>
    <row r="1109" spans="1:11">
      <c r="A1109" s="5" t="s">
        <v>4868</v>
      </c>
      <c r="B1109">
        <v>-0.21063145162139299</v>
      </c>
      <c r="C1109">
        <v>0.24235065498510799</v>
      </c>
      <c r="D1109" t="s">
        <v>7426</v>
      </c>
      <c r="E1109">
        <v>-0.45574383720011402</v>
      </c>
      <c r="F1109">
        <v>0.104254056936235</v>
      </c>
      <c r="G1109" t="s">
        <v>10583</v>
      </c>
      <c r="H1109" s="5">
        <v>-0.35048221952170999</v>
      </c>
      <c r="I1109" s="5">
        <v>5.3629325558669699E-2</v>
      </c>
      <c r="J1109" t="s">
        <v>13678</v>
      </c>
      <c r="K1109" s="3" t="s">
        <v>6308</v>
      </c>
    </row>
    <row r="1110" spans="1:11">
      <c r="A1110" s="5" t="s">
        <v>1196</v>
      </c>
      <c r="B1110">
        <v>-0.25401251403462499</v>
      </c>
      <c r="C1110">
        <v>0.10268912255161</v>
      </c>
      <c r="D1110" t="s">
        <v>7427</v>
      </c>
      <c r="E1110">
        <v>-6.0645768678387002E-2</v>
      </c>
      <c r="F1110">
        <v>0.268618941863076</v>
      </c>
      <c r="G1110" t="s">
        <v>10584</v>
      </c>
      <c r="H1110" s="5">
        <v>-0.18956696253824701</v>
      </c>
      <c r="I1110" s="5">
        <v>5.3763295528978398E-2</v>
      </c>
      <c r="J1110" t="s">
        <v>13679</v>
      </c>
      <c r="K1110" s="3" t="s">
        <v>6308</v>
      </c>
    </row>
    <row r="1111" spans="1:11">
      <c r="A1111" s="5" t="s">
        <v>2579</v>
      </c>
      <c r="B1111">
        <v>-0.64864052667741701</v>
      </c>
      <c r="C1111">
        <v>4.2989824833055398E-2</v>
      </c>
      <c r="D1111" t="s">
        <v>7428</v>
      </c>
      <c r="E1111">
        <v>-0.20385566631336099</v>
      </c>
      <c r="F1111">
        <v>0.46127724833279599</v>
      </c>
      <c r="G1111" t="s">
        <v>10585</v>
      </c>
      <c r="H1111" s="5">
        <v>-0.52865558060520601</v>
      </c>
      <c r="I1111" s="5">
        <v>5.3986113347346897E-2</v>
      </c>
      <c r="J1111" t="s">
        <v>13680</v>
      </c>
      <c r="K1111" s="3" t="s">
        <v>6308</v>
      </c>
    </row>
    <row r="1112" spans="1:11">
      <c r="A1112" s="5" t="s">
        <v>6116</v>
      </c>
      <c r="B1112">
        <v>0.140876381735208</v>
      </c>
      <c r="C1112">
        <v>0.45254706849461102</v>
      </c>
      <c r="D1112" t="s">
        <v>7429</v>
      </c>
      <c r="E1112">
        <v>0.39086355799734901</v>
      </c>
      <c r="F1112">
        <v>4.7362939029440103E-2</v>
      </c>
      <c r="G1112" t="s">
        <v>10586</v>
      </c>
      <c r="H1112" s="5">
        <v>0.31265946567320602</v>
      </c>
      <c r="I1112" s="5">
        <v>5.4063607455848199E-2</v>
      </c>
      <c r="J1112" t="s">
        <v>13681</v>
      </c>
      <c r="K1112" s="3" t="s">
        <v>6308</v>
      </c>
    </row>
    <row r="1113" spans="1:11">
      <c r="A1113" s="5" t="s">
        <v>4870</v>
      </c>
      <c r="B1113">
        <v>-1.04788187803984</v>
      </c>
      <c r="C1113">
        <v>9.5637734122376694E-2</v>
      </c>
      <c r="D1113" t="s">
        <v>7430</v>
      </c>
      <c r="E1113">
        <v>-0.53519410648633003</v>
      </c>
      <c r="F1113">
        <v>0.27699119238859998</v>
      </c>
      <c r="G1113" t="s">
        <v>10587</v>
      </c>
      <c r="H1113" s="5">
        <v>-0.83318679365284798</v>
      </c>
      <c r="I1113" s="5">
        <v>5.4454234048334098E-2</v>
      </c>
      <c r="J1113" t="s">
        <v>13682</v>
      </c>
      <c r="K1113" s="3" t="s">
        <v>6308</v>
      </c>
    </row>
    <row r="1114" spans="1:11">
      <c r="A1114" s="5" t="s">
        <v>3996</v>
      </c>
      <c r="B1114">
        <v>-0.26941226996027401</v>
      </c>
      <c r="C1114">
        <v>0.57195731963193297</v>
      </c>
      <c r="D1114" t="s">
        <v>7431</v>
      </c>
      <c r="E1114">
        <v>-0.44994172570500701</v>
      </c>
      <c r="F1114">
        <v>2.76158436949289E-2</v>
      </c>
      <c r="G1114" t="s">
        <v>10588</v>
      </c>
      <c r="H1114" s="5">
        <v>-0.27980897801239601</v>
      </c>
      <c r="I1114" s="5">
        <v>5.4735884880545899E-2</v>
      </c>
      <c r="J1114" t="s">
        <v>13683</v>
      </c>
      <c r="K1114" s="3" t="s">
        <v>6308</v>
      </c>
    </row>
    <row r="1115" spans="1:11">
      <c r="A1115" s="5" t="s">
        <v>2009</v>
      </c>
      <c r="B1115">
        <v>-0.43222387554692898</v>
      </c>
      <c r="C1115">
        <v>3.6623837658031802E-2</v>
      </c>
      <c r="D1115" t="s">
        <v>7432</v>
      </c>
      <c r="E1115">
        <v>-0.306725579831714</v>
      </c>
      <c r="F1115">
        <v>0.53808769070374396</v>
      </c>
      <c r="G1115" t="s">
        <v>10589</v>
      </c>
      <c r="H1115" s="5">
        <v>-0.43222387554692898</v>
      </c>
      <c r="I1115" s="5">
        <v>5.4877175228237401E-2</v>
      </c>
      <c r="J1115" t="s">
        <v>13684</v>
      </c>
      <c r="K1115" s="3" t="s">
        <v>6308</v>
      </c>
    </row>
    <row r="1116" spans="1:11">
      <c r="A1116" s="5" t="s">
        <v>3198</v>
      </c>
      <c r="B1116">
        <v>-0.25184904784385498</v>
      </c>
      <c r="C1116">
        <v>0.228488777361469</v>
      </c>
      <c r="D1116" t="s">
        <v>7433</v>
      </c>
      <c r="E1116">
        <v>-0.31708830231340701</v>
      </c>
      <c r="F1116">
        <v>0.13036472824915399</v>
      </c>
      <c r="G1116" t="s">
        <v>10590</v>
      </c>
      <c r="H1116" s="5">
        <v>-0.259961933507593</v>
      </c>
      <c r="I1116" s="5">
        <v>5.52585009446388E-2</v>
      </c>
      <c r="J1116" t="s">
        <v>13685</v>
      </c>
      <c r="K1116" s="3" t="s">
        <v>6308</v>
      </c>
    </row>
    <row r="1117" spans="1:11">
      <c r="A1117" s="5" t="s">
        <v>1320</v>
      </c>
      <c r="B1117">
        <v>-0.15118519959750901</v>
      </c>
      <c r="C1117">
        <v>0.22401921246133499</v>
      </c>
      <c r="D1117" t="s">
        <v>7434</v>
      </c>
      <c r="E1117">
        <v>-0.382013439026121</v>
      </c>
      <c r="F1117">
        <v>0.121110294969203</v>
      </c>
      <c r="G1117" t="s">
        <v>10591</v>
      </c>
      <c r="H1117" s="5">
        <v>-0.192706422116912</v>
      </c>
      <c r="I1117" s="5">
        <v>5.5325159155465202E-2</v>
      </c>
      <c r="J1117" t="s">
        <v>13686</v>
      </c>
      <c r="K1117" s="3" t="s">
        <v>6308</v>
      </c>
    </row>
    <row r="1118" spans="1:11">
      <c r="A1118" s="5" t="s">
        <v>5434</v>
      </c>
      <c r="B1118">
        <v>0.23023978652754901</v>
      </c>
      <c r="C1118">
        <v>9.1094803509866804E-2</v>
      </c>
      <c r="D1118" t="s">
        <v>7435</v>
      </c>
      <c r="E1118">
        <v>0.17769973659527499</v>
      </c>
      <c r="F1118">
        <v>0.321794501231776</v>
      </c>
      <c r="G1118" t="s">
        <v>10592</v>
      </c>
      <c r="H1118" s="5">
        <v>0.22277251840540199</v>
      </c>
      <c r="I1118" s="5">
        <v>5.5521674545792099E-2</v>
      </c>
      <c r="J1118" t="s">
        <v>7435</v>
      </c>
      <c r="K1118" s="3" t="s">
        <v>6308</v>
      </c>
    </row>
    <row r="1119" spans="1:11">
      <c r="A1119" s="5" t="s">
        <v>3457</v>
      </c>
      <c r="B1119">
        <v>-0.50147201508690697</v>
      </c>
      <c r="C1119">
        <v>2.79383580759076E-2</v>
      </c>
      <c r="D1119" t="s">
        <v>7436</v>
      </c>
      <c r="E1119">
        <v>-0.28302825240445101</v>
      </c>
      <c r="F1119">
        <v>0.622609450222255</v>
      </c>
      <c r="G1119" t="s">
        <v>10593</v>
      </c>
      <c r="H1119" s="5">
        <v>-0.31203826471774299</v>
      </c>
      <c r="I1119" s="5">
        <v>5.5586686351736601E-2</v>
      </c>
      <c r="J1119" t="s">
        <v>13687</v>
      </c>
      <c r="K1119" s="3" t="s">
        <v>6308</v>
      </c>
    </row>
    <row r="1120" spans="1:11">
      <c r="A1120" s="5" t="s">
        <v>4368</v>
      </c>
      <c r="B1120">
        <v>0.40866109324257999</v>
      </c>
      <c r="C1120">
        <v>0.10569129779781999</v>
      </c>
      <c r="D1120" t="s">
        <v>7437</v>
      </c>
      <c r="E1120">
        <v>0.20067980072008501</v>
      </c>
      <c r="F1120">
        <v>0.31660104782707799</v>
      </c>
      <c r="G1120" t="s">
        <v>10594</v>
      </c>
      <c r="H1120" s="5">
        <v>0.25526461111189302</v>
      </c>
      <c r="I1120" s="5">
        <v>5.5708808823209298E-2</v>
      </c>
      <c r="J1120" t="s">
        <v>13688</v>
      </c>
      <c r="K1120" s="3" t="s">
        <v>6308</v>
      </c>
    </row>
    <row r="1121" spans="1:11">
      <c r="A1121" s="5" t="s">
        <v>3902</v>
      </c>
      <c r="B1121">
        <v>-0.38038262431127501</v>
      </c>
      <c r="C1121">
        <v>0.12237591384443</v>
      </c>
      <c r="D1121" t="s">
        <v>7438</v>
      </c>
      <c r="E1121">
        <v>-0.21168684284577499</v>
      </c>
      <c r="F1121">
        <v>0.26308274652712299</v>
      </c>
      <c r="G1121" t="s">
        <v>10595</v>
      </c>
      <c r="H1121" s="5">
        <v>-0.25752848332411399</v>
      </c>
      <c r="I1121" s="5">
        <v>5.5742183520818799E-2</v>
      </c>
      <c r="J1121" t="s">
        <v>13689</v>
      </c>
      <c r="K1121" s="3" t="s">
        <v>6308</v>
      </c>
    </row>
    <row r="1122" spans="1:11">
      <c r="A1122" s="5" t="s">
        <v>1780</v>
      </c>
      <c r="B1122">
        <v>-0.19935631875964699</v>
      </c>
      <c r="C1122">
        <v>0.291531849668</v>
      </c>
      <c r="D1122" t="s">
        <v>7439</v>
      </c>
      <c r="E1122">
        <v>-0.14450741167083</v>
      </c>
      <c r="F1122">
        <v>9.6783803022127302E-2</v>
      </c>
      <c r="G1122" t="s">
        <v>10596</v>
      </c>
      <c r="H1122" s="5">
        <v>-0.18920064716038901</v>
      </c>
      <c r="I1122" s="5">
        <v>5.58443610592377E-2</v>
      </c>
      <c r="J1122" t="s">
        <v>13690</v>
      </c>
      <c r="K1122" s="3" t="s">
        <v>6308</v>
      </c>
    </row>
    <row r="1123" spans="1:11">
      <c r="A1123" s="5" t="s">
        <v>6258</v>
      </c>
      <c r="B1123">
        <v>0.22537834831397799</v>
      </c>
      <c r="C1123">
        <v>0.79271924806022698</v>
      </c>
      <c r="D1123" t="s">
        <v>7440</v>
      </c>
      <c r="E1123">
        <v>0.337309735867444</v>
      </c>
      <c r="F1123">
        <v>1.23188858777789E-2</v>
      </c>
      <c r="G1123" t="s">
        <v>10597</v>
      </c>
      <c r="H1123" s="5">
        <v>0.28458664087216901</v>
      </c>
      <c r="I1123" s="5">
        <v>5.6066806244230903E-2</v>
      </c>
      <c r="J1123" t="s">
        <v>13691</v>
      </c>
      <c r="K1123" s="3" t="s">
        <v>6308</v>
      </c>
    </row>
    <row r="1124" spans="1:11">
      <c r="A1124" s="5" t="s">
        <v>5040</v>
      </c>
      <c r="B1124">
        <v>0.39891203416572402</v>
      </c>
      <c r="C1124">
        <v>0.11102592914196199</v>
      </c>
      <c r="D1124" t="s">
        <v>7441</v>
      </c>
      <c r="E1124">
        <v>0.15250158017572299</v>
      </c>
      <c r="F1124">
        <v>0.26046300551131502</v>
      </c>
      <c r="G1124" t="s">
        <v>10598</v>
      </c>
      <c r="H1124" s="5">
        <v>0.22122910078886701</v>
      </c>
      <c r="I1124" s="5">
        <v>5.63992599698772E-2</v>
      </c>
      <c r="J1124" t="s">
        <v>13692</v>
      </c>
      <c r="K1124" s="3" t="s">
        <v>6308</v>
      </c>
    </row>
    <row r="1125" spans="1:11">
      <c r="A1125" s="5" t="s">
        <v>1973</v>
      </c>
      <c r="B1125">
        <v>-0.52705243141033598</v>
      </c>
      <c r="C1125">
        <v>9.2982909111708395E-2</v>
      </c>
      <c r="D1125" t="s">
        <v>7442</v>
      </c>
      <c r="E1125">
        <v>-7.1597125899629493E-2</v>
      </c>
      <c r="F1125">
        <v>0.33306827646613102</v>
      </c>
      <c r="G1125" t="s">
        <v>10599</v>
      </c>
      <c r="H1125" s="5">
        <v>-0.38277792713895697</v>
      </c>
      <c r="I1125" s="5">
        <v>5.6594845083573299E-2</v>
      </c>
      <c r="J1125" t="s">
        <v>13693</v>
      </c>
      <c r="K1125" s="3" t="s">
        <v>6308</v>
      </c>
    </row>
    <row r="1126" spans="1:11">
      <c r="A1126" s="5" t="s">
        <v>497</v>
      </c>
      <c r="B1126">
        <v>0.24364955979078601</v>
      </c>
      <c r="C1126">
        <v>0.30669477224410002</v>
      </c>
      <c r="D1126" t="s">
        <v>7443</v>
      </c>
      <c r="E1126">
        <v>0.22013833738407099</v>
      </c>
      <c r="F1126">
        <v>9.9464398595847506E-2</v>
      </c>
      <c r="G1126" t="s">
        <v>10600</v>
      </c>
      <c r="H1126" s="5">
        <v>0.24364955979078601</v>
      </c>
      <c r="I1126" s="5">
        <v>5.66692517619065E-2</v>
      </c>
      <c r="J1126" t="s">
        <v>13694</v>
      </c>
      <c r="K1126" s="3" t="s">
        <v>6308</v>
      </c>
    </row>
    <row r="1127" spans="1:11">
      <c r="A1127" s="5" t="s">
        <v>4642</v>
      </c>
      <c r="B1127">
        <v>-0.66247204823477901</v>
      </c>
      <c r="C1127">
        <v>4.41929859428808E-3</v>
      </c>
      <c r="D1127" t="s">
        <v>7444</v>
      </c>
      <c r="E1127">
        <v>5.66093214201931E-2</v>
      </c>
      <c r="F1127">
        <v>0.82439767647934903</v>
      </c>
      <c r="G1127" t="s">
        <v>10601</v>
      </c>
      <c r="H1127" s="5">
        <v>-0.49379932772739299</v>
      </c>
      <c r="I1127" s="5">
        <v>5.6764495962292098E-2</v>
      </c>
      <c r="J1127" t="s">
        <v>13695</v>
      </c>
      <c r="K1127" s="3" t="s">
        <v>6308</v>
      </c>
    </row>
    <row r="1128" spans="1:11">
      <c r="A1128" s="5" t="s">
        <v>580</v>
      </c>
      <c r="B1128">
        <v>0.205807138234404</v>
      </c>
      <c r="C1128">
        <v>0.473162016597105</v>
      </c>
      <c r="D1128" t="s">
        <v>7445</v>
      </c>
      <c r="E1128">
        <v>0.297740625997231</v>
      </c>
      <c r="F1128">
        <v>4.3852096613275E-2</v>
      </c>
      <c r="G1128" t="s">
        <v>10602</v>
      </c>
      <c r="H1128" s="5">
        <v>0.244904717485776</v>
      </c>
      <c r="I1128" s="5">
        <v>5.6782050755803302E-2</v>
      </c>
      <c r="J1128" t="s">
        <v>13696</v>
      </c>
      <c r="K1128" s="3" t="s">
        <v>6308</v>
      </c>
    </row>
    <row r="1129" spans="1:11">
      <c r="A1129" s="5" t="s">
        <v>294</v>
      </c>
      <c r="B1129">
        <v>7.0190855673935904E-2</v>
      </c>
      <c r="C1129">
        <v>0.88701563383223803</v>
      </c>
      <c r="D1129" t="s">
        <v>7446</v>
      </c>
      <c r="E1129">
        <v>0.59109178684300101</v>
      </c>
      <c r="F1129">
        <v>1.2781179809716599E-2</v>
      </c>
      <c r="G1129" t="s">
        <v>10603</v>
      </c>
      <c r="H1129" s="5">
        <v>0.18182689607239</v>
      </c>
      <c r="I1129" s="5">
        <v>5.68422819255626E-2</v>
      </c>
      <c r="J1129" t="s">
        <v>13697</v>
      </c>
      <c r="K1129" s="3" t="s">
        <v>6308</v>
      </c>
    </row>
    <row r="1130" spans="1:11">
      <c r="A1130" s="5" t="s">
        <v>3962</v>
      </c>
      <c r="B1130">
        <v>-0.31309166468508798</v>
      </c>
      <c r="C1130">
        <v>0.102699734619161</v>
      </c>
      <c r="D1130" t="s">
        <v>7447</v>
      </c>
      <c r="E1130">
        <v>-0.190822550028554</v>
      </c>
      <c r="F1130">
        <v>0.29095008118849802</v>
      </c>
      <c r="G1130" t="s">
        <v>10604</v>
      </c>
      <c r="H1130" s="5">
        <v>-0.190822550028554</v>
      </c>
      <c r="I1130" s="5">
        <v>5.7120628630211501E-2</v>
      </c>
      <c r="J1130" t="s">
        <v>13698</v>
      </c>
      <c r="K1130" s="3" t="s">
        <v>6308</v>
      </c>
    </row>
    <row r="1131" spans="1:11">
      <c r="A1131" s="5" t="s">
        <v>1582</v>
      </c>
      <c r="B1131">
        <v>-0.41808109970556101</v>
      </c>
      <c r="C1131">
        <v>0.108069684858333</v>
      </c>
      <c r="D1131" t="s">
        <v>7448</v>
      </c>
      <c r="E1131">
        <v>-0.17128075815509999</v>
      </c>
      <c r="F1131">
        <v>0.31260696934452498</v>
      </c>
      <c r="G1131" t="s">
        <v>10605</v>
      </c>
      <c r="H1131" s="5">
        <v>-0.188631231801866</v>
      </c>
      <c r="I1131" s="5">
        <v>5.7230821100061197E-2</v>
      </c>
      <c r="J1131" t="s">
        <v>13699</v>
      </c>
      <c r="K1131" s="3" t="s">
        <v>6308</v>
      </c>
    </row>
    <row r="1132" spans="1:11">
      <c r="A1132" s="5" t="s">
        <v>1480</v>
      </c>
      <c r="B1132">
        <v>0.26966005644840202</v>
      </c>
      <c r="C1132">
        <v>0.30250877887129501</v>
      </c>
      <c r="D1132" t="s">
        <v>7449</v>
      </c>
      <c r="E1132">
        <v>0.23318104402801301</v>
      </c>
      <c r="F1132">
        <v>8.49323621109071E-2</v>
      </c>
      <c r="G1132" t="s">
        <v>10606</v>
      </c>
      <c r="H1132" s="5">
        <v>0.23318104402801301</v>
      </c>
      <c r="I1132" s="5">
        <v>5.7257907451227101E-2</v>
      </c>
      <c r="J1132" t="s">
        <v>13700</v>
      </c>
      <c r="K1132" s="3" t="s">
        <v>6308</v>
      </c>
    </row>
    <row r="1133" spans="1:11">
      <c r="A1133" s="5" t="s">
        <v>722</v>
      </c>
      <c r="B1133">
        <v>-0.40163892477350399</v>
      </c>
      <c r="C1133">
        <v>0.260280569694814</v>
      </c>
      <c r="D1133" t="s">
        <v>7450</v>
      </c>
      <c r="E1133">
        <v>-0.37773450686083299</v>
      </c>
      <c r="F1133">
        <v>0.11095601769829699</v>
      </c>
      <c r="G1133" t="s">
        <v>10607</v>
      </c>
      <c r="H1133" s="5">
        <v>-0.40163892477350399</v>
      </c>
      <c r="I1133" s="5">
        <v>5.8251287779861202E-2</v>
      </c>
      <c r="J1133" t="s">
        <v>13701</v>
      </c>
      <c r="K1133" s="3" t="s">
        <v>6308</v>
      </c>
    </row>
    <row r="1134" spans="1:11">
      <c r="A1134" s="5" t="s">
        <v>1414</v>
      </c>
      <c r="B1134">
        <v>-0.17432039523401699</v>
      </c>
      <c r="C1134">
        <v>0.118553386079877</v>
      </c>
      <c r="D1134" t="s">
        <v>7451</v>
      </c>
      <c r="E1134">
        <v>-0.223650859464533</v>
      </c>
      <c r="F1134">
        <v>0.27775753553724403</v>
      </c>
      <c r="G1134" t="s">
        <v>10608</v>
      </c>
      <c r="H1134" s="5">
        <v>-0.19361439772873701</v>
      </c>
      <c r="I1134" s="5">
        <v>5.8327436477972901E-2</v>
      </c>
      <c r="J1134" t="s">
        <v>13702</v>
      </c>
      <c r="K1134" s="3" t="s">
        <v>6308</v>
      </c>
    </row>
    <row r="1135" spans="1:11">
      <c r="A1135" s="5" t="s">
        <v>1118</v>
      </c>
      <c r="B1135">
        <v>-0.17260607204874201</v>
      </c>
      <c r="C1135">
        <v>9.7437662651443296E-2</v>
      </c>
      <c r="D1135" t="s">
        <v>7452</v>
      </c>
      <c r="E1135">
        <v>-0.178664042063546</v>
      </c>
      <c r="F1135">
        <v>0.31118153944530602</v>
      </c>
      <c r="G1135" t="s">
        <v>10609</v>
      </c>
      <c r="H1135" s="5">
        <v>-0.17563505705614399</v>
      </c>
      <c r="I1135" s="5">
        <v>5.8351528588004603E-2</v>
      </c>
      <c r="J1135" t="s">
        <v>7452</v>
      </c>
      <c r="K1135" s="3" t="s">
        <v>6308</v>
      </c>
    </row>
    <row r="1136" spans="1:11">
      <c r="A1136" s="5" t="s">
        <v>9</v>
      </c>
      <c r="B1136">
        <v>1.34691979907989E-2</v>
      </c>
      <c r="C1136">
        <v>0.58015149139062605</v>
      </c>
      <c r="D1136" t="s">
        <v>7453</v>
      </c>
      <c r="E1136">
        <v>0.250783212787833</v>
      </c>
      <c r="F1136">
        <v>3.7865107498287497E-2</v>
      </c>
      <c r="G1136" t="s">
        <v>10610</v>
      </c>
      <c r="H1136" s="5">
        <v>0.23318104402801301</v>
      </c>
      <c r="I1136" s="5">
        <v>5.8512442744590103E-2</v>
      </c>
      <c r="J1136" t="s">
        <v>13703</v>
      </c>
      <c r="K1136" s="3" t="s">
        <v>6308</v>
      </c>
    </row>
    <row r="1137" spans="1:11">
      <c r="A1137" s="5" t="s">
        <v>4660</v>
      </c>
      <c r="B1137">
        <v>-0.426745879939394</v>
      </c>
      <c r="C1137">
        <v>0.18870026378334001</v>
      </c>
      <c r="D1137" t="s">
        <v>7454</v>
      </c>
      <c r="E1137">
        <v>-0.26051326217791398</v>
      </c>
      <c r="F1137">
        <v>0.18241309144793899</v>
      </c>
      <c r="G1137" t="s">
        <v>10611</v>
      </c>
      <c r="H1137" s="5">
        <v>-0.348344885217925</v>
      </c>
      <c r="I1137" s="5">
        <v>5.8987382960414801E-2</v>
      </c>
      <c r="J1137" t="s">
        <v>13704</v>
      </c>
      <c r="K1137" s="3" t="s">
        <v>6308</v>
      </c>
    </row>
    <row r="1138" spans="1:11">
      <c r="A1138" s="5" t="s">
        <v>5739</v>
      </c>
      <c r="B1138">
        <v>1.7338012946736099E-2</v>
      </c>
      <c r="C1138">
        <v>0.65677979823857102</v>
      </c>
      <c r="D1138" t="s">
        <v>7455</v>
      </c>
      <c r="E1138">
        <v>-0.400266612310829</v>
      </c>
      <c r="F1138">
        <v>1.9846581696877901E-2</v>
      </c>
      <c r="G1138" t="s">
        <v>10612</v>
      </c>
      <c r="H1138" s="5">
        <v>-0.101128238868716</v>
      </c>
      <c r="I1138" s="5">
        <v>5.91145566992409E-2</v>
      </c>
      <c r="J1138" t="s">
        <v>13705</v>
      </c>
      <c r="K1138" s="3" t="s">
        <v>6308</v>
      </c>
    </row>
    <row r="1139" spans="1:11">
      <c r="A1139" s="5" t="s">
        <v>1332</v>
      </c>
      <c r="B1139">
        <v>-0.28948256883861201</v>
      </c>
      <c r="C1139">
        <v>9.1055693202864302E-2</v>
      </c>
      <c r="D1139" t="s">
        <v>7456</v>
      </c>
      <c r="E1139">
        <v>-0.26437511986018097</v>
      </c>
      <c r="F1139">
        <v>0.31687391945881999</v>
      </c>
      <c r="G1139" t="s">
        <v>10613</v>
      </c>
      <c r="H1139" s="5">
        <v>-0.26437511986018097</v>
      </c>
      <c r="I1139" s="5">
        <v>5.9173539531869199E-2</v>
      </c>
      <c r="J1139" t="s">
        <v>13706</v>
      </c>
      <c r="K1139" s="3" t="s">
        <v>6308</v>
      </c>
    </row>
    <row r="1140" spans="1:11">
      <c r="A1140" s="5" t="s">
        <v>6316</v>
      </c>
      <c r="B1140">
        <v>-0.15731279168188</v>
      </c>
      <c r="C1140">
        <v>0.32604542214506099</v>
      </c>
      <c r="D1140" t="s">
        <v>7457</v>
      </c>
      <c r="E1140">
        <v>-0.22170622007221299</v>
      </c>
      <c r="F1140">
        <v>9.3535415891498899E-2</v>
      </c>
      <c r="G1140" t="s">
        <v>10614</v>
      </c>
      <c r="H1140" s="5">
        <v>-0.16528122268840401</v>
      </c>
      <c r="I1140" s="5">
        <v>5.9331159519903698E-2</v>
      </c>
      <c r="J1140" t="s">
        <v>13707</v>
      </c>
      <c r="K1140" s="3" t="s">
        <v>6308</v>
      </c>
    </row>
    <row r="1141" spans="1:11">
      <c r="A1141" s="5" t="s">
        <v>3241</v>
      </c>
      <c r="B1141">
        <v>-0.70475184920052203</v>
      </c>
      <c r="C1141">
        <v>6.9876339578769806E-2</v>
      </c>
      <c r="D1141" t="s">
        <v>7458</v>
      </c>
      <c r="E1141">
        <v>0.19152076361957199</v>
      </c>
      <c r="F1141">
        <v>0.436602491832078</v>
      </c>
      <c r="G1141" t="s">
        <v>10615</v>
      </c>
      <c r="H1141" s="5">
        <v>-0.384008141497519</v>
      </c>
      <c r="I1141" s="5">
        <v>5.9675845600151503E-2</v>
      </c>
      <c r="J1141" t="s">
        <v>13708</v>
      </c>
      <c r="K1141" s="3" t="s">
        <v>6308</v>
      </c>
    </row>
    <row r="1142" spans="1:11">
      <c r="A1142" s="5" t="s">
        <v>2796</v>
      </c>
      <c r="B1142">
        <v>-0.30598153213010199</v>
      </c>
      <c r="C1142">
        <v>0.12899953656567301</v>
      </c>
      <c r="D1142" t="s">
        <v>7459</v>
      </c>
      <c r="E1142">
        <v>-0.10380664605930599</v>
      </c>
      <c r="F1142">
        <v>0.240297055779429</v>
      </c>
      <c r="G1142" t="s">
        <v>10616</v>
      </c>
      <c r="H1142" s="5">
        <v>-0.171782134622676</v>
      </c>
      <c r="I1142" s="5">
        <v>5.9701765813344097E-2</v>
      </c>
      <c r="J1142" t="s">
        <v>13709</v>
      </c>
      <c r="K1142" s="3" t="s">
        <v>6308</v>
      </c>
    </row>
    <row r="1143" spans="1:11">
      <c r="A1143" s="5" t="s">
        <v>3148</v>
      </c>
      <c r="B1143">
        <v>-0.32637593317369801</v>
      </c>
      <c r="C1143">
        <v>4.9263105339689403E-2</v>
      </c>
      <c r="D1143" t="s">
        <v>7460</v>
      </c>
      <c r="E1143">
        <v>-6.6819078066780793E-2</v>
      </c>
      <c r="F1143">
        <v>0.49576091513285903</v>
      </c>
      <c r="G1143" t="s">
        <v>10617</v>
      </c>
      <c r="H1143" s="5">
        <v>-0.21305262196855601</v>
      </c>
      <c r="I1143" s="5">
        <v>5.9846238538071E-2</v>
      </c>
      <c r="J1143" t="s">
        <v>13710</v>
      </c>
      <c r="K1143" s="3" t="s">
        <v>6308</v>
      </c>
    </row>
    <row r="1144" spans="1:11">
      <c r="A1144" s="5" t="s">
        <v>2211</v>
      </c>
      <c r="B1144">
        <v>-0.415837190942416</v>
      </c>
      <c r="C1144">
        <v>7.0376237933891805E-2</v>
      </c>
      <c r="D1144" t="s">
        <v>7461</v>
      </c>
      <c r="E1144">
        <v>-0.183549634173446</v>
      </c>
      <c r="F1144">
        <v>0.43561804613517102</v>
      </c>
      <c r="G1144" t="s">
        <v>10618</v>
      </c>
      <c r="H1144" s="5">
        <v>-0.19421019815526</v>
      </c>
      <c r="I1144" s="5">
        <v>6.0077080764013101E-2</v>
      </c>
      <c r="J1144" t="s">
        <v>13711</v>
      </c>
      <c r="K1144" s="3" t="s">
        <v>6308</v>
      </c>
    </row>
    <row r="1145" spans="1:11">
      <c r="A1145" s="5" t="s">
        <v>481</v>
      </c>
      <c r="B1145">
        <v>0.223274187217881</v>
      </c>
      <c r="C1145">
        <v>0.165944814689299</v>
      </c>
      <c r="D1145" t="s">
        <v>7462</v>
      </c>
      <c r="E1145">
        <v>0.10846059740715699</v>
      </c>
      <c r="F1145">
        <v>0.219634905835946</v>
      </c>
      <c r="G1145" t="s">
        <v>10619</v>
      </c>
      <c r="H1145" s="5">
        <v>0.16543645480282701</v>
      </c>
      <c r="I1145" s="5">
        <v>6.0425055292880503E-2</v>
      </c>
      <c r="J1145" t="s">
        <v>7462</v>
      </c>
      <c r="K1145" s="3" t="s">
        <v>6308</v>
      </c>
    </row>
    <row r="1146" spans="1:11">
      <c r="A1146" s="5" t="s">
        <v>1172</v>
      </c>
      <c r="B1146">
        <v>3.9670158301348603E-2</v>
      </c>
      <c r="C1146">
        <v>0.30855755727814799</v>
      </c>
      <c r="D1146" t="s">
        <v>7463</v>
      </c>
      <c r="E1146">
        <v>-0.30628238300419097</v>
      </c>
      <c r="F1146">
        <v>8.3667431775570206E-2</v>
      </c>
      <c r="G1146" t="s">
        <v>10620</v>
      </c>
      <c r="H1146" s="5">
        <v>-9.0795603933228303E-2</v>
      </c>
      <c r="I1146" s="5">
        <v>6.0438714889656499E-2</v>
      </c>
      <c r="J1146" t="s">
        <v>13712</v>
      </c>
      <c r="K1146" s="3" t="s">
        <v>6308</v>
      </c>
    </row>
    <row r="1147" spans="1:11">
      <c r="A1147" s="5" t="s">
        <v>1915</v>
      </c>
      <c r="B1147">
        <v>0.123862589395455</v>
      </c>
      <c r="C1147">
        <v>0.63933483830789894</v>
      </c>
      <c r="D1147" t="s">
        <v>7464</v>
      </c>
      <c r="E1147">
        <v>0.303638232033281</v>
      </c>
      <c r="F1147">
        <v>2.5921964666006901E-2</v>
      </c>
      <c r="G1147" t="s">
        <v>10621</v>
      </c>
      <c r="H1147" s="5">
        <v>0.22668548612615599</v>
      </c>
      <c r="I1147" s="5">
        <v>6.0626155798535003E-2</v>
      </c>
      <c r="J1147" t="s">
        <v>7464</v>
      </c>
      <c r="K1147" s="3" t="s">
        <v>6308</v>
      </c>
    </row>
    <row r="1148" spans="1:11">
      <c r="A1148" s="5" t="s">
        <v>59</v>
      </c>
      <c r="B1148">
        <v>8.7899205722988209E-3</v>
      </c>
      <c r="C1148">
        <v>0.44489221743813301</v>
      </c>
      <c r="D1148" t="s">
        <v>7465</v>
      </c>
      <c r="E1148">
        <v>-0.27287686595471899</v>
      </c>
      <c r="F1148">
        <v>5.4299364117798302E-2</v>
      </c>
      <c r="G1148" t="s">
        <v>10622</v>
      </c>
      <c r="H1148" s="5">
        <v>-0.171257779837203</v>
      </c>
      <c r="I1148" s="5">
        <v>6.0716876441404201E-2</v>
      </c>
      <c r="J1148" t="s">
        <v>13713</v>
      </c>
      <c r="K1148" s="3" t="s">
        <v>6308</v>
      </c>
    </row>
    <row r="1149" spans="1:11">
      <c r="A1149" s="5" t="s">
        <v>47</v>
      </c>
      <c r="B1149">
        <v>-0.421885055071202</v>
      </c>
      <c r="C1149">
        <v>3.4064552968840797E-2</v>
      </c>
      <c r="D1149" t="s">
        <v>7466</v>
      </c>
      <c r="E1149">
        <v>0.137901914232714</v>
      </c>
      <c r="F1149">
        <v>0.61106514799459299</v>
      </c>
      <c r="G1149" t="s">
        <v>10623</v>
      </c>
      <c r="H1149" s="5">
        <v>-0.38907918574112099</v>
      </c>
      <c r="I1149" s="5">
        <v>6.1033596053611E-2</v>
      </c>
      <c r="J1149" t="s">
        <v>13714</v>
      </c>
      <c r="K1149" s="3" t="s">
        <v>6308</v>
      </c>
    </row>
    <row r="1150" spans="1:11">
      <c r="A1150" s="5" t="s">
        <v>910</v>
      </c>
      <c r="B1150">
        <v>-0.44375757101982899</v>
      </c>
      <c r="C1150">
        <v>9.6797430398329498E-2</v>
      </c>
      <c r="D1150" t="s">
        <v>7467</v>
      </c>
      <c r="E1150">
        <v>-0.26812629418838602</v>
      </c>
      <c r="F1150">
        <v>0.342177315774084</v>
      </c>
      <c r="G1150" t="s">
        <v>10624</v>
      </c>
      <c r="H1150" s="5">
        <v>-0.327909582477663</v>
      </c>
      <c r="I1150" s="5">
        <v>6.1143474039367103E-2</v>
      </c>
      <c r="J1150" t="s">
        <v>13715</v>
      </c>
      <c r="K1150" s="3" t="s">
        <v>6308</v>
      </c>
    </row>
    <row r="1151" spans="1:11">
      <c r="A1151" s="5" t="s">
        <v>226</v>
      </c>
      <c r="B1151">
        <v>0.25332252548739898</v>
      </c>
      <c r="C1151">
        <v>0.14769305766802601</v>
      </c>
      <c r="D1151" t="s">
        <v>7468</v>
      </c>
      <c r="E1151">
        <v>0.25628660857216301</v>
      </c>
      <c r="F1151">
        <v>0.20952673171621</v>
      </c>
      <c r="G1151" t="s">
        <v>10625</v>
      </c>
      <c r="H1151" s="5">
        <v>0.25628660857216301</v>
      </c>
      <c r="I1151" s="5">
        <v>6.132481364484E-2</v>
      </c>
      <c r="J1151" t="s">
        <v>13716</v>
      </c>
      <c r="K1151" s="3" t="s">
        <v>6308</v>
      </c>
    </row>
    <row r="1152" spans="1:11">
      <c r="A1152" s="5" t="s">
        <v>5478</v>
      </c>
      <c r="B1152">
        <v>0.12166891152301</v>
      </c>
      <c r="C1152">
        <v>0.51508266928506796</v>
      </c>
      <c r="D1152" t="s">
        <v>7469</v>
      </c>
      <c r="E1152">
        <v>0.219169059749967</v>
      </c>
      <c r="F1152">
        <v>3.8129732254890601E-2</v>
      </c>
      <c r="G1152" t="s">
        <v>10626</v>
      </c>
      <c r="H1152" s="5">
        <v>0.19252999212830599</v>
      </c>
      <c r="I1152" s="5">
        <v>6.1369802754141903E-2</v>
      </c>
      <c r="J1152" t="s">
        <v>13717</v>
      </c>
      <c r="K1152" s="3" t="s">
        <v>6308</v>
      </c>
    </row>
    <row r="1153" spans="1:11">
      <c r="A1153" s="5" t="s">
        <v>4264</v>
      </c>
      <c r="B1153">
        <v>-0.61031461608915005</v>
      </c>
      <c r="C1153">
        <v>2.4328819622122601E-2</v>
      </c>
      <c r="D1153" t="s">
        <v>7470</v>
      </c>
      <c r="E1153">
        <v>-0.35518724523573297</v>
      </c>
      <c r="F1153">
        <v>0.65358871909372096</v>
      </c>
      <c r="G1153" t="s">
        <v>10627</v>
      </c>
      <c r="H1153" s="5">
        <v>-0.47842389849303102</v>
      </c>
      <c r="I1153" s="5">
        <v>6.1481838886102202E-2</v>
      </c>
      <c r="J1153" t="s">
        <v>13718</v>
      </c>
      <c r="K1153" s="3" t="s">
        <v>6308</v>
      </c>
    </row>
    <row r="1154" spans="1:11">
      <c r="A1154" s="5" t="s">
        <v>4110</v>
      </c>
      <c r="B1154">
        <v>-7.9156993378552906E-2</v>
      </c>
      <c r="C1154">
        <v>0.745074431048384</v>
      </c>
      <c r="D1154" t="s">
        <v>7471</v>
      </c>
      <c r="E1154">
        <v>-0.356903155857698</v>
      </c>
      <c r="F1154">
        <v>1.7969294548235201E-2</v>
      </c>
      <c r="G1154" t="s">
        <v>10628</v>
      </c>
      <c r="H1154" s="5">
        <v>-0.19656927343026101</v>
      </c>
      <c r="I1154" s="5">
        <v>6.15233654910654E-2</v>
      </c>
      <c r="J1154" t="s">
        <v>7471</v>
      </c>
      <c r="K1154" s="3" t="s">
        <v>6308</v>
      </c>
    </row>
    <row r="1155" spans="1:11">
      <c r="A1155" s="5" t="s">
        <v>2888</v>
      </c>
      <c r="B1155">
        <v>-0.56396990938547997</v>
      </c>
      <c r="C1155">
        <v>9.46000298957754E-2</v>
      </c>
      <c r="D1155" t="s">
        <v>7472</v>
      </c>
      <c r="E1155">
        <v>-8.64598353664668E-2</v>
      </c>
      <c r="F1155">
        <v>0.34387287316040499</v>
      </c>
      <c r="G1155" t="s">
        <v>10629</v>
      </c>
      <c r="H1155" s="5">
        <v>-0.33286714315373001</v>
      </c>
      <c r="I1155" s="5">
        <v>6.1647570027345E-2</v>
      </c>
      <c r="J1155" t="s">
        <v>13719</v>
      </c>
      <c r="K1155" s="3" t="s">
        <v>6308</v>
      </c>
    </row>
    <row r="1156" spans="1:11">
      <c r="A1156" s="5" t="s">
        <v>3595</v>
      </c>
      <c r="B1156">
        <v>-0.33945562562141302</v>
      </c>
      <c r="C1156">
        <v>8.4314055372053595E-2</v>
      </c>
      <c r="D1156" t="s">
        <v>7473</v>
      </c>
      <c r="E1156">
        <v>-0.27242735602339702</v>
      </c>
      <c r="F1156">
        <v>0.37805575728420199</v>
      </c>
      <c r="G1156" t="s">
        <v>10630</v>
      </c>
      <c r="H1156" s="5">
        <v>-0.33816461209463999</v>
      </c>
      <c r="I1156" s="5">
        <v>6.1757433464187099E-2</v>
      </c>
      <c r="J1156" t="s">
        <v>13720</v>
      </c>
      <c r="K1156" s="3" t="s">
        <v>6308</v>
      </c>
    </row>
    <row r="1157" spans="1:11">
      <c r="A1157" s="5" t="s">
        <v>2101</v>
      </c>
      <c r="B1157">
        <v>-0.53852206479167897</v>
      </c>
      <c r="C1157">
        <v>7.4617515585569802E-3</v>
      </c>
      <c r="D1157" t="s">
        <v>7474</v>
      </c>
      <c r="E1157">
        <v>-0.17778839683346001</v>
      </c>
      <c r="F1157">
        <v>0.97614005092066802</v>
      </c>
      <c r="G1157" t="s">
        <v>10631</v>
      </c>
      <c r="H1157" s="5">
        <v>-0.52813453951251998</v>
      </c>
      <c r="I1157" s="5">
        <v>6.1798318358938703E-2</v>
      </c>
      <c r="J1157" t="s">
        <v>13721</v>
      </c>
      <c r="K1157" s="3" t="s">
        <v>6308</v>
      </c>
    </row>
    <row r="1158" spans="1:11">
      <c r="A1158" s="5" t="s">
        <v>1308</v>
      </c>
      <c r="B1158">
        <v>-0.25421739989889403</v>
      </c>
      <c r="C1158">
        <v>0.37648542258775602</v>
      </c>
      <c r="D1158" t="s">
        <v>7475</v>
      </c>
      <c r="E1158">
        <v>-0.29202087386874498</v>
      </c>
      <c r="F1158">
        <v>7.9376123520459002E-2</v>
      </c>
      <c r="G1158" t="s">
        <v>10632</v>
      </c>
      <c r="H1158" s="5">
        <v>-0.273119136883819</v>
      </c>
      <c r="I1158" s="5">
        <v>6.1919175369356899E-2</v>
      </c>
      <c r="J1158" t="s">
        <v>13722</v>
      </c>
      <c r="K1158" s="3" t="s">
        <v>6308</v>
      </c>
    </row>
    <row r="1159" spans="1:11">
      <c r="A1159" s="5" t="s">
        <v>3343</v>
      </c>
      <c r="B1159">
        <v>0.29176664538987701</v>
      </c>
      <c r="C1159">
        <v>0.11117928357242</v>
      </c>
      <c r="D1159" t="s">
        <v>7476</v>
      </c>
      <c r="E1159">
        <v>0.22809794624264201</v>
      </c>
      <c r="F1159">
        <v>0.29253934904220302</v>
      </c>
      <c r="G1159" t="s">
        <v>10633</v>
      </c>
      <c r="H1159" s="5">
        <v>0.29176664538987701</v>
      </c>
      <c r="I1159" s="5">
        <v>6.1967968681731801E-2</v>
      </c>
      <c r="J1159" t="s">
        <v>13723</v>
      </c>
      <c r="K1159" s="3" t="s">
        <v>6308</v>
      </c>
    </row>
    <row r="1160" spans="1:11">
      <c r="A1160" s="5" t="s">
        <v>1382</v>
      </c>
      <c r="B1160">
        <v>-0.259191266267081</v>
      </c>
      <c r="C1160">
        <v>0.11089202383773999</v>
      </c>
      <c r="D1160" t="s">
        <v>7477</v>
      </c>
      <c r="E1160">
        <v>-0.178071197003591</v>
      </c>
      <c r="F1160">
        <v>0.29770995481823398</v>
      </c>
      <c r="G1160" t="s">
        <v>10634</v>
      </c>
      <c r="H1160" s="5">
        <v>-0.18142250615365399</v>
      </c>
      <c r="I1160" s="5">
        <v>6.2027450478080302E-2</v>
      </c>
      <c r="J1160" t="s">
        <v>13724</v>
      </c>
      <c r="K1160" s="3" t="s">
        <v>6308</v>
      </c>
    </row>
    <row r="1161" spans="1:11">
      <c r="A1161" s="5" t="s">
        <v>5755</v>
      </c>
      <c r="B1161">
        <v>0.54527496132787301</v>
      </c>
      <c r="C1161">
        <v>0.23380220356501899</v>
      </c>
      <c r="D1161" t="s">
        <v>7478</v>
      </c>
      <c r="E1161">
        <v>0.47127845031346</v>
      </c>
      <c r="F1161">
        <v>0.165824621510338</v>
      </c>
      <c r="G1161" t="s">
        <v>10635</v>
      </c>
      <c r="H1161" s="5">
        <v>0.47127845031346</v>
      </c>
      <c r="I1161" s="5">
        <v>6.22799516310725E-2</v>
      </c>
      <c r="J1161" t="s">
        <v>13725</v>
      </c>
      <c r="K1161" s="3" t="s">
        <v>6308</v>
      </c>
    </row>
    <row r="1162" spans="1:11">
      <c r="A1162" s="5" t="s">
        <v>408</v>
      </c>
      <c r="B1162">
        <v>-0.18573608171526401</v>
      </c>
      <c r="C1162">
        <v>0.100360714641479</v>
      </c>
      <c r="D1162" t="s">
        <v>7479</v>
      </c>
      <c r="E1162">
        <v>-0.31179549554671099</v>
      </c>
      <c r="F1162">
        <v>0.29610776074302497</v>
      </c>
      <c r="G1162" t="s">
        <v>10636</v>
      </c>
      <c r="H1162" s="5">
        <v>-0.21332408558961899</v>
      </c>
      <c r="I1162" s="5">
        <v>6.2431065121487002E-2</v>
      </c>
      <c r="J1162" t="s">
        <v>13726</v>
      </c>
      <c r="K1162" s="3" t="s">
        <v>6308</v>
      </c>
    </row>
    <row r="1163" spans="1:11">
      <c r="A1163" s="5" t="s">
        <v>5799</v>
      </c>
      <c r="B1163">
        <v>-0.295065470168695</v>
      </c>
      <c r="C1163">
        <v>0.33442150832364997</v>
      </c>
      <c r="D1163" t="s">
        <v>7480</v>
      </c>
      <c r="E1163">
        <v>-0.38483950847133402</v>
      </c>
      <c r="F1163">
        <v>8.7453394196142495E-2</v>
      </c>
      <c r="G1163" t="s">
        <v>10637</v>
      </c>
      <c r="H1163" s="5">
        <v>-0.38483950847133402</v>
      </c>
      <c r="I1163" s="5">
        <v>6.2752537352451496E-2</v>
      </c>
      <c r="J1163" t="s">
        <v>13727</v>
      </c>
      <c r="K1163" s="3" t="s">
        <v>6308</v>
      </c>
    </row>
    <row r="1164" spans="1:11">
      <c r="A1164" s="5" t="s">
        <v>3843</v>
      </c>
      <c r="B1164">
        <v>-0.67529150948445504</v>
      </c>
      <c r="C1164">
        <v>9.02290797535346E-2</v>
      </c>
      <c r="D1164" t="s">
        <v>7481</v>
      </c>
      <c r="E1164">
        <v>-0.18815097947888099</v>
      </c>
      <c r="F1164">
        <v>0.344018656266951</v>
      </c>
      <c r="G1164" t="s">
        <v>10638</v>
      </c>
      <c r="H1164" s="5">
        <v>-0.47927019512680802</v>
      </c>
      <c r="I1164" s="5">
        <v>6.2899556136153195E-2</v>
      </c>
      <c r="J1164" t="s">
        <v>13728</v>
      </c>
      <c r="K1164" s="3" t="s">
        <v>6308</v>
      </c>
    </row>
    <row r="1165" spans="1:11">
      <c r="A1165" s="5" t="s">
        <v>3417</v>
      </c>
      <c r="B1165">
        <v>-0.28996482952869301</v>
      </c>
      <c r="C1165">
        <v>1.33181990287087E-2</v>
      </c>
      <c r="D1165" t="s">
        <v>7482</v>
      </c>
      <c r="E1165">
        <v>4.6446532974997498E-2</v>
      </c>
      <c r="F1165">
        <v>0.89362244063434804</v>
      </c>
      <c r="G1165" t="s">
        <v>10639</v>
      </c>
      <c r="H1165" s="5">
        <v>-0.14807785323950501</v>
      </c>
      <c r="I1165" s="5">
        <v>6.3022809744586003E-2</v>
      </c>
      <c r="J1165" t="s">
        <v>13729</v>
      </c>
      <c r="K1165" s="3" t="s">
        <v>6308</v>
      </c>
    </row>
    <row r="1166" spans="1:11">
      <c r="A1166" s="5" t="s">
        <v>1534</v>
      </c>
      <c r="B1166">
        <v>-0.160294994434454</v>
      </c>
      <c r="C1166">
        <v>0.167778753440679</v>
      </c>
      <c r="D1166" t="s">
        <v>7483</v>
      </c>
      <c r="E1166">
        <v>-0.28888418121308002</v>
      </c>
      <c r="F1166">
        <v>0.20178011664085599</v>
      </c>
      <c r="G1166" t="s">
        <v>10640</v>
      </c>
      <c r="H1166" s="5">
        <v>-0.20009469600004701</v>
      </c>
      <c r="I1166" s="5">
        <v>6.3095973969263003E-2</v>
      </c>
      <c r="J1166" t="s">
        <v>13730</v>
      </c>
      <c r="K1166" s="3" t="s">
        <v>6308</v>
      </c>
    </row>
    <row r="1167" spans="1:11">
      <c r="A1167" s="5" t="s">
        <v>784</v>
      </c>
      <c r="B1167">
        <v>0.49507564069736398</v>
      </c>
      <c r="C1167">
        <v>0.12712785435490401</v>
      </c>
      <c r="D1167" t="s">
        <v>7484</v>
      </c>
      <c r="E1167">
        <v>-1.4599361709270601E-2</v>
      </c>
      <c r="F1167">
        <v>0.270144250441819</v>
      </c>
      <c r="G1167" t="s">
        <v>10641</v>
      </c>
      <c r="H1167" s="5">
        <v>0.26569791882105898</v>
      </c>
      <c r="I1167" s="5">
        <v>6.3465563113070306E-2</v>
      </c>
      <c r="J1167" t="s">
        <v>13731</v>
      </c>
      <c r="K1167" s="3" t="s">
        <v>6308</v>
      </c>
    </row>
    <row r="1168" spans="1:11">
      <c r="A1168" s="5" t="s">
        <v>5510</v>
      </c>
      <c r="B1168">
        <v>-0.87372890761502797</v>
      </c>
      <c r="C1168">
        <v>9.803559266412E-3</v>
      </c>
      <c r="D1168" t="s">
        <v>7485</v>
      </c>
      <c r="E1168">
        <v>2.0240051736668901E-2</v>
      </c>
      <c r="F1168">
        <v>0.93730518329493395</v>
      </c>
      <c r="G1168" t="s">
        <v>10642</v>
      </c>
      <c r="H1168" s="5">
        <v>-0.43285136764422799</v>
      </c>
      <c r="I1168" s="5">
        <v>6.3866841434058796E-2</v>
      </c>
      <c r="J1168" t="s">
        <v>13732</v>
      </c>
      <c r="K1168" s="3" t="s">
        <v>6308</v>
      </c>
    </row>
    <row r="1169" spans="1:11">
      <c r="A1169" s="5" t="s">
        <v>3407</v>
      </c>
      <c r="B1169">
        <v>0.46974239871201701</v>
      </c>
      <c r="C1169">
        <v>0.188627946529767</v>
      </c>
      <c r="D1169" t="s">
        <v>7486</v>
      </c>
      <c r="E1169">
        <v>0.10683877033429701</v>
      </c>
      <c r="F1169">
        <v>0.20751912821087501</v>
      </c>
      <c r="G1169" t="s">
        <v>10643</v>
      </c>
      <c r="H1169" s="5">
        <v>0.18396518914499399</v>
      </c>
      <c r="I1169" s="5">
        <v>6.3998612962860593E-2</v>
      </c>
      <c r="J1169" t="s">
        <v>13733</v>
      </c>
      <c r="K1169" s="3" t="s">
        <v>6308</v>
      </c>
    </row>
    <row r="1170" spans="1:11">
      <c r="A1170" s="5" t="s">
        <v>5763</v>
      </c>
      <c r="B1170">
        <v>0.184955952787516</v>
      </c>
      <c r="C1170">
        <v>0.27739683579029301</v>
      </c>
      <c r="D1170" t="s">
        <v>7487</v>
      </c>
      <c r="E1170">
        <v>0.16086028416669501</v>
      </c>
      <c r="F1170">
        <v>0.12208774717637701</v>
      </c>
      <c r="G1170" t="s">
        <v>10644</v>
      </c>
      <c r="H1170" s="5">
        <v>0.16994529978427</v>
      </c>
      <c r="I1170" s="5">
        <v>6.4041807742349993E-2</v>
      </c>
      <c r="J1170" t="s">
        <v>13734</v>
      </c>
      <c r="K1170" s="3" t="s">
        <v>6308</v>
      </c>
    </row>
    <row r="1171" spans="1:11">
      <c r="A1171" s="5" t="s">
        <v>1434</v>
      </c>
      <c r="B1171">
        <v>0.116614646609012</v>
      </c>
      <c r="C1171">
        <v>0.97591933616170801</v>
      </c>
      <c r="D1171" t="s">
        <v>7488</v>
      </c>
      <c r="E1171">
        <v>0.38012302266963699</v>
      </c>
      <c r="F1171">
        <v>6.9554033568019697E-3</v>
      </c>
      <c r="G1171" t="s">
        <v>10645</v>
      </c>
      <c r="H1171" s="5">
        <v>0.18907728617212299</v>
      </c>
      <c r="I1171" s="5">
        <v>6.4041807775186102E-2</v>
      </c>
      <c r="J1171" t="s">
        <v>13735</v>
      </c>
      <c r="K1171" s="3" t="s">
        <v>6308</v>
      </c>
    </row>
    <row r="1172" spans="1:11">
      <c r="A1172" s="5" t="s">
        <v>4318</v>
      </c>
      <c r="B1172">
        <v>0.354262234149543</v>
      </c>
      <c r="C1172">
        <v>3.4257031224855801E-2</v>
      </c>
      <c r="D1172" t="s">
        <v>7489</v>
      </c>
      <c r="E1172">
        <v>2.62403392522127E-2</v>
      </c>
      <c r="F1172">
        <v>0.63031759869453097</v>
      </c>
      <c r="G1172" t="s">
        <v>10646</v>
      </c>
      <c r="H1172" s="5">
        <v>0.18818274337309901</v>
      </c>
      <c r="I1172" s="5">
        <v>6.4051917202990805E-2</v>
      </c>
      <c r="J1172" t="s">
        <v>7489</v>
      </c>
      <c r="K1172" s="3" t="s">
        <v>6308</v>
      </c>
    </row>
    <row r="1173" spans="1:11">
      <c r="A1173" s="5" t="s">
        <v>3164</v>
      </c>
      <c r="B1173">
        <v>-0.223269883978052</v>
      </c>
      <c r="C1173">
        <v>0.41899093036931201</v>
      </c>
      <c r="D1173" t="s">
        <v>7490</v>
      </c>
      <c r="E1173">
        <v>-0.32169810085489597</v>
      </c>
      <c r="F1173">
        <v>6.6485215700804901E-2</v>
      </c>
      <c r="G1173" t="s">
        <v>10647</v>
      </c>
      <c r="H1173" s="5">
        <v>-0.30522487064543902</v>
      </c>
      <c r="I1173" s="5">
        <v>6.4218937011784799E-2</v>
      </c>
      <c r="J1173" t="s">
        <v>13736</v>
      </c>
      <c r="K1173" s="3" t="s">
        <v>6308</v>
      </c>
    </row>
    <row r="1174" spans="1:11">
      <c r="A1174" s="5" t="s">
        <v>5889</v>
      </c>
      <c r="B1174">
        <v>0.31638086659910603</v>
      </c>
      <c r="C1174">
        <v>3.61563606619923E-2</v>
      </c>
      <c r="D1174" t="s">
        <v>7491</v>
      </c>
      <c r="E1174">
        <v>-3.5019594150634797E-2</v>
      </c>
      <c r="F1174">
        <v>0.69944010468390105</v>
      </c>
      <c r="G1174" t="s">
        <v>10648</v>
      </c>
      <c r="H1174" s="5">
        <v>0.167353740251803</v>
      </c>
      <c r="I1174" s="5">
        <v>6.4619834483481201E-2</v>
      </c>
      <c r="J1174" t="s">
        <v>13737</v>
      </c>
      <c r="K1174" s="3" t="s">
        <v>6308</v>
      </c>
    </row>
    <row r="1175" spans="1:11">
      <c r="A1175" s="5" t="s">
        <v>3176</v>
      </c>
      <c r="B1175">
        <v>0.175316940312856</v>
      </c>
      <c r="C1175">
        <v>0.12899729233636101</v>
      </c>
      <c r="D1175" t="s">
        <v>7492</v>
      </c>
      <c r="E1175">
        <v>8.7382282848966306E-2</v>
      </c>
      <c r="F1175">
        <v>0.27661530944921803</v>
      </c>
      <c r="G1175" t="s">
        <v>10649</v>
      </c>
      <c r="H1175" s="5">
        <v>0.135328608345891</v>
      </c>
      <c r="I1175" s="5">
        <v>6.4679935433278699E-2</v>
      </c>
      <c r="J1175" t="s">
        <v>13738</v>
      </c>
      <c r="K1175" s="3" t="s">
        <v>6308</v>
      </c>
    </row>
    <row r="1176" spans="1:11">
      <c r="A1176" s="5" t="s">
        <v>4706</v>
      </c>
      <c r="B1176">
        <v>-5.15652949762044E-2</v>
      </c>
      <c r="C1176">
        <v>0.49517083434583098</v>
      </c>
      <c r="D1176" t="s">
        <v>7493</v>
      </c>
      <c r="E1176">
        <v>-0.35153910886183898</v>
      </c>
      <c r="F1176">
        <v>5.4328501062572997E-2</v>
      </c>
      <c r="G1176" t="s">
        <v>10650</v>
      </c>
      <c r="H1176" s="5">
        <v>-9.5131220914499201E-2</v>
      </c>
      <c r="I1176" s="5">
        <v>6.48234828731548E-2</v>
      </c>
      <c r="J1176" t="s">
        <v>13739</v>
      </c>
      <c r="K1176" s="3" t="s">
        <v>6308</v>
      </c>
    </row>
    <row r="1177" spans="1:11">
      <c r="A1177" s="5" t="s">
        <v>352</v>
      </c>
      <c r="B1177">
        <v>-0.33795785658487099</v>
      </c>
      <c r="C1177">
        <v>1.1620555669697E-2</v>
      </c>
      <c r="D1177" t="s">
        <v>7494</v>
      </c>
      <c r="E1177">
        <v>-0.107266945647814</v>
      </c>
      <c r="F1177">
        <v>0.99423313763302301</v>
      </c>
      <c r="G1177" t="s">
        <v>10651</v>
      </c>
      <c r="H1177" s="5">
        <v>-0.15248367288724299</v>
      </c>
      <c r="I1177" s="5">
        <v>6.5238462740122002E-2</v>
      </c>
      <c r="J1177" t="s">
        <v>13740</v>
      </c>
      <c r="K1177" s="3" t="s">
        <v>6308</v>
      </c>
    </row>
    <row r="1178" spans="1:11">
      <c r="A1178" s="5" t="s">
        <v>5705</v>
      </c>
      <c r="B1178">
        <v>0.39348439636875898</v>
      </c>
      <c r="C1178">
        <v>0.75736492967421398</v>
      </c>
      <c r="D1178" t="s">
        <v>7495</v>
      </c>
      <c r="E1178">
        <v>-0.58781923656155399</v>
      </c>
      <c r="F1178">
        <v>1.4828973353230799E-2</v>
      </c>
      <c r="G1178" t="s">
        <v>10652</v>
      </c>
      <c r="H1178" s="5">
        <v>-0.35820998786702501</v>
      </c>
      <c r="I1178" s="5">
        <v>6.5454025412639505E-2</v>
      </c>
      <c r="J1178" t="s">
        <v>13741</v>
      </c>
      <c r="K1178" s="3" t="s">
        <v>6308</v>
      </c>
    </row>
    <row r="1179" spans="1:11">
      <c r="A1179" s="5" t="s">
        <v>4326</v>
      </c>
      <c r="B1179">
        <v>0.29927523565043301</v>
      </c>
      <c r="C1179">
        <v>0.109818699773956</v>
      </c>
      <c r="D1179" t="s">
        <v>7496</v>
      </c>
      <c r="E1179">
        <v>0.177060784512897</v>
      </c>
      <c r="F1179">
        <v>0.32453007721440302</v>
      </c>
      <c r="G1179" t="s">
        <v>10653</v>
      </c>
      <c r="H1179" s="5">
        <v>0.23703531423364299</v>
      </c>
      <c r="I1179" s="5">
        <v>6.5668279858700399E-2</v>
      </c>
      <c r="J1179" t="s">
        <v>7496</v>
      </c>
      <c r="K1179" s="3" t="s">
        <v>6308</v>
      </c>
    </row>
    <row r="1180" spans="1:11">
      <c r="A1180" s="5" t="s">
        <v>5257</v>
      </c>
      <c r="B1180">
        <v>-0.37606635874074901</v>
      </c>
      <c r="C1180">
        <v>3.5118812725024498E-2</v>
      </c>
      <c r="D1180" t="s">
        <v>7497</v>
      </c>
      <c r="E1180">
        <v>-0.183055210131082</v>
      </c>
      <c r="F1180">
        <v>0.62561229577319999</v>
      </c>
      <c r="G1180" t="s">
        <v>10654</v>
      </c>
      <c r="H1180" s="5">
        <v>-0.218628748002136</v>
      </c>
      <c r="I1180" s="5">
        <v>6.5688263456624596E-2</v>
      </c>
      <c r="J1180" t="s">
        <v>13742</v>
      </c>
      <c r="K1180" s="3" t="s">
        <v>6308</v>
      </c>
    </row>
    <row r="1181" spans="1:11">
      <c r="A1181" s="5" t="s">
        <v>5152</v>
      </c>
      <c r="B1181">
        <v>-0.20318729277119499</v>
      </c>
      <c r="C1181">
        <v>0.16112918277140501</v>
      </c>
      <c r="D1181" t="s">
        <v>7498</v>
      </c>
      <c r="E1181">
        <v>-9.0585191593589007E-2</v>
      </c>
      <c r="F1181">
        <v>0.23635716290084</v>
      </c>
      <c r="G1181" t="s">
        <v>10655</v>
      </c>
      <c r="H1181" s="5">
        <v>-0.167335217862039</v>
      </c>
      <c r="I1181" s="5">
        <v>6.5854588689337606E-2</v>
      </c>
      <c r="J1181" t="s">
        <v>13743</v>
      </c>
      <c r="K1181" s="3" t="s">
        <v>6308</v>
      </c>
    </row>
    <row r="1182" spans="1:11">
      <c r="A1182" s="5" t="s">
        <v>2305</v>
      </c>
      <c r="B1182">
        <v>-0.35036002582500803</v>
      </c>
      <c r="C1182">
        <v>0.170172796767425</v>
      </c>
      <c r="D1182" t="s">
        <v>7499</v>
      </c>
      <c r="E1182">
        <v>-0.39877714777870699</v>
      </c>
      <c r="F1182">
        <v>0.22408674279228899</v>
      </c>
      <c r="G1182" t="s">
        <v>10656</v>
      </c>
      <c r="H1182" s="5">
        <v>-0.372221839351981</v>
      </c>
      <c r="I1182" s="5">
        <v>6.5907126166689395E-2</v>
      </c>
      <c r="J1182" t="s">
        <v>13744</v>
      </c>
      <c r="K1182" s="3" t="s">
        <v>6308</v>
      </c>
    </row>
    <row r="1183" spans="1:11">
      <c r="A1183" s="5" t="s">
        <v>5391</v>
      </c>
      <c r="B1183">
        <v>-0.51166361120291504</v>
      </c>
      <c r="C1183">
        <v>0.37023290869424502</v>
      </c>
      <c r="D1183" t="s">
        <v>7500</v>
      </c>
      <c r="E1183">
        <v>-0.27028306797090601</v>
      </c>
      <c r="F1183">
        <v>9.4584136356330797E-2</v>
      </c>
      <c r="G1183" t="s">
        <v>10657</v>
      </c>
      <c r="H1183" s="5">
        <v>-0.390973339586911</v>
      </c>
      <c r="I1183" s="5">
        <v>6.63688789388822E-2</v>
      </c>
      <c r="J1183" t="s">
        <v>13745</v>
      </c>
      <c r="K1183" s="3" t="s">
        <v>6308</v>
      </c>
    </row>
    <row r="1184" spans="1:11">
      <c r="A1184" s="5" t="s">
        <v>2313</v>
      </c>
      <c r="B1184">
        <v>-0.96588568915473605</v>
      </c>
      <c r="C1184">
        <v>2.8300246644085501E-2</v>
      </c>
      <c r="D1184" t="s">
        <v>7501</v>
      </c>
      <c r="E1184">
        <v>7.0830939512474503E-2</v>
      </c>
      <c r="F1184">
        <v>0.74530515171649603</v>
      </c>
      <c r="G1184" t="s">
        <v>10658</v>
      </c>
      <c r="H1184" s="5">
        <v>-0.56431728852141105</v>
      </c>
      <c r="I1184" s="5">
        <v>6.6689887495725297E-2</v>
      </c>
      <c r="J1184" t="s">
        <v>13746</v>
      </c>
      <c r="K1184" s="3" t="s">
        <v>6308</v>
      </c>
    </row>
    <row r="1185" spans="1:11">
      <c r="A1185" s="5" t="s">
        <v>5681</v>
      </c>
      <c r="B1185">
        <v>-0.22164155716280301</v>
      </c>
      <c r="C1185">
        <v>0.10330416524332101</v>
      </c>
      <c r="D1185" t="s">
        <v>7502</v>
      </c>
      <c r="E1185">
        <v>-0.13282802674461699</v>
      </c>
      <c r="F1185">
        <v>0.35349294214184701</v>
      </c>
      <c r="G1185" t="s">
        <v>10659</v>
      </c>
      <c r="H1185" s="5">
        <v>-0.16893914807082699</v>
      </c>
      <c r="I1185" s="5">
        <v>6.6835332085767599E-2</v>
      </c>
      <c r="J1185" t="s">
        <v>13747</v>
      </c>
      <c r="K1185" s="3" t="s">
        <v>6308</v>
      </c>
    </row>
    <row r="1186" spans="1:11">
      <c r="A1186" s="5" t="s">
        <v>888</v>
      </c>
      <c r="B1186">
        <v>-0.13340055489998301</v>
      </c>
      <c r="C1186">
        <v>0.32594532839430201</v>
      </c>
      <c r="D1186" t="s">
        <v>7503</v>
      </c>
      <c r="E1186">
        <v>-0.32272983670529398</v>
      </c>
      <c r="F1186">
        <v>9.30472570415736E-2</v>
      </c>
      <c r="G1186" t="s">
        <v>10660</v>
      </c>
      <c r="H1186" s="5">
        <v>-0.26700198380266099</v>
      </c>
      <c r="I1186" s="5">
        <v>6.6991306161361799E-2</v>
      </c>
      <c r="J1186" t="s">
        <v>13748</v>
      </c>
      <c r="K1186" s="3" t="s">
        <v>6308</v>
      </c>
    </row>
    <row r="1187" spans="1:11">
      <c r="A1187" s="5" t="s">
        <v>5297</v>
      </c>
      <c r="B1187">
        <v>-0.69248826269480102</v>
      </c>
      <c r="C1187">
        <v>9.5447109445615606E-3</v>
      </c>
      <c r="D1187" t="s">
        <v>7504</v>
      </c>
      <c r="E1187">
        <v>3.8443198658364298E-2</v>
      </c>
      <c r="F1187">
        <v>0.98326406303225</v>
      </c>
      <c r="G1187" t="s">
        <v>10661</v>
      </c>
      <c r="H1187" s="5">
        <v>-0.13282802674461699</v>
      </c>
      <c r="I1187" s="5">
        <v>6.7279377250292094E-2</v>
      </c>
      <c r="J1187" t="s">
        <v>13749</v>
      </c>
      <c r="K1187" s="3" t="s">
        <v>6308</v>
      </c>
    </row>
    <row r="1188" spans="1:11">
      <c r="A1188" s="5" t="s">
        <v>2295</v>
      </c>
      <c r="B1188">
        <v>-2.4912053763187201E-2</v>
      </c>
      <c r="C1188">
        <v>0.17333230634896499</v>
      </c>
      <c r="D1188" t="s">
        <v>7505</v>
      </c>
      <c r="E1188">
        <v>-0.27228383272887702</v>
      </c>
      <c r="F1188">
        <v>0.20259843908363301</v>
      </c>
      <c r="G1188" t="s">
        <v>10662</v>
      </c>
      <c r="H1188" s="5">
        <v>-0.19264659818149099</v>
      </c>
      <c r="I1188" s="5">
        <v>6.8182466224224497E-2</v>
      </c>
      <c r="J1188" t="s">
        <v>13750</v>
      </c>
      <c r="K1188" s="3" t="s">
        <v>6308</v>
      </c>
    </row>
    <row r="1189" spans="1:11">
      <c r="A1189" s="5" t="s">
        <v>4640</v>
      </c>
      <c r="B1189">
        <v>-0.29298926081422699</v>
      </c>
      <c r="C1189">
        <v>2.4338692415055999E-2</v>
      </c>
      <c r="D1189" t="s">
        <v>7506</v>
      </c>
      <c r="E1189">
        <v>-0.13024509560040701</v>
      </c>
      <c r="F1189">
        <v>0.75483404095023399</v>
      </c>
      <c r="G1189" t="s">
        <v>10663</v>
      </c>
      <c r="H1189" s="5">
        <v>-0.230959721117421</v>
      </c>
      <c r="I1189" s="5">
        <v>6.8228986147518794E-2</v>
      </c>
      <c r="J1189" t="s">
        <v>13751</v>
      </c>
      <c r="K1189" s="3" t="s">
        <v>6308</v>
      </c>
    </row>
    <row r="1190" spans="1:11">
      <c r="A1190" s="5" t="s">
        <v>5733</v>
      </c>
      <c r="B1190">
        <v>-2.89906383282129E-2</v>
      </c>
      <c r="C1190">
        <v>3.7929739806355001E-2</v>
      </c>
      <c r="D1190" t="s">
        <v>7507</v>
      </c>
      <c r="E1190">
        <v>-7.99588692460977E-2</v>
      </c>
      <c r="F1190">
        <v>0.64951505126449405</v>
      </c>
      <c r="G1190" t="s">
        <v>10664</v>
      </c>
      <c r="H1190" s="5">
        <v>-2.89906383282129E-2</v>
      </c>
      <c r="I1190" s="5">
        <v>6.8252638813760202E-2</v>
      </c>
      <c r="J1190" t="s">
        <v>13752</v>
      </c>
      <c r="K1190" s="3" t="s">
        <v>6308</v>
      </c>
    </row>
    <row r="1191" spans="1:11">
      <c r="A1191" s="5" t="s">
        <v>2491</v>
      </c>
      <c r="B1191">
        <v>-0.47153408491292098</v>
      </c>
      <c r="C1191">
        <v>5.0690545122376598E-2</v>
      </c>
      <c r="D1191" t="s">
        <v>7508</v>
      </c>
      <c r="E1191">
        <v>3.64757669375885E-2</v>
      </c>
      <c r="F1191">
        <v>0.55611856814028804</v>
      </c>
      <c r="G1191" t="s">
        <v>10665</v>
      </c>
      <c r="H1191" s="5">
        <v>-0.114382140084675</v>
      </c>
      <c r="I1191" s="5">
        <v>6.84670894406509E-2</v>
      </c>
      <c r="J1191" t="s">
        <v>13753</v>
      </c>
      <c r="K1191" s="3" t="s">
        <v>6308</v>
      </c>
    </row>
    <row r="1192" spans="1:11">
      <c r="A1192" s="5" t="s">
        <v>4512</v>
      </c>
      <c r="B1192">
        <v>-0.367078542183566</v>
      </c>
      <c r="C1192">
        <v>0.230054945334456</v>
      </c>
      <c r="D1192" t="s">
        <v>7509</v>
      </c>
      <c r="E1192">
        <v>-0.216449100217076</v>
      </c>
      <c r="F1192">
        <v>0.17969964313436801</v>
      </c>
      <c r="G1192" t="s">
        <v>10666</v>
      </c>
      <c r="H1192" s="5">
        <v>-0.3020719256903</v>
      </c>
      <c r="I1192" s="5">
        <v>6.8640909830292501E-2</v>
      </c>
      <c r="J1192" t="s">
        <v>13754</v>
      </c>
      <c r="K1192" s="3" t="s">
        <v>6308</v>
      </c>
    </row>
    <row r="1193" spans="1:11">
      <c r="A1193" s="5" t="s">
        <v>6154</v>
      </c>
      <c r="B1193">
        <v>-0.142082590743808</v>
      </c>
      <c r="C1193">
        <v>0.40458845698747198</v>
      </c>
      <c r="D1193" t="s">
        <v>7510</v>
      </c>
      <c r="E1193">
        <v>-0.30863530200383799</v>
      </c>
      <c r="F1193">
        <v>6.8261755853951903E-2</v>
      </c>
      <c r="G1193" t="s">
        <v>10667</v>
      </c>
      <c r="H1193" s="5">
        <v>-0.19969298817842401</v>
      </c>
      <c r="I1193" s="5">
        <v>6.8783428021277099E-2</v>
      </c>
      <c r="J1193" t="s">
        <v>13755</v>
      </c>
      <c r="K1193" s="3" t="s">
        <v>6308</v>
      </c>
    </row>
    <row r="1194" spans="1:11">
      <c r="A1194" s="5" t="s">
        <v>3202</v>
      </c>
      <c r="B1194">
        <v>-0.33236458981456701</v>
      </c>
      <c r="C1194">
        <v>0.32437336310753201</v>
      </c>
      <c r="D1194" t="s">
        <v>7511</v>
      </c>
      <c r="E1194">
        <v>-0.189302790619511</v>
      </c>
      <c r="F1194">
        <v>0.11310858141359401</v>
      </c>
      <c r="G1194" t="s">
        <v>10668</v>
      </c>
      <c r="H1194" s="5">
        <v>-0.21969894884694299</v>
      </c>
      <c r="I1194" s="5">
        <v>6.9344643945672704E-2</v>
      </c>
      <c r="J1194" t="s">
        <v>13756</v>
      </c>
      <c r="K1194" s="3" t="s">
        <v>6308</v>
      </c>
    </row>
    <row r="1195" spans="1:11">
      <c r="A1195" s="5" t="s">
        <v>2195</v>
      </c>
      <c r="B1195">
        <v>-0.24056418137619001</v>
      </c>
      <c r="C1195">
        <v>3.4654565250073703E-2</v>
      </c>
      <c r="D1195" t="s">
        <v>7512</v>
      </c>
      <c r="E1195">
        <v>-0.18168184480469701</v>
      </c>
      <c r="F1195">
        <v>0.67245930609578797</v>
      </c>
      <c r="G1195" t="s">
        <v>10669</v>
      </c>
      <c r="H1195" s="5">
        <v>-0.192631691768998</v>
      </c>
      <c r="I1195" s="5">
        <v>6.9383175837596803E-2</v>
      </c>
      <c r="J1195" t="s">
        <v>13757</v>
      </c>
      <c r="K1195" s="3" t="s">
        <v>6308</v>
      </c>
    </row>
    <row r="1196" spans="1:11">
      <c r="A1196" s="5" t="s">
        <v>4334</v>
      </c>
      <c r="B1196">
        <v>-0.18358258590021501</v>
      </c>
      <c r="C1196">
        <v>0.135177968913687</v>
      </c>
      <c r="D1196" t="s">
        <v>7513</v>
      </c>
      <c r="E1196">
        <v>-7.8470270801922606E-2</v>
      </c>
      <c r="F1196">
        <v>0.28546490230111998</v>
      </c>
      <c r="G1196" t="s">
        <v>10670</v>
      </c>
      <c r="H1196" s="5">
        <v>-9.9684795757080599E-2</v>
      </c>
      <c r="I1196" s="5">
        <v>6.9683390655217101E-2</v>
      </c>
      <c r="J1196" t="s">
        <v>13758</v>
      </c>
      <c r="K1196" s="3" t="s">
        <v>6308</v>
      </c>
    </row>
    <row r="1197" spans="1:11">
      <c r="A1197" s="5" t="s">
        <v>3379</v>
      </c>
      <c r="B1197">
        <v>-0.55652785218177003</v>
      </c>
      <c r="C1197">
        <v>1.20733959283724E-2</v>
      </c>
      <c r="D1197" t="s">
        <v>7514</v>
      </c>
      <c r="E1197">
        <v>-0.22262270886371599</v>
      </c>
      <c r="F1197">
        <v>0.95272009280346404</v>
      </c>
      <c r="G1197" t="s">
        <v>10671</v>
      </c>
      <c r="H1197" s="5">
        <v>-0.26823040139733301</v>
      </c>
      <c r="I1197" s="5">
        <v>6.9693535913135596E-2</v>
      </c>
      <c r="J1197" t="s">
        <v>13759</v>
      </c>
      <c r="K1197" s="3" t="s">
        <v>6308</v>
      </c>
    </row>
    <row r="1198" spans="1:11">
      <c r="A1198" s="5" t="s">
        <v>3383</v>
      </c>
      <c r="B1198">
        <v>0.352616067394389</v>
      </c>
      <c r="C1198">
        <v>0.15699722064461899</v>
      </c>
      <c r="D1198" t="s">
        <v>7515</v>
      </c>
      <c r="E1198">
        <v>5.40234092985033E-2</v>
      </c>
      <c r="F1198">
        <v>0.24731807971883699</v>
      </c>
      <c r="G1198" t="s">
        <v>10672</v>
      </c>
      <c r="H1198" s="5">
        <v>0.23391739058574501</v>
      </c>
      <c r="I1198" s="5">
        <v>6.9914313342953796E-2</v>
      </c>
      <c r="J1198" t="s">
        <v>13760</v>
      </c>
      <c r="K1198" s="3" t="s">
        <v>6308</v>
      </c>
    </row>
    <row r="1199" spans="1:11">
      <c r="A1199" s="5" t="s">
        <v>4638</v>
      </c>
      <c r="B1199">
        <v>0.64227881554910904</v>
      </c>
      <c r="C1199">
        <v>0.18951498992330601</v>
      </c>
      <c r="D1199" t="s">
        <v>7516</v>
      </c>
      <c r="E1199">
        <v>0.52130694829442703</v>
      </c>
      <c r="F1199">
        <v>0.19908933399550699</v>
      </c>
      <c r="G1199" t="s">
        <v>10673</v>
      </c>
      <c r="H1199" s="5">
        <v>0.574681053447746</v>
      </c>
      <c r="I1199" s="5">
        <v>6.9945866363978801E-2</v>
      </c>
      <c r="J1199" t="s">
        <v>13761</v>
      </c>
      <c r="K1199" s="3" t="s">
        <v>6308</v>
      </c>
    </row>
    <row r="1200" spans="1:11">
      <c r="A1200" s="5" t="s">
        <v>5779</v>
      </c>
      <c r="B1200">
        <v>-0.48005769346181498</v>
      </c>
      <c r="C1200">
        <v>2.4472508005550599E-2</v>
      </c>
      <c r="D1200" t="s">
        <v>7517</v>
      </c>
      <c r="E1200">
        <v>-8.2925950101136403E-2</v>
      </c>
      <c r="F1200">
        <v>0.75258220899938499</v>
      </c>
      <c r="G1200" t="s">
        <v>10674</v>
      </c>
      <c r="H1200" s="5">
        <v>-0.29555623746287701</v>
      </c>
      <c r="I1200" s="5">
        <v>7.0008031578883301E-2</v>
      </c>
      <c r="J1200" t="s">
        <v>13762</v>
      </c>
      <c r="K1200" s="3" t="s">
        <v>6308</v>
      </c>
    </row>
    <row r="1201" spans="1:11">
      <c r="A1201" s="5" t="s">
        <v>3188</v>
      </c>
      <c r="B1201">
        <v>0.24387272493772699</v>
      </c>
      <c r="C1201">
        <v>0.29233111980190202</v>
      </c>
      <c r="D1201" t="s">
        <v>7518</v>
      </c>
      <c r="E1201">
        <v>8.41822676135697E-2</v>
      </c>
      <c r="F1201">
        <v>0.14761086606804699</v>
      </c>
      <c r="G1201" t="s">
        <v>10675</v>
      </c>
      <c r="H1201" s="5">
        <v>0.14533204959104301</v>
      </c>
      <c r="I1201" s="5">
        <v>7.0161722434100404E-2</v>
      </c>
      <c r="J1201" t="s">
        <v>13763</v>
      </c>
      <c r="K1201" s="3" t="s">
        <v>6308</v>
      </c>
    </row>
    <row r="1202" spans="1:11">
      <c r="A1202" s="5" t="s">
        <v>6317</v>
      </c>
      <c r="B1202">
        <v>0.138966073663356</v>
      </c>
      <c r="C1202">
        <v>0.746514593561451</v>
      </c>
      <c r="D1202" t="s">
        <v>7519</v>
      </c>
      <c r="E1202">
        <v>0.43454499746505298</v>
      </c>
      <c r="F1202">
        <v>2.4324265140857299E-2</v>
      </c>
      <c r="G1202" t="s">
        <v>10676</v>
      </c>
      <c r="H1202" s="5">
        <v>0.29595729009843502</v>
      </c>
      <c r="I1202" s="5">
        <v>7.0203153502385707E-2</v>
      </c>
      <c r="J1202" t="s">
        <v>13764</v>
      </c>
      <c r="K1202" s="3" t="s">
        <v>6308</v>
      </c>
    </row>
    <row r="1203" spans="1:11">
      <c r="A1203" s="5" t="s">
        <v>76</v>
      </c>
      <c r="B1203">
        <v>-0.26005502739726499</v>
      </c>
      <c r="C1203">
        <v>0.13814510355967199</v>
      </c>
      <c r="D1203" t="s">
        <v>7520</v>
      </c>
      <c r="E1203">
        <v>-0.23852143067605</v>
      </c>
      <c r="F1203">
        <v>0.27890009016489897</v>
      </c>
      <c r="G1203" t="s">
        <v>10677</v>
      </c>
      <c r="H1203" s="5">
        <v>-0.26005502739726499</v>
      </c>
      <c r="I1203" s="5">
        <v>7.03035013844268E-2</v>
      </c>
      <c r="J1203" t="s">
        <v>13765</v>
      </c>
      <c r="K1203" s="3" t="s">
        <v>6308</v>
      </c>
    </row>
    <row r="1204" spans="1:11">
      <c r="A1204" s="5" t="s">
        <v>4920</v>
      </c>
      <c r="B1204">
        <v>0.14785098185507201</v>
      </c>
      <c r="C1204">
        <v>0.39247960799443898</v>
      </c>
      <c r="D1204" t="s">
        <v>7521</v>
      </c>
      <c r="E1204">
        <v>0.20087421193986801</v>
      </c>
      <c r="F1204">
        <v>9.2181736677393197E-2</v>
      </c>
      <c r="G1204" t="s">
        <v>10678</v>
      </c>
      <c r="H1204" s="5">
        <v>0.14785098185507201</v>
      </c>
      <c r="I1204" s="5">
        <v>7.0321874923427494E-2</v>
      </c>
      <c r="J1204" t="s">
        <v>13766</v>
      </c>
      <c r="K1204" s="3" t="s">
        <v>6308</v>
      </c>
    </row>
    <row r="1205" spans="1:11">
      <c r="A1205" s="5" t="s">
        <v>1200</v>
      </c>
      <c r="B1205">
        <v>1.0134077785749899E-2</v>
      </c>
      <c r="C1205">
        <v>0.85864197046361501</v>
      </c>
      <c r="D1205" t="s">
        <v>7522</v>
      </c>
      <c r="E1205">
        <v>-0.70939143916650205</v>
      </c>
      <c r="F1205">
        <v>1.46277258027865E-2</v>
      </c>
      <c r="G1205" t="s">
        <v>10679</v>
      </c>
      <c r="H1205" s="5">
        <v>-0.43792275906078598</v>
      </c>
      <c r="I1205" s="5">
        <v>7.0407919669077598E-2</v>
      </c>
      <c r="J1205" t="s">
        <v>13767</v>
      </c>
      <c r="K1205" s="3" t="s">
        <v>6308</v>
      </c>
    </row>
    <row r="1206" spans="1:11">
      <c r="A1206" s="5" t="s">
        <v>4822</v>
      </c>
      <c r="B1206">
        <v>0.109232450852097</v>
      </c>
      <c r="C1206">
        <v>0.99251506734177297</v>
      </c>
      <c r="D1206" t="s">
        <v>7523</v>
      </c>
      <c r="E1206">
        <v>0.38647120599312301</v>
      </c>
      <c r="F1206">
        <v>8.9658002397790398E-3</v>
      </c>
      <c r="G1206" t="s">
        <v>10680</v>
      </c>
      <c r="H1206" s="5">
        <v>0.212197485838617</v>
      </c>
      <c r="I1206" s="5">
        <v>7.0805510212064895E-2</v>
      </c>
      <c r="J1206" t="s">
        <v>13768</v>
      </c>
      <c r="K1206" s="3" t="s">
        <v>6308</v>
      </c>
    </row>
    <row r="1207" spans="1:11">
      <c r="A1207" s="5" t="s">
        <v>2698</v>
      </c>
      <c r="B1207">
        <v>0.25951120777161202</v>
      </c>
      <c r="C1207">
        <v>0.87914582190871804</v>
      </c>
      <c r="D1207" t="s">
        <v>7524</v>
      </c>
      <c r="E1207">
        <v>-0.74553731155504299</v>
      </c>
      <c r="F1207">
        <v>1.2826030914139201E-2</v>
      </c>
      <c r="G1207" t="s">
        <v>10681</v>
      </c>
      <c r="H1207" s="5">
        <v>-0.38859957298015502</v>
      </c>
      <c r="I1207" s="5">
        <v>7.0932221243200394E-2</v>
      </c>
      <c r="J1207" t="s">
        <v>13769</v>
      </c>
      <c r="K1207" s="3" t="s">
        <v>6308</v>
      </c>
    </row>
    <row r="1208" spans="1:11">
      <c r="A1208" s="5" t="s">
        <v>1158</v>
      </c>
      <c r="B1208">
        <v>-7.6071320604454203E-3</v>
      </c>
      <c r="C1208">
        <v>0.458232016533557</v>
      </c>
      <c r="D1208" t="s">
        <v>7525</v>
      </c>
      <c r="E1208">
        <v>-0.29942323248954</v>
      </c>
      <c r="F1208">
        <v>6.4271563305917698E-2</v>
      </c>
      <c r="G1208" t="s">
        <v>10682</v>
      </c>
      <c r="H1208" s="5">
        <v>-0.18919758698282499</v>
      </c>
      <c r="I1208" s="5">
        <v>7.09337191921659E-2</v>
      </c>
      <c r="J1208" t="s">
        <v>13770</v>
      </c>
      <c r="K1208" s="3" t="s">
        <v>6308</v>
      </c>
    </row>
    <row r="1209" spans="1:11">
      <c r="A1209" s="5" t="s">
        <v>804</v>
      </c>
      <c r="B1209">
        <v>-4.9061372756433103E-2</v>
      </c>
      <c r="C1209">
        <v>0.35065095449387101</v>
      </c>
      <c r="D1209" t="s">
        <v>7526</v>
      </c>
      <c r="E1209">
        <v>-0.51523106971058297</v>
      </c>
      <c r="F1209">
        <v>8.4439194126015804E-2</v>
      </c>
      <c r="G1209" t="s">
        <v>10683</v>
      </c>
      <c r="H1209" s="5">
        <v>-0.14320018672040999</v>
      </c>
      <c r="I1209" s="5">
        <v>7.0953772766081294E-2</v>
      </c>
      <c r="J1209" t="s">
        <v>13771</v>
      </c>
      <c r="K1209" s="3" t="s">
        <v>6308</v>
      </c>
    </row>
    <row r="1210" spans="1:11">
      <c r="A1210" s="5" t="s">
        <v>2758</v>
      </c>
      <c r="B1210">
        <v>0.39566223314521998</v>
      </c>
      <c r="C1210">
        <v>1.05608087546873E-2</v>
      </c>
      <c r="D1210" t="s">
        <v>7527</v>
      </c>
      <c r="E1210">
        <v>-1.2314183313856799E-2</v>
      </c>
      <c r="F1210">
        <v>0.89521567866622997</v>
      </c>
      <c r="G1210" t="s">
        <v>10684</v>
      </c>
      <c r="H1210" s="5">
        <v>0.124774111632414</v>
      </c>
      <c r="I1210" s="5">
        <v>7.1066399730380397E-2</v>
      </c>
      <c r="J1210" t="s">
        <v>7527</v>
      </c>
      <c r="K1210" s="3" t="s">
        <v>6308</v>
      </c>
    </row>
    <row r="1211" spans="1:11">
      <c r="A1211" s="5" t="s">
        <v>78</v>
      </c>
      <c r="B1211">
        <v>0.12845280502718601</v>
      </c>
      <c r="C1211">
        <v>6.63487631892372E-2</v>
      </c>
      <c r="D1211" t="s">
        <v>7528</v>
      </c>
      <c r="E1211">
        <v>9.7852849795447602E-2</v>
      </c>
      <c r="F1211">
        <v>0.53132052507766703</v>
      </c>
      <c r="G1211" t="s">
        <v>10685</v>
      </c>
      <c r="H1211" s="5">
        <v>0.108560284854485</v>
      </c>
      <c r="I1211" s="5">
        <v>7.1244382084838895E-2</v>
      </c>
      <c r="J1211" t="s">
        <v>7528</v>
      </c>
      <c r="K1211" s="3" t="s">
        <v>6308</v>
      </c>
    </row>
    <row r="1212" spans="1:11">
      <c r="A1212" s="5" t="s">
        <v>4426</v>
      </c>
      <c r="B1212">
        <v>0.283060548953396</v>
      </c>
      <c r="C1212">
        <v>7.4491606272257704E-2</v>
      </c>
      <c r="D1212" t="s">
        <v>7529</v>
      </c>
      <c r="E1212">
        <v>9.3506290325418795E-2</v>
      </c>
      <c r="F1212">
        <v>0.41559390704556898</v>
      </c>
      <c r="G1212" t="s">
        <v>10686</v>
      </c>
      <c r="H1212" s="5">
        <v>0.209984774984491</v>
      </c>
      <c r="I1212" s="5">
        <v>7.1504716902734897E-2</v>
      </c>
      <c r="J1212" t="s">
        <v>13772</v>
      </c>
      <c r="K1212" s="3" t="s">
        <v>6308</v>
      </c>
    </row>
    <row r="1213" spans="1:11">
      <c r="A1213" s="5" t="s">
        <v>6192</v>
      </c>
      <c r="B1213">
        <v>-0.16825648085243899</v>
      </c>
      <c r="C1213">
        <v>0.27216785067886101</v>
      </c>
      <c r="D1213" t="s">
        <v>7530</v>
      </c>
      <c r="E1213">
        <v>-0.48703987150919498</v>
      </c>
      <c r="F1213">
        <v>0.145360292331222</v>
      </c>
      <c r="G1213" t="s">
        <v>10687</v>
      </c>
      <c r="H1213" s="5">
        <v>-0.28120999119074902</v>
      </c>
      <c r="I1213" s="5">
        <v>7.1919451621337199E-2</v>
      </c>
      <c r="J1213" t="s">
        <v>13773</v>
      </c>
      <c r="K1213" s="3" t="s">
        <v>6308</v>
      </c>
    </row>
    <row r="1214" spans="1:11">
      <c r="A1214" s="5" t="s">
        <v>505</v>
      </c>
      <c r="B1214">
        <v>-0.32822976373661</v>
      </c>
      <c r="C1214">
        <v>0.154826508773306</v>
      </c>
      <c r="D1214" t="s">
        <v>7531</v>
      </c>
      <c r="E1214">
        <v>-0.39508575282320701</v>
      </c>
      <c r="F1214">
        <v>0.25841891526948402</v>
      </c>
      <c r="G1214" t="s">
        <v>10688</v>
      </c>
      <c r="H1214" s="5">
        <v>-0.34683185661396099</v>
      </c>
      <c r="I1214" s="5">
        <v>7.2210630994692396E-2</v>
      </c>
      <c r="J1214" t="s">
        <v>13774</v>
      </c>
      <c r="K1214" s="3" t="s">
        <v>6308</v>
      </c>
    </row>
    <row r="1215" spans="1:11">
      <c r="A1215" s="5" t="s">
        <v>4434</v>
      </c>
      <c r="B1215">
        <v>-1.59224712933425E-2</v>
      </c>
      <c r="C1215">
        <v>0.51190346565204403</v>
      </c>
      <c r="D1215" t="s">
        <v>7532</v>
      </c>
      <c r="E1215">
        <v>0.183065462905557</v>
      </c>
      <c r="F1215">
        <v>5.7307165913009703E-2</v>
      </c>
      <c r="G1215" t="s">
        <v>10689</v>
      </c>
      <c r="H1215" s="5">
        <v>0.11037670909271199</v>
      </c>
      <c r="I1215" s="5">
        <v>7.2601247331069096E-2</v>
      </c>
      <c r="J1215" t="s">
        <v>13775</v>
      </c>
      <c r="K1215" s="3" t="s">
        <v>6308</v>
      </c>
    </row>
    <row r="1216" spans="1:11">
      <c r="A1216" s="5" t="s">
        <v>5520</v>
      </c>
      <c r="B1216">
        <v>-0.37150369728812699</v>
      </c>
      <c r="C1216">
        <v>0.274923854609606</v>
      </c>
      <c r="D1216" t="s">
        <v>7533</v>
      </c>
      <c r="E1216">
        <v>-0.371403903021576</v>
      </c>
      <c r="F1216">
        <v>0.149348488940653</v>
      </c>
      <c r="G1216" t="s">
        <v>10690</v>
      </c>
      <c r="H1216" s="5">
        <v>-0.37150369728812699</v>
      </c>
      <c r="I1216" s="5">
        <v>7.2685111400457206E-2</v>
      </c>
      <c r="J1216" t="s">
        <v>13776</v>
      </c>
      <c r="K1216" s="3" t="s">
        <v>6308</v>
      </c>
    </row>
    <row r="1217" spans="1:11">
      <c r="A1217" s="5" t="s">
        <v>4906</v>
      </c>
      <c r="B1217">
        <v>1.1681327208123799E-2</v>
      </c>
      <c r="C1217">
        <v>0.96435698518549595</v>
      </c>
      <c r="D1217" t="s">
        <v>7534</v>
      </c>
      <c r="E1217">
        <v>-0.318380161163201</v>
      </c>
      <c r="F1217">
        <v>1.05753035184297E-2</v>
      </c>
      <c r="G1217" t="s">
        <v>10691</v>
      </c>
      <c r="H1217" s="5">
        <v>-0.19700007535212799</v>
      </c>
      <c r="I1217" s="5">
        <v>7.2692843583020306E-2</v>
      </c>
      <c r="J1217" t="s">
        <v>13777</v>
      </c>
      <c r="K1217" s="3" t="s">
        <v>6308</v>
      </c>
    </row>
    <row r="1218" spans="1:11">
      <c r="A1218" s="5" t="s">
        <v>4014</v>
      </c>
      <c r="B1218">
        <v>2.9887272287661601E-3</v>
      </c>
      <c r="C1218">
        <v>0.51838335090957899</v>
      </c>
      <c r="D1218" t="s">
        <v>7535</v>
      </c>
      <c r="E1218">
        <v>-0.46007715887613698</v>
      </c>
      <c r="F1218">
        <v>5.4420900640945E-2</v>
      </c>
      <c r="G1218" t="s">
        <v>10692</v>
      </c>
      <c r="H1218" s="5">
        <v>-0.33303910447928697</v>
      </c>
      <c r="I1218" s="5">
        <v>7.2924174234455894E-2</v>
      </c>
      <c r="J1218" t="s">
        <v>13778</v>
      </c>
      <c r="K1218" s="3" t="s">
        <v>6308</v>
      </c>
    </row>
    <row r="1219" spans="1:11">
      <c r="A1219" s="5" t="s">
        <v>4766</v>
      </c>
      <c r="B1219">
        <v>-3.8179858352633003E-2</v>
      </c>
      <c r="C1219">
        <v>0.74713198438682804</v>
      </c>
      <c r="D1219" t="s">
        <v>7536</v>
      </c>
      <c r="E1219">
        <v>0.296522045293864</v>
      </c>
      <c r="F1219">
        <v>2.2055966417766401E-2</v>
      </c>
      <c r="G1219" t="s">
        <v>10693</v>
      </c>
      <c r="H1219" s="5">
        <v>0.19946296890520801</v>
      </c>
      <c r="I1219" s="5">
        <v>7.32424404496793E-2</v>
      </c>
      <c r="J1219" t="s">
        <v>7536</v>
      </c>
      <c r="K1219" s="3" t="s">
        <v>6308</v>
      </c>
    </row>
    <row r="1220" spans="1:11">
      <c r="A1220" s="5" t="s">
        <v>2389</v>
      </c>
      <c r="B1220">
        <v>3.5317975744531202E-2</v>
      </c>
      <c r="C1220">
        <v>0.34560015265460498</v>
      </c>
      <c r="D1220" t="s">
        <v>7537</v>
      </c>
      <c r="E1220">
        <v>-0.38165561481193999</v>
      </c>
      <c r="F1220">
        <v>9.6758718599212604E-2</v>
      </c>
      <c r="G1220" t="s">
        <v>10694</v>
      </c>
      <c r="H1220" s="5">
        <v>-6.3330307256819499E-2</v>
      </c>
      <c r="I1220" s="5">
        <v>7.3254667827411302E-2</v>
      </c>
      <c r="J1220" t="s">
        <v>13779</v>
      </c>
      <c r="K1220" s="3" t="s">
        <v>6308</v>
      </c>
    </row>
    <row r="1221" spans="1:11">
      <c r="A1221" s="5" t="s">
        <v>3493</v>
      </c>
      <c r="B1221">
        <v>-0.15370832286543901</v>
      </c>
      <c r="C1221">
        <v>0.46185497086266297</v>
      </c>
      <c r="D1221" t="s">
        <v>7538</v>
      </c>
      <c r="E1221">
        <v>-0.65962694652091103</v>
      </c>
      <c r="F1221">
        <v>6.5080891902176197E-2</v>
      </c>
      <c r="G1221" t="s">
        <v>10695</v>
      </c>
      <c r="H1221" s="5">
        <v>-0.29367091646140597</v>
      </c>
      <c r="I1221" s="5">
        <v>7.3276614446501007E-2</v>
      </c>
      <c r="J1221" t="s">
        <v>13780</v>
      </c>
      <c r="K1221" s="3" t="s">
        <v>6308</v>
      </c>
    </row>
    <row r="1222" spans="1:11">
      <c r="A1222" s="5" t="s">
        <v>230</v>
      </c>
      <c r="B1222">
        <v>0.40445941477254999</v>
      </c>
      <c r="C1222">
        <v>1.43524123391847E-2</v>
      </c>
      <c r="D1222" t="s">
        <v>7539</v>
      </c>
      <c r="E1222">
        <v>-8.3736297026440004E-2</v>
      </c>
      <c r="F1222">
        <v>0.99891467018479296</v>
      </c>
      <c r="G1222" t="s">
        <v>10696</v>
      </c>
      <c r="H1222" s="5">
        <v>0.17620260871061699</v>
      </c>
      <c r="I1222" s="5">
        <v>7.3312163099085198E-2</v>
      </c>
      <c r="J1222" t="s">
        <v>13781</v>
      </c>
      <c r="K1222" s="3" t="s">
        <v>6308</v>
      </c>
    </row>
    <row r="1223" spans="1:11">
      <c r="A1223" s="5" t="s">
        <v>5002</v>
      </c>
      <c r="B1223">
        <v>-0.183687460288532</v>
      </c>
      <c r="C1223">
        <v>3.5030492703802402E-2</v>
      </c>
      <c r="D1223" t="s">
        <v>7540</v>
      </c>
      <c r="E1223">
        <v>-0.104895445745052</v>
      </c>
      <c r="F1223">
        <v>0.65305528454620898</v>
      </c>
      <c r="G1223" t="s">
        <v>10697</v>
      </c>
      <c r="H1223" s="5">
        <v>-0.15106841119605899</v>
      </c>
      <c r="I1223" s="5">
        <v>7.37972429589802E-2</v>
      </c>
      <c r="J1223" t="s">
        <v>7540</v>
      </c>
      <c r="K1223" s="3" t="s">
        <v>6308</v>
      </c>
    </row>
    <row r="1224" spans="1:11">
      <c r="A1224" s="5" t="s">
        <v>1280</v>
      </c>
      <c r="B1224">
        <v>-0.329831702467143</v>
      </c>
      <c r="C1224">
        <v>0.31092927443373403</v>
      </c>
      <c r="D1224" t="s">
        <v>7541</v>
      </c>
      <c r="E1224">
        <v>-0.10105081917174601</v>
      </c>
      <c r="F1224">
        <v>0.122108549060465</v>
      </c>
      <c r="G1224" t="s">
        <v>10698</v>
      </c>
      <c r="H1224" s="5">
        <v>-0.11210193961583</v>
      </c>
      <c r="I1224" s="5">
        <v>7.3868281477044495E-2</v>
      </c>
      <c r="J1224" t="s">
        <v>13782</v>
      </c>
      <c r="K1224" s="3" t="s">
        <v>6308</v>
      </c>
    </row>
    <row r="1225" spans="1:11">
      <c r="A1225" s="5" t="s">
        <v>1316</v>
      </c>
      <c r="B1225">
        <v>-5.2457391385197602E-2</v>
      </c>
      <c r="C1225">
        <v>0.73248221427402804</v>
      </c>
      <c r="D1225" t="s">
        <v>7542</v>
      </c>
      <c r="E1225">
        <v>-0.43485119351667401</v>
      </c>
      <c r="F1225">
        <v>2.24119130153424E-2</v>
      </c>
      <c r="G1225" t="s">
        <v>10699</v>
      </c>
      <c r="H1225" s="5">
        <v>-0.19792972468581699</v>
      </c>
      <c r="I1225" s="5">
        <v>7.4340047190495903E-2</v>
      </c>
      <c r="J1225" t="s">
        <v>13783</v>
      </c>
      <c r="K1225" s="3" t="s">
        <v>6308</v>
      </c>
    </row>
    <row r="1226" spans="1:11">
      <c r="A1226" s="5" t="s">
        <v>2631</v>
      </c>
      <c r="B1226">
        <v>-0.446379412909783</v>
      </c>
      <c r="C1226">
        <v>1.8189323251597701E-2</v>
      </c>
      <c r="D1226" t="s">
        <v>7543</v>
      </c>
      <c r="E1226">
        <v>4.8346456697728198E-2</v>
      </c>
      <c r="F1226">
        <v>0.91685604656512498</v>
      </c>
      <c r="G1226" t="s">
        <v>10700</v>
      </c>
      <c r="H1226" s="5">
        <v>-0.16141707198267299</v>
      </c>
      <c r="I1226" s="5">
        <v>7.4384708754811402E-2</v>
      </c>
      <c r="J1226" t="s">
        <v>13784</v>
      </c>
      <c r="K1226" s="3" t="s">
        <v>6308</v>
      </c>
    </row>
    <row r="1227" spans="1:11">
      <c r="A1227" s="5" t="s">
        <v>1290</v>
      </c>
      <c r="B1227">
        <v>-0.44172907015788598</v>
      </c>
      <c r="C1227">
        <v>3.1392684734874101E-3</v>
      </c>
      <c r="D1227" t="s">
        <v>7544</v>
      </c>
      <c r="E1227">
        <v>6.0398728751229203E-2</v>
      </c>
      <c r="F1227">
        <v>0.59351620072812405</v>
      </c>
      <c r="G1227" t="s">
        <v>10701</v>
      </c>
      <c r="H1227" s="5">
        <v>-0.184641015579289</v>
      </c>
      <c r="I1227" s="5">
        <v>7.4419513608434601E-2</v>
      </c>
      <c r="J1227" t="s">
        <v>13785</v>
      </c>
      <c r="K1227" s="3" t="s">
        <v>6308</v>
      </c>
    </row>
    <row r="1228" spans="1:11">
      <c r="A1228" s="5" t="s">
        <v>616</v>
      </c>
      <c r="B1228">
        <v>-7.9072210592268696E-2</v>
      </c>
      <c r="C1228">
        <v>0.13430780023588501</v>
      </c>
      <c r="D1228" t="s">
        <v>7545</v>
      </c>
      <c r="E1228">
        <v>-0.25213288005932999</v>
      </c>
      <c r="F1228">
        <v>0.28738786879869499</v>
      </c>
      <c r="G1228" t="s">
        <v>10702</v>
      </c>
      <c r="H1228" s="5">
        <v>-0.13215450470537099</v>
      </c>
      <c r="I1228" s="5">
        <v>7.4466426525551896E-2</v>
      </c>
      <c r="J1228" t="s">
        <v>13786</v>
      </c>
      <c r="K1228" s="3" t="s">
        <v>6308</v>
      </c>
    </row>
    <row r="1229" spans="1:11">
      <c r="A1229" s="5" t="s">
        <v>1776</v>
      </c>
      <c r="B1229">
        <v>-0.30527269915901001</v>
      </c>
      <c r="C1229">
        <v>4.05733018941511E-2</v>
      </c>
      <c r="D1229" t="s">
        <v>7546</v>
      </c>
      <c r="E1229">
        <v>-8.7704191848827703E-2</v>
      </c>
      <c r="F1229">
        <v>0.61634423798132099</v>
      </c>
      <c r="G1229" t="s">
        <v>10703</v>
      </c>
      <c r="H1229" s="5">
        <v>-0.16023501858427799</v>
      </c>
      <c r="I1229" s="5">
        <v>7.4621985714763805E-2</v>
      </c>
      <c r="J1229" t="s">
        <v>13787</v>
      </c>
      <c r="K1229" s="3" t="s">
        <v>6308</v>
      </c>
    </row>
    <row r="1230" spans="1:11">
      <c r="A1230" s="5" t="s">
        <v>3645</v>
      </c>
      <c r="B1230">
        <v>-4.1570180506848797E-2</v>
      </c>
      <c r="C1230">
        <v>0.36557620320124801</v>
      </c>
      <c r="D1230" t="s">
        <v>7547</v>
      </c>
      <c r="E1230">
        <v>-0.47709402866770301</v>
      </c>
      <c r="F1230">
        <v>9.6478600774499199E-2</v>
      </c>
      <c r="G1230" t="s">
        <v>10704</v>
      </c>
      <c r="H1230" s="5">
        <v>-0.38298910494039201</v>
      </c>
      <c r="I1230" s="5">
        <v>7.4847296187319001E-2</v>
      </c>
      <c r="J1230" t="s">
        <v>13788</v>
      </c>
      <c r="K1230" s="3" t="s">
        <v>6308</v>
      </c>
    </row>
    <row r="1231" spans="1:11">
      <c r="A1231" s="5" t="s">
        <v>826</v>
      </c>
      <c r="B1231">
        <v>-0.37987789821964102</v>
      </c>
      <c r="C1231">
        <v>0.287793117523787</v>
      </c>
      <c r="D1231" t="s">
        <v>7548</v>
      </c>
      <c r="E1231">
        <v>-0.433793201973869</v>
      </c>
      <c r="F1231">
        <v>0.13617682890131499</v>
      </c>
      <c r="G1231" t="s">
        <v>10705</v>
      </c>
      <c r="H1231" s="5">
        <v>-0.381166790513777</v>
      </c>
      <c r="I1231" s="5">
        <v>7.4965414603063302E-2</v>
      </c>
      <c r="J1231" t="s">
        <v>13789</v>
      </c>
      <c r="K1231" s="3" t="s">
        <v>6308</v>
      </c>
    </row>
    <row r="1232" spans="1:11">
      <c r="A1232" s="5" t="s">
        <v>4086</v>
      </c>
      <c r="B1232">
        <v>-0.20634042782091999</v>
      </c>
      <c r="C1232">
        <v>0.167370654551386</v>
      </c>
      <c r="D1232" t="s">
        <v>7549</v>
      </c>
      <c r="E1232">
        <v>-0.329508775219789</v>
      </c>
      <c r="F1232">
        <v>0.24253832504227599</v>
      </c>
      <c r="G1232" t="s">
        <v>10706</v>
      </c>
      <c r="H1232" s="5">
        <v>-0.28125537841117298</v>
      </c>
      <c r="I1232" s="5">
        <v>7.5251736097513497E-2</v>
      </c>
      <c r="J1232" t="s">
        <v>13790</v>
      </c>
      <c r="K1232" s="3" t="s">
        <v>6308</v>
      </c>
    </row>
    <row r="1233" spans="1:11">
      <c r="A1233" s="5" t="s">
        <v>1716</v>
      </c>
      <c r="B1233">
        <v>0.37683132791653001</v>
      </c>
      <c r="C1233">
        <v>0.28187594240333802</v>
      </c>
      <c r="D1233" t="s">
        <v>7550</v>
      </c>
      <c r="E1233">
        <v>0.52311724498499901</v>
      </c>
      <c r="F1233">
        <v>0.13126246199446301</v>
      </c>
      <c r="G1233" t="s">
        <v>10707</v>
      </c>
      <c r="H1233" s="5">
        <v>0.52311724498499901</v>
      </c>
      <c r="I1233" s="5">
        <v>7.5263981367946195E-2</v>
      </c>
      <c r="J1233" t="s">
        <v>13791</v>
      </c>
      <c r="K1233" s="3" t="s">
        <v>6308</v>
      </c>
    </row>
    <row r="1234" spans="1:11">
      <c r="A1234" s="5" t="s">
        <v>5424</v>
      </c>
      <c r="B1234">
        <v>-0.85751595896780097</v>
      </c>
      <c r="C1234">
        <v>0.114646909636598</v>
      </c>
      <c r="D1234" t="s">
        <v>7551</v>
      </c>
      <c r="E1234">
        <v>-0.69592209785606296</v>
      </c>
      <c r="F1234">
        <v>0.329296216434314</v>
      </c>
      <c r="G1234" t="s">
        <v>10708</v>
      </c>
      <c r="H1234" s="5">
        <v>-0.70182149699003604</v>
      </c>
      <c r="I1234" s="5">
        <v>7.5388375228721397E-2</v>
      </c>
      <c r="J1234" t="s">
        <v>13792</v>
      </c>
      <c r="K1234" s="3" t="s">
        <v>6308</v>
      </c>
    </row>
    <row r="1235" spans="1:11">
      <c r="A1235" s="5" t="s">
        <v>5102</v>
      </c>
      <c r="B1235">
        <v>-0.20818297410801201</v>
      </c>
      <c r="C1235">
        <v>0.28342189248368099</v>
      </c>
      <c r="D1235" t="s">
        <v>7552</v>
      </c>
      <c r="E1235">
        <v>-0.28021638670343302</v>
      </c>
      <c r="F1235">
        <v>0.13218648225190899</v>
      </c>
      <c r="G1235" t="s">
        <v>10709</v>
      </c>
      <c r="H1235" s="5">
        <v>-0.215658303542346</v>
      </c>
      <c r="I1235" s="5">
        <v>7.5437882484898605E-2</v>
      </c>
      <c r="J1235" t="s">
        <v>13793</v>
      </c>
      <c r="K1235" s="3" t="s">
        <v>6308</v>
      </c>
    </row>
    <row r="1236" spans="1:11">
      <c r="A1236" s="5" t="s">
        <v>2533</v>
      </c>
      <c r="B1236">
        <v>0.34635538059979898</v>
      </c>
      <c r="C1236">
        <v>2.1773097108422099E-2</v>
      </c>
      <c r="D1236" t="s">
        <v>7553</v>
      </c>
      <c r="E1236">
        <v>1.50160354845897E-2</v>
      </c>
      <c r="F1236">
        <v>0.838842960254092</v>
      </c>
      <c r="G1236" t="s">
        <v>10710</v>
      </c>
      <c r="H1236" s="5">
        <v>0.17652478659759599</v>
      </c>
      <c r="I1236" s="5">
        <v>7.5815276994073796E-2</v>
      </c>
      <c r="J1236" t="s">
        <v>13794</v>
      </c>
      <c r="K1236" s="3" t="s">
        <v>6308</v>
      </c>
    </row>
    <row r="1237" spans="1:11">
      <c r="A1237" s="5" t="s">
        <v>5753</v>
      </c>
      <c r="B1237">
        <v>0.45649778940850799</v>
      </c>
      <c r="C1237">
        <v>2.9732405426782699E-2</v>
      </c>
      <c r="D1237" t="s">
        <v>7554</v>
      </c>
      <c r="E1237">
        <v>0.15555865509837899</v>
      </c>
      <c r="F1237">
        <v>0.76939198221210703</v>
      </c>
      <c r="G1237" t="s">
        <v>10711</v>
      </c>
      <c r="H1237" s="5">
        <v>0.23318104402801301</v>
      </c>
      <c r="I1237" s="5">
        <v>7.5964460206221607E-2</v>
      </c>
      <c r="J1237" t="s">
        <v>13795</v>
      </c>
      <c r="K1237" s="3" t="s">
        <v>6308</v>
      </c>
    </row>
    <row r="1238" spans="1:11">
      <c r="A1238" s="5" t="s">
        <v>3727</v>
      </c>
      <c r="B1238">
        <v>-0.53743838328608196</v>
      </c>
      <c r="C1238">
        <v>0.24638898141683699</v>
      </c>
      <c r="D1238" t="s">
        <v>7555</v>
      </c>
      <c r="E1238">
        <v>-0.27329021838679901</v>
      </c>
      <c r="F1238">
        <v>0.20767962974629101</v>
      </c>
      <c r="G1238" t="s">
        <v>10712</v>
      </c>
      <c r="H1238" s="5">
        <v>-0.41601441193929301</v>
      </c>
      <c r="I1238" s="5">
        <v>7.6186938040084598E-2</v>
      </c>
      <c r="J1238" t="s">
        <v>13796</v>
      </c>
      <c r="K1238" s="3" t="s">
        <v>6308</v>
      </c>
    </row>
    <row r="1239" spans="1:11">
      <c r="A1239" s="5" t="s">
        <v>594</v>
      </c>
      <c r="B1239">
        <v>-0.64870599526218997</v>
      </c>
      <c r="C1239">
        <v>9.0077961283890808E-3</v>
      </c>
      <c r="D1239" t="s">
        <v>7556</v>
      </c>
      <c r="E1239">
        <v>-6.1733596859543299E-2</v>
      </c>
      <c r="F1239">
        <v>0.97328774244596095</v>
      </c>
      <c r="G1239" t="s">
        <v>10713</v>
      </c>
      <c r="H1239" s="5">
        <v>-0.36254839109164699</v>
      </c>
      <c r="I1239" s="5">
        <v>7.6539750342581703E-2</v>
      </c>
      <c r="J1239" t="s">
        <v>13797</v>
      </c>
      <c r="K1239" s="3" t="s">
        <v>6308</v>
      </c>
    </row>
    <row r="1240" spans="1:11">
      <c r="A1240" s="5" t="s">
        <v>3353</v>
      </c>
      <c r="B1240">
        <v>-0.54608622003958496</v>
      </c>
      <c r="C1240">
        <v>1.8447906976128602E-2</v>
      </c>
      <c r="D1240" t="s">
        <v>7557</v>
      </c>
      <c r="E1240">
        <v>3.45830578113165E-2</v>
      </c>
      <c r="F1240">
        <v>0.97683337941803094</v>
      </c>
      <c r="G1240" t="s">
        <v>10714</v>
      </c>
      <c r="H1240" s="5">
        <v>-0.19711996337419499</v>
      </c>
      <c r="I1240" s="5">
        <v>7.6815469993662594E-2</v>
      </c>
      <c r="J1240" t="s">
        <v>13798</v>
      </c>
      <c r="K1240" s="3" t="s">
        <v>6308</v>
      </c>
    </row>
    <row r="1241" spans="1:11">
      <c r="A1241" s="5" t="s">
        <v>1062</v>
      </c>
      <c r="B1241">
        <v>-0.44137368046679798</v>
      </c>
      <c r="C1241">
        <v>5.3464600716120504E-3</v>
      </c>
      <c r="D1241" t="s">
        <v>7558</v>
      </c>
      <c r="E1241">
        <v>0.184153653019865</v>
      </c>
      <c r="F1241">
        <v>0.71166361188681604</v>
      </c>
      <c r="G1241" t="s">
        <v>10715</v>
      </c>
      <c r="H1241" s="5">
        <v>-0.26019820108692998</v>
      </c>
      <c r="I1241" s="5">
        <v>7.7172697879682506E-2</v>
      </c>
      <c r="J1241" t="s">
        <v>13799</v>
      </c>
      <c r="K1241" s="3" t="s">
        <v>6308</v>
      </c>
    </row>
    <row r="1242" spans="1:11">
      <c r="A1242" s="5" t="s">
        <v>43</v>
      </c>
      <c r="B1242">
        <v>-0.232172332692891</v>
      </c>
      <c r="C1242">
        <v>0.26991393022606502</v>
      </c>
      <c r="D1242" t="s">
        <v>7559</v>
      </c>
      <c r="E1242">
        <v>-0.40508326940072997</v>
      </c>
      <c r="F1242">
        <v>0.15301486495098901</v>
      </c>
      <c r="G1242" t="s">
        <v>10716</v>
      </c>
      <c r="H1242" s="5">
        <v>-0.296873765922674</v>
      </c>
      <c r="I1242" s="5">
        <v>7.7246314540865696E-2</v>
      </c>
      <c r="J1242" t="s">
        <v>13800</v>
      </c>
      <c r="K1242" s="3" t="s">
        <v>6308</v>
      </c>
    </row>
    <row r="1243" spans="1:11">
      <c r="A1243" s="5" t="s">
        <v>3048</v>
      </c>
      <c r="B1243">
        <v>0.29963264699623698</v>
      </c>
      <c r="C1243">
        <v>0.395146203297841</v>
      </c>
      <c r="D1243" t="s">
        <v>7560</v>
      </c>
      <c r="E1243">
        <v>0.54695527348996398</v>
      </c>
      <c r="F1243">
        <v>0.11211553002701399</v>
      </c>
      <c r="G1243" t="s">
        <v>10717</v>
      </c>
      <c r="H1243" s="5">
        <v>0.33037110328733899</v>
      </c>
      <c r="I1243" s="5">
        <v>7.7345936540263102E-2</v>
      </c>
      <c r="J1243" t="s">
        <v>13801</v>
      </c>
      <c r="K1243" s="3" t="s">
        <v>6308</v>
      </c>
    </row>
    <row r="1244" spans="1:11">
      <c r="A1244" s="5" t="s">
        <v>2059</v>
      </c>
      <c r="B1244">
        <v>1.60086190187314E-2</v>
      </c>
      <c r="C1244">
        <v>0.36081427834774199</v>
      </c>
      <c r="D1244" t="s">
        <v>7561</v>
      </c>
      <c r="E1244">
        <v>-4.2015901369065398E-2</v>
      </c>
      <c r="F1244">
        <v>0.10538505330246201</v>
      </c>
      <c r="G1244" t="s">
        <v>10718</v>
      </c>
      <c r="H1244" s="5">
        <v>-2.8871514135680201E-2</v>
      </c>
      <c r="I1244" s="5">
        <v>7.7366072548959997E-2</v>
      </c>
      <c r="J1244" t="s">
        <v>13802</v>
      </c>
      <c r="K1244" s="3" t="s">
        <v>6308</v>
      </c>
    </row>
    <row r="1245" spans="1:11">
      <c r="A1245" s="5" t="s">
        <v>3695</v>
      </c>
      <c r="B1245">
        <v>-5.7093368553033597E-2</v>
      </c>
      <c r="C1245">
        <v>0.17386961899936601</v>
      </c>
      <c r="D1245" t="s">
        <v>7562</v>
      </c>
      <c r="E1245">
        <v>-7.9057077233030307E-2</v>
      </c>
      <c r="F1245">
        <v>0.257224285221062</v>
      </c>
      <c r="G1245" t="s">
        <v>10719</v>
      </c>
      <c r="H1245" s="5">
        <v>-7.1771482356187896E-2</v>
      </c>
      <c r="I1245" s="5">
        <v>7.7597937603276101E-2</v>
      </c>
      <c r="J1245" t="s">
        <v>13803</v>
      </c>
      <c r="K1245" s="3" t="s">
        <v>6308</v>
      </c>
    </row>
    <row r="1246" spans="1:11">
      <c r="A1246" s="5" t="s">
        <v>2754</v>
      </c>
      <c r="B1246">
        <v>-0.36543394949131203</v>
      </c>
      <c r="C1246">
        <v>0.121556601934183</v>
      </c>
      <c r="D1246" t="s">
        <v>7563</v>
      </c>
      <c r="E1246">
        <v>-0.214709046754891</v>
      </c>
      <c r="F1246">
        <v>0.33464621614130802</v>
      </c>
      <c r="G1246" t="s">
        <v>10720</v>
      </c>
      <c r="H1246" s="5">
        <v>-0.34587572829469998</v>
      </c>
      <c r="I1246" s="5">
        <v>7.8059280375034207E-2</v>
      </c>
      <c r="J1246" t="s">
        <v>13804</v>
      </c>
      <c r="K1246" s="3" t="s">
        <v>6308</v>
      </c>
    </row>
    <row r="1247" spans="1:11">
      <c r="A1247" s="5" t="s">
        <v>3677</v>
      </c>
      <c r="B1247">
        <v>-3.7340554363513197E-2</v>
      </c>
      <c r="C1247">
        <v>0.92595545793683198</v>
      </c>
      <c r="D1247" t="s">
        <v>7564</v>
      </c>
      <c r="E1247">
        <v>-0.43379395153505801</v>
      </c>
      <c r="F1247">
        <v>1.52913470311843E-2</v>
      </c>
      <c r="G1247" t="s">
        <v>10721</v>
      </c>
      <c r="H1247" s="5">
        <v>-0.12207356693230099</v>
      </c>
      <c r="I1247" s="5">
        <v>7.8297075561270593E-2</v>
      </c>
      <c r="J1247" t="s">
        <v>13805</v>
      </c>
      <c r="K1247" s="3" t="s">
        <v>6308</v>
      </c>
    </row>
    <row r="1248" spans="1:11">
      <c r="A1248" s="5" t="s">
        <v>4074</v>
      </c>
      <c r="B1248">
        <v>0.219039839066338</v>
      </c>
      <c r="C1248">
        <v>0.26126778125983002</v>
      </c>
      <c r="D1248" t="s">
        <v>7565</v>
      </c>
      <c r="E1248">
        <v>0.26762622490862897</v>
      </c>
      <c r="F1248">
        <v>0.17088664459973099</v>
      </c>
      <c r="G1248" t="s">
        <v>10722</v>
      </c>
      <c r="H1248" s="5">
        <v>0.22063066554576699</v>
      </c>
      <c r="I1248" s="5">
        <v>7.83838439939534E-2</v>
      </c>
      <c r="J1248" t="s">
        <v>13806</v>
      </c>
      <c r="K1248" s="3" t="s">
        <v>6308</v>
      </c>
    </row>
    <row r="1249" spans="1:11">
      <c r="A1249" s="5" t="s">
        <v>4410</v>
      </c>
      <c r="B1249">
        <v>-0.13285960066006</v>
      </c>
      <c r="C1249">
        <v>0.30855166263191203</v>
      </c>
      <c r="D1249" t="s">
        <v>7566</v>
      </c>
      <c r="E1249">
        <v>-0.28424306039655001</v>
      </c>
      <c r="F1249">
        <v>0.127902645909482</v>
      </c>
      <c r="G1249" t="s">
        <v>10723</v>
      </c>
      <c r="H1249" s="5">
        <v>-0.19832949418634099</v>
      </c>
      <c r="I1249" s="5">
        <v>7.8520696739860299E-2</v>
      </c>
      <c r="J1249" t="s">
        <v>13807</v>
      </c>
      <c r="K1249" s="3" t="s">
        <v>6308</v>
      </c>
    </row>
    <row r="1250" spans="1:11">
      <c r="A1250" s="5" t="s">
        <v>5727</v>
      </c>
      <c r="B1250">
        <v>-0.36137130755610097</v>
      </c>
      <c r="C1250">
        <v>4.1168853480587499E-2</v>
      </c>
      <c r="D1250" t="s">
        <v>7567</v>
      </c>
      <c r="E1250">
        <v>-9.9468933486902902E-2</v>
      </c>
      <c r="F1250">
        <v>0.654923775108045</v>
      </c>
      <c r="G1250" t="s">
        <v>10724</v>
      </c>
      <c r="H1250" s="5">
        <v>-9.9468933486902902E-2</v>
      </c>
      <c r="I1250" s="5">
        <v>7.8673317319948199E-2</v>
      </c>
      <c r="J1250" t="s">
        <v>13808</v>
      </c>
      <c r="K1250" s="3" t="s">
        <v>6308</v>
      </c>
    </row>
    <row r="1251" spans="1:11">
      <c r="A1251" s="5" t="s">
        <v>1592</v>
      </c>
      <c r="B1251">
        <v>-0.159378876198117</v>
      </c>
      <c r="C1251">
        <v>0.167682432618876</v>
      </c>
      <c r="D1251" t="s">
        <v>7568</v>
      </c>
      <c r="E1251">
        <v>-0.35186740085830098</v>
      </c>
      <c r="F1251">
        <v>0.24895130855300299</v>
      </c>
      <c r="G1251" t="s">
        <v>10725</v>
      </c>
      <c r="H1251" s="5">
        <v>-0.23246408691550499</v>
      </c>
      <c r="I1251" s="5">
        <v>7.8679187638266104E-2</v>
      </c>
      <c r="J1251" t="s">
        <v>13809</v>
      </c>
      <c r="K1251" s="3" t="s">
        <v>6308</v>
      </c>
    </row>
    <row r="1252" spans="1:11">
      <c r="A1252" s="5" t="s">
        <v>3094</v>
      </c>
      <c r="B1252">
        <v>0.16039325669823901</v>
      </c>
      <c r="C1252">
        <v>0.493957892728279</v>
      </c>
      <c r="D1252" t="s">
        <v>7569</v>
      </c>
      <c r="E1252">
        <v>0.171776749852009</v>
      </c>
      <c r="F1252">
        <v>8.2343265278245897E-2</v>
      </c>
      <c r="G1252" t="s">
        <v>10726</v>
      </c>
      <c r="H1252" s="5">
        <v>0.16853476539328799</v>
      </c>
      <c r="I1252" s="5">
        <v>7.9158559717874097E-2</v>
      </c>
      <c r="J1252" t="s">
        <v>13810</v>
      </c>
      <c r="K1252" s="3" t="s">
        <v>6308</v>
      </c>
    </row>
    <row r="1253" spans="1:11">
      <c r="A1253" s="5" t="s">
        <v>5845</v>
      </c>
      <c r="B1253">
        <v>-0.220615906415673</v>
      </c>
      <c r="C1253">
        <v>0.15960253237963601</v>
      </c>
      <c r="D1253" t="s">
        <v>7570</v>
      </c>
      <c r="E1253">
        <v>-0.19726593877010801</v>
      </c>
      <c r="F1253">
        <v>0.28523524142594697</v>
      </c>
      <c r="G1253" t="s">
        <v>10727</v>
      </c>
      <c r="H1253" s="5">
        <v>-0.19726593877010801</v>
      </c>
      <c r="I1253" s="5">
        <v>7.9195397804333198E-2</v>
      </c>
      <c r="J1253" t="s">
        <v>13811</v>
      </c>
      <c r="K1253" s="3" t="s">
        <v>6308</v>
      </c>
    </row>
    <row r="1254" spans="1:11">
      <c r="A1254" s="5" t="s">
        <v>572</v>
      </c>
      <c r="B1254">
        <v>-0.67209829311972902</v>
      </c>
      <c r="C1254">
        <v>0.14952928816845501</v>
      </c>
      <c r="D1254" t="s">
        <v>7571</v>
      </c>
      <c r="E1254">
        <v>-0.22696788296974499</v>
      </c>
      <c r="F1254">
        <v>0.31110250130070299</v>
      </c>
      <c r="G1254" t="s">
        <v>10728</v>
      </c>
      <c r="H1254" s="5">
        <v>-0.27459007434916799</v>
      </c>
      <c r="I1254" s="5">
        <v>7.9208271014847106E-2</v>
      </c>
      <c r="J1254" t="s">
        <v>13812</v>
      </c>
      <c r="K1254" s="3" t="s">
        <v>6308</v>
      </c>
    </row>
    <row r="1255" spans="1:11">
      <c r="A1255" s="5" t="s">
        <v>4168</v>
      </c>
      <c r="B1255">
        <v>-0.74770425788914396</v>
      </c>
      <c r="C1255">
        <v>4.1308483566735402E-2</v>
      </c>
      <c r="D1255" t="s">
        <v>7572</v>
      </c>
      <c r="E1255">
        <v>-0.25219476671923202</v>
      </c>
      <c r="F1255">
        <v>0.62880399310651902</v>
      </c>
      <c r="G1255" t="s">
        <v>10729</v>
      </c>
      <c r="H1255" s="5">
        <v>-0.46854834760190001</v>
      </c>
      <c r="I1255" s="5">
        <v>7.9633687564810499E-2</v>
      </c>
      <c r="J1255" t="s">
        <v>13813</v>
      </c>
      <c r="K1255" s="3" t="s">
        <v>6308</v>
      </c>
    </row>
    <row r="1256" spans="1:11">
      <c r="A1256" s="5" t="s">
        <v>3894</v>
      </c>
      <c r="B1256">
        <v>8.52246129942031E-2</v>
      </c>
      <c r="C1256">
        <v>0.82200971994160899</v>
      </c>
      <c r="D1256" t="s">
        <v>7573</v>
      </c>
      <c r="E1256">
        <v>0.30924121262190901</v>
      </c>
      <c r="F1256">
        <v>2.04795923092215E-2</v>
      </c>
      <c r="G1256" t="s">
        <v>10730</v>
      </c>
      <c r="H1256" s="5">
        <v>0.24149678832135099</v>
      </c>
      <c r="I1256" s="5">
        <v>8.0443058638376502E-2</v>
      </c>
      <c r="J1256" t="s">
        <v>13814</v>
      </c>
      <c r="K1256" s="3" t="s">
        <v>6308</v>
      </c>
    </row>
    <row r="1257" spans="1:11">
      <c r="A1257" s="5" t="s">
        <v>449</v>
      </c>
      <c r="B1257">
        <v>-0.49616325823334501</v>
      </c>
      <c r="C1257">
        <v>1.04012664516048E-2</v>
      </c>
      <c r="D1257" t="s">
        <v>7574</v>
      </c>
      <c r="E1257">
        <v>0.155724728935902</v>
      </c>
      <c r="F1257">
        <v>0.90874549654314396</v>
      </c>
      <c r="G1257" t="s">
        <v>10731</v>
      </c>
      <c r="H1257" s="5">
        <v>-0.31180255233703003</v>
      </c>
      <c r="I1257" s="5">
        <v>8.0937840990575396E-2</v>
      </c>
      <c r="J1257" t="s">
        <v>13815</v>
      </c>
      <c r="K1257" s="3" t="s">
        <v>6308</v>
      </c>
    </row>
    <row r="1258" spans="1:11">
      <c r="A1258" s="5" t="s">
        <v>164</v>
      </c>
      <c r="B1258">
        <v>-0.57392793575630296</v>
      </c>
      <c r="C1258">
        <v>3.6997935979734199E-2</v>
      </c>
      <c r="D1258" t="s">
        <v>7575</v>
      </c>
      <c r="E1258">
        <v>0.13934146408693099</v>
      </c>
      <c r="F1258">
        <v>0.76168770056481805</v>
      </c>
      <c r="G1258" t="s">
        <v>10732</v>
      </c>
      <c r="H1258" s="5">
        <v>-0.27727753707576203</v>
      </c>
      <c r="I1258" s="5">
        <v>8.1097470242063804E-2</v>
      </c>
      <c r="J1258" t="s">
        <v>13816</v>
      </c>
      <c r="K1258" s="3" t="s">
        <v>6308</v>
      </c>
    </row>
    <row r="1259" spans="1:11">
      <c r="A1259" s="5" t="s">
        <v>4916</v>
      </c>
      <c r="B1259">
        <v>-0.29421129240074101</v>
      </c>
      <c r="C1259">
        <v>0.12935620182521301</v>
      </c>
      <c r="D1259" t="s">
        <v>7576</v>
      </c>
      <c r="E1259">
        <v>-0.238161694456268</v>
      </c>
      <c r="F1259">
        <v>0.31870333544421398</v>
      </c>
      <c r="G1259" t="s">
        <v>10733</v>
      </c>
      <c r="H1259" s="5">
        <v>-0.238161694456268</v>
      </c>
      <c r="I1259" s="5">
        <v>8.1115152560630704E-2</v>
      </c>
      <c r="J1259" t="s">
        <v>13817</v>
      </c>
      <c r="K1259" s="3" t="s">
        <v>6308</v>
      </c>
    </row>
    <row r="1260" spans="1:11">
      <c r="A1260" s="11">
        <v>42617</v>
      </c>
      <c r="B1260">
        <v>-0.60981497911026605</v>
      </c>
      <c r="C1260">
        <v>4.7313730379328303E-2</v>
      </c>
      <c r="D1260" t="s">
        <v>7577</v>
      </c>
      <c r="E1260">
        <v>-0.13243170036034499</v>
      </c>
      <c r="F1260">
        <v>0.61630504021376697</v>
      </c>
      <c r="G1260" t="s">
        <v>10734</v>
      </c>
      <c r="H1260" s="5">
        <v>-0.28514918480672402</v>
      </c>
      <c r="I1260" s="5">
        <v>8.1142721220315697E-2</v>
      </c>
      <c r="J1260" t="s">
        <v>13818</v>
      </c>
      <c r="K1260" s="3" t="s">
        <v>6308</v>
      </c>
    </row>
    <row r="1261" spans="1:11">
      <c r="A1261" s="5" t="s">
        <v>156</v>
      </c>
      <c r="B1261">
        <v>-2.2520390795809598E-3</v>
      </c>
      <c r="C1261">
        <v>0.30530951560111402</v>
      </c>
      <c r="D1261" t="s">
        <v>7578</v>
      </c>
      <c r="E1261">
        <v>0.139694579221327</v>
      </c>
      <c r="F1261">
        <v>0.151538285702631</v>
      </c>
      <c r="G1261" t="s">
        <v>10735</v>
      </c>
      <c r="H1261" s="5">
        <v>1.99974317526041E-2</v>
      </c>
      <c r="I1261" s="5">
        <v>8.12613332770553E-2</v>
      </c>
      <c r="J1261" t="s">
        <v>13819</v>
      </c>
      <c r="K1261" s="3" t="s">
        <v>6308</v>
      </c>
    </row>
    <row r="1262" spans="1:11">
      <c r="A1262" s="5" t="s">
        <v>5194</v>
      </c>
      <c r="B1262">
        <v>-8.5265385481906E-2</v>
      </c>
      <c r="C1262">
        <v>0.13090297742117801</v>
      </c>
      <c r="D1262" t="s">
        <v>7579</v>
      </c>
      <c r="E1262">
        <v>-0.18104283672062599</v>
      </c>
      <c r="F1262">
        <v>0.34785287186811698</v>
      </c>
      <c r="G1262" t="s">
        <v>10736</v>
      </c>
      <c r="H1262" s="5">
        <v>-0.133168281208319</v>
      </c>
      <c r="I1262" s="5">
        <v>8.1349449912538493E-2</v>
      </c>
      <c r="J1262" t="s">
        <v>13820</v>
      </c>
      <c r="K1262" s="3" t="s">
        <v>6308</v>
      </c>
    </row>
    <row r="1263" spans="1:11">
      <c r="A1263" s="5" t="s">
        <v>5986</v>
      </c>
      <c r="B1263">
        <v>-0.10326315786017801</v>
      </c>
      <c r="C1263">
        <v>0.14722389580498099</v>
      </c>
      <c r="D1263" t="s">
        <v>7580</v>
      </c>
      <c r="E1263">
        <v>-0.248775382802332</v>
      </c>
      <c r="F1263">
        <v>0.27473252900274903</v>
      </c>
      <c r="G1263" t="s">
        <v>10737</v>
      </c>
      <c r="H1263" s="5">
        <v>-0.19617497129112299</v>
      </c>
      <c r="I1263" s="5">
        <v>8.1540987043107999E-2</v>
      </c>
      <c r="J1263" t="s">
        <v>13821</v>
      </c>
      <c r="K1263" s="3" t="s">
        <v>6308</v>
      </c>
    </row>
    <row r="1264" spans="1:11">
      <c r="A1264" s="5" t="s">
        <v>5054</v>
      </c>
      <c r="B1264">
        <v>-0.50793243567451296</v>
      </c>
      <c r="C1264">
        <v>5.7468750329530097E-2</v>
      </c>
      <c r="D1264" t="s">
        <v>7581</v>
      </c>
      <c r="E1264">
        <v>-0.30902877337451201</v>
      </c>
      <c r="F1264">
        <v>0.54473958770109698</v>
      </c>
      <c r="G1264" t="s">
        <v>10738</v>
      </c>
      <c r="H1264" s="5">
        <v>-0.325526945506874</v>
      </c>
      <c r="I1264" s="5">
        <v>8.2088008475210694E-2</v>
      </c>
      <c r="J1264" t="s">
        <v>13822</v>
      </c>
      <c r="K1264" s="3" t="s">
        <v>6308</v>
      </c>
    </row>
    <row r="1265" spans="1:11">
      <c r="A1265" s="11">
        <v>42624</v>
      </c>
      <c r="B1265">
        <v>-0.12851119227188601</v>
      </c>
      <c r="C1265">
        <v>0.116229363248706</v>
      </c>
      <c r="D1265" t="s">
        <v>7582</v>
      </c>
      <c r="E1265">
        <v>-0.28044926354165001</v>
      </c>
      <c r="F1265">
        <v>0.33728337505109701</v>
      </c>
      <c r="G1265" t="s">
        <v>10739</v>
      </c>
      <c r="H1265" s="5">
        <v>-0.24251795322698499</v>
      </c>
      <c r="I1265" s="5">
        <v>8.23685520471895E-2</v>
      </c>
      <c r="J1265" t="s">
        <v>13823</v>
      </c>
      <c r="K1265" s="3" t="s">
        <v>6308</v>
      </c>
    </row>
    <row r="1266" spans="1:11">
      <c r="A1266" s="5" t="s">
        <v>386</v>
      </c>
      <c r="B1266">
        <v>-0.61776192907725902</v>
      </c>
      <c r="C1266">
        <v>3.07504225900555E-2</v>
      </c>
      <c r="D1266" t="s">
        <v>7583</v>
      </c>
      <c r="E1266">
        <v>-0.29806057136872399</v>
      </c>
      <c r="F1266">
        <v>0.74346800234550403</v>
      </c>
      <c r="G1266" t="s">
        <v>10740</v>
      </c>
      <c r="H1266" s="5">
        <v>-0.51622083508432903</v>
      </c>
      <c r="I1266" s="5">
        <v>8.25193734208024E-2</v>
      </c>
      <c r="J1266" t="s">
        <v>13824</v>
      </c>
      <c r="K1266" s="3" t="s">
        <v>6308</v>
      </c>
    </row>
    <row r="1267" spans="1:11">
      <c r="A1267" s="5" t="s">
        <v>1887</v>
      </c>
      <c r="B1267">
        <v>-0.18497970342184999</v>
      </c>
      <c r="C1267">
        <v>0.353558179587879</v>
      </c>
      <c r="D1267" t="s">
        <v>7584</v>
      </c>
      <c r="E1267">
        <v>-0.45642518254806802</v>
      </c>
      <c r="F1267">
        <v>0.118088328132421</v>
      </c>
      <c r="G1267" t="s">
        <v>10741</v>
      </c>
      <c r="H1267" s="5">
        <v>-0.24229122518301399</v>
      </c>
      <c r="I1267" s="5">
        <v>8.2936188814001194E-2</v>
      </c>
      <c r="J1267" t="s">
        <v>13825</v>
      </c>
      <c r="K1267" s="3" t="s">
        <v>6308</v>
      </c>
    </row>
    <row r="1268" spans="1:11">
      <c r="A1268" s="5" t="s">
        <v>3279</v>
      </c>
      <c r="B1268">
        <v>-0.21944494770044001</v>
      </c>
      <c r="C1268">
        <v>0.31348236907145</v>
      </c>
      <c r="D1268" t="s">
        <v>7585</v>
      </c>
      <c r="E1268">
        <v>-0.25948262375654502</v>
      </c>
      <c r="F1268">
        <v>0.13768770985412701</v>
      </c>
      <c r="G1268" t="s">
        <v>10742</v>
      </c>
      <c r="H1268" s="5">
        <v>-0.25948262375654502</v>
      </c>
      <c r="I1268" s="5">
        <v>8.3031767548359003E-2</v>
      </c>
      <c r="J1268" t="s">
        <v>13826</v>
      </c>
      <c r="K1268" s="3" t="s">
        <v>6308</v>
      </c>
    </row>
    <row r="1269" spans="1:11">
      <c r="A1269" s="5" t="s">
        <v>2095</v>
      </c>
      <c r="B1269">
        <v>7.3159409441275997E-2</v>
      </c>
      <c r="C1269">
        <v>0.94042241575839003</v>
      </c>
      <c r="D1269" t="s">
        <v>7586</v>
      </c>
      <c r="E1269">
        <v>0.22390079436365201</v>
      </c>
      <c r="F1269">
        <v>1.3970316457188599E-2</v>
      </c>
      <c r="G1269" t="s">
        <v>10743</v>
      </c>
      <c r="H1269" s="5">
        <v>0.20231363521303899</v>
      </c>
      <c r="I1269" s="5">
        <v>8.3159567104449897E-2</v>
      </c>
      <c r="J1269" t="s">
        <v>13827</v>
      </c>
      <c r="K1269" s="3" t="s">
        <v>6308</v>
      </c>
    </row>
    <row r="1270" spans="1:11">
      <c r="A1270" s="5" t="s">
        <v>554</v>
      </c>
      <c r="B1270">
        <v>-0.279123078541337</v>
      </c>
      <c r="C1270">
        <v>0.18021612509714799</v>
      </c>
      <c r="D1270" t="s">
        <v>7587</v>
      </c>
      <c r="E1270">
        <v>2.7647123962277701E-2</v>
      </c>
      <c r="F1270">
        <v>0.29210604743416901</v>
      </c>
      <c r="G1270" t="s">
        <v>10744</v>
      </c>
      <c r="H1270" s="5">
        <v>-0.23202839595928099</v>
      </c>
      <c r="I1270" s="5">
        <v>8.3166018548904305E-2</v>
      </c>
      <c r="J1270" t="s">
        <v>13828</v>
      </c>
      <c r="K1270" s="3" t="s">
        <v>6308</v>
      </c>
    </row>
    <row r="1271" spans="1:11">
      <c r="A1271" s="5" t="s">
        <v>1032</v>
      </c>
      <c r="B1271">
        <v>-0.26129977520407499</v>
      </c>
      <c r="C1271">
        <v>0.157402122226383</v>
      </c>
      <c r="D1271" t="s">
        <v>7588</v>
      </c>
      <c r="E1271">
        <v>-0.101269030206474</v>
      </c>
      <c r="F1271">
        <v>0.32192463466634302</v>
      </c>
      <c r="G1271" t="s">
        <v>10745</v>
      </c>
      <c r="H1271" s="5">
        <v>-0.21065049760393501</v>
      </c>
      <c r="I1271" s="5">
        <v>8.3436340860007396E-2</v>
      </c>
      <c r="J1271" t="s">
        <v>13829</v>
      </c>
      <c r="K1271" s="3" t="s">
        <v>6308</v>
      </c>
    </row>
    <row r="1272" spans="1:11">
      <c r="A1272" s="5" t="s">
        <v>5056</v>
      </c>
      <c r="B1272">
        <v>-0.53264659843307205</v>
      </c>
      <c r="C1272">
        <v>3.0982642018901899E-2</v>
      </c>
      <c r="D1272" t="s">
        <v>7589</v>
      </c>
      <c r="E1272">
        <v>3.45417230690796E-2</v>
      </c>
      <c r="F1272">
        <v>0.75781215628576304</v>
      </c>
      <c r="G1272" t="s">
        <v>10746</v>
      </c>
      <c r="H1272" s="5">
        <v>-0.30796928200239898</v>
      </c>
      <c r="I1272" s="5">
        <v>8.36430331727986E-2</v>
      </c>
      <c r="J1272" t="s">
        <v>13830</v>
      </c>
      <c r="K1272" s="3" t="s">
        <v>6308</v>
      </c>
    </row>
    <row r="1273" spans="1:11">
      <c r="A1273" s="5" t="s">
        <v>5673</v>
      </c>
      <c r="B1273">
        <v>-0.38534801021271903</v>
      </c>
      <c r="C1273">
        <v>7.4771293895784102E-2</v>
      </c>
      <c r="D1273" t="s">
        <v>7590</v>
      </c>
      <c r="E1273">
        <v>-0.16318218321189201</v>
      </c>
      <c r="F1273">
        <v>0.53097453765347602</v>
      </c>
      <c r="G1273" t="s">
        <v>10747</v>
      </c>
      <c r="H1273" s="5">
        <v>-0.30177383040377498</v>
      </c>
      <c r="I1273" s="5">
        <v>8.3893255208511805E-2</v>
      </c>
      <c r="J1273" t="s">
        <v>13831</v>
      </c>
      <c r="K1273" s="3" t="s">
        <v>6308</v>
      </c>
    </row>
    <row r="1274" spans="1:11">
      <c r="A1274" s="5" t="s">
        <v>3575</v>
      </c>
      <c r="B1274">
        <v>-0.34538304675957099</v>
      </c>
      <c r="C1274">
        <v>9.0799561835062298E-2</v>
      </c>
      <c r="D1274" t="s">
        <v>7591</v>
      </c>
      <c r="E1274">
        <v>-0.12261307225563001</v>
      </c>
      <c r="F1274">
        <v>0.47805968411516597</v>
      </c>
      <c r="G1274" t="s">
        <v>10748</v>
      </c>
      <c r="H1274" s="5">
        <v>-0.14817206627324001</v>
      </c>
      <c r="I1274" s="5">
        <v>8.3987907217986699E-2</v>
      </c>
      <c r="J1274" t="s">
        <v>13832</v>
      </c>
      <c r="K1274" s="3" t="s">
        <v>6308</v>
      </c>
    </row>
    <row r="1275" spans="1:11">
      <c r="A1275" s="5" t="s">
        <v>438</v>
      </c>
      <c r="B1275">
        <v>0.393454312112136</v>
      </c>
      <c r="C1275">
        <v>0.50513024582116905</v>
      </c>
      <c r="D1275" t="s">
        <v>7592</v>
      </c>
      <c r="E1275">
        <v>0.42257311962705602</v>
      </c>
      <c r="F1275">
        <v>7.0412963164677794E-2</v>
      </c>
      <c r="G1275" t="s">
        <v>10749</v>
      </c>
      <c r="H1275" s="5">
        <v>0.41455025061669998</v>
      </c>
      <c r="I1275" s="5">
        <v>8.4201216743468199E-2</v>
      </c>
      <c r="J1275" t="s">
        <v>13833</v>
      </c>
      <c r="K1275" s="3" t="s">
        <v>6308</v>
      </c>
    </row>
    <row r="1276" spans="1:11">
      <c r="A1276" s="5" t="s">
        <v>276</v>
      </c>
      <c r="B1276">
        <v>0.17239910064479899</v>
      </c>
      <c r="C1276">
        <v>0.108885670439542</v>
      </c>
      <c r="D1276" t="s">
        <v>7593</v>
      </c>
      <c r="E1276">
        <v>0.157494412401435</v>
      </c>
      <c r="F1276">
        <v>0.42367751669824999</v>
      </c>
      <c r="G1276" t="s">
        <v>10750</v>
      </c>
      <c r="H1276" s="5">
        <v>0.157494412401435</v>
      </c>
      <c r="I1276" s="5">
        <v>8.4442389387198197E-2</v>
      </c>
      <c r="J1276" t="s">
        <v>13834</v>
      </c>
      <c r="K1276" s="3" t="s">
        <v>6308</v>
      </c>
    </row>
    <row r="1277" spans="1:11">
      <c r="A1277" s="5" t="s">
        <v>4750</v>
      </c>
      <c r="B1277">
        <v>-0.25344266935013199</v>
      </c>
      <c r="C1277">
        <v>0.51472409418792697</v>
      </c>
      <c r="D1277" t="s">
        <v>7594</v>
      </c>
      <c r="E1277">
        <v>-0.42387210195657099</v>
      </c>
      <c r="F1277">
        <v>6.3842966134319099E-2</v>
      </c>
      <c r="G1277" t="s">
        <v>10751</v>
      </c>
      <c r="H1277" s="5">
        <v>-0.33333917190395401</v>
      </c>
      <c r="I1277" s="5">
        <v>8.4444120655050303E-2</v>
      </c>
      <c r="J1277" t="s">
        <v>13835</v>
      </c>
      <c r="K1277" s="3" t="s">
        <v>6308</v>
      </c>
    </row>
    <row r="1278" spans="1:11">
      <c r="A1278" s="5" t="s">
        <v>4908</v>
      </c>
      <c r="B1278">
        <v>-0.56383739948689104</v>
      </c>
      <c r="C1278">
        <v>2.8428246269932199E-2</v>
      </c>
      <c r="D1278" t="s">
        <v>7595</v>
      </c>
      <c r="E1278">
        <v>-0.145765974479933</v>
      </c>
      <c r="F1278">
        <v>0.821055118402918</v>
      </c>
      <c r="G1278" t="s">
        <v>10752</v>
      </c>
      <c r="H1278" s="5">
        <v>-0.39127557840875898</v>
      </c>
      <c r="I1278" s="5">
        <v>8.5118529289118394E-2</v>
      </c>
      <c r="J1278" t="s">
        <v>13836</v>
      </c>
      <c r="K1278" s="3" t="s">
        <v>6308</v>
      </c>
    </row>
    <row r="1279" spans="1:11">
      <c r="A1279" s="5" t="s">
        <v>3078</v>
      </c>
      <c r="B1279">
        <v>8.3436956659541595E-2</v>
      </c>
      <c r="C1279">
        <v>0.54012012496802297</v>
      </c>
      <c r="D1279" t="s">
        <v>7596</v>
      </c>
      <c r="E1279">
        <v>0.390925917133287</v>
      </c>
      <c r="F1279">
        <v>6.0188774173520899E-2</v>
      </c>
      <c r="G1279" t="s">
        <v>10753</v>
      </c>
      <c r="H1279" s="5">
        <v>0.23318104402801301</v>
      </c>
      <c r="I1279" s="5">
        <v>8.5490911351540896E-2</v>
      </c>
      <c r="J1279" t="s">
        <v>13837</v>
      </c>
      <c r="K1279" s="3" t="s">
        <v>6308</v>
      </c>
    </row>
    <row r="1280" spans="1:11">
      <c r="A1280" s="5" t="s">
        <v>3683</v>
      </c>
      <c r="B1280">
        <v>-0.45228348832702497</v>
      </c>
      <c r="C1280">
        <v>1.4268908867729699E-2</v>
      </c>
      <c r="D1280" t="s">
        <v>7597</v>
      </c>
      <c r="E1280">
        <v>2.8331005348813899E-3</v>
      </c>
      <c r="F1280">
        <v>0.97898512547036398</v>
      </c>
      <c r="G1280" t="s">
        <v>10754</v>
      </c>
      <c r="H1280" s="5">
        <v>-0.31262120388918002</v>
      </c>
      <c r="I1280" s="5">
        <v>8.5689110240062497E-2</v>
      </c>
      <c r="J1280" t="s">
        <v>13838</v>
      </c>
      <c r="K1280" s="3" t="s">
        <v>6308</v>
      </c>
    </row>
    <row r="1281" spans="1:11">
      <c r="A1281" s="5" t="s">
        <v>5285</v>
      </c>
      <c r="B1281">
        <v>4.8042384993090298E-2</v>
      </c>
      <c r="C1281">
        <v>0.61622826037814404</v>
      </c>
      <c r="D1281" t="s">
        <v>7598</v>
      </c>
      <c r="E1281">
        <v>0.23318104402801301</v>
      </c>
      <c r="F1281">
        <v>4.70155078622242E-2</v>
      </c>
      <c r="G1281" t="s">
        <v>10755</v>
      </c>
      <c r="H1281" s="5">
        <v>0.19180715773175999</v>
      </c>
      <c r="I1281" s="5">
        <v>8.58457151709896E-2</v>
      </c>
      <c r="J1281" t="s">
        <v>13839</v>
      </c>
      <c r="K1281" s="3" t="s">
        <v>6308</v>
      </c>
    </row>
    <row r="1282" spans="1:11">
      <c r="A1282" s="5" t="s">
        <v>509</v>
      </c>
      <c r="B1282">
        <v>-0.41808109970556101</v>
      </c>
      <c r="C1282">
        <v>3.5728074157443702E-2</v>
      </c>
      <c r="D1282" t="s">
        <v>7599</v>
      </c>
      <c r="E1282">
        <v>-0.111622069260027</v>
      </c>
      <c r="F1282">
        <v>0.779371509469451</v>
      </c>
      <c r="G1282" t="s">
        <v>10756</v>
      </c>
      <c r="H1282" s="5">
        <v>-0.17507115849767099</v>
      </c>
      <c r="I1282" s="5">
        <v>8.5874986084015406E-2</v>
      </c>
      <c r="J1282" t="s">
        <v>13840</v>
      </c>
      <c r="K1282" s="3" t="s">
        <v>6308</v>
      </c>
    </row>
    <row r="1283" spans="1:11">
      <c r="A1283" s="5" t="s">
        <v>990</v>
      </c>
      <c r="B1283">
        <v>0.296948082839188</v>
      </c>
      <c r="C1283">
        <v>0.17081145116834401</v>
      </c>
      <c r="D1283" t="s">
        <v>7600</v>
      </c>
      <c r="E1283">
        <v>9.0633378388066205E-2</v>
      </c>
      <c r="F1283">
        <v>0.28688249485154699</v>
      </c>
      <c r="G1283" t="s">
        <v>10757</v>
      </c>
      <c r="H1283" s="5">
        <v>0.14964822287896601</v>
      </c>
      <c r="I1283" s="5">
        <v>8.5882643400945605E-2</v>
      </c>
      <c r="J1283" t="s">
        <v>13841</v>
      </c>
      <c r="K1283" s="3" t="s">
        <v>6308</v>
      </c>
    </row>
    <row r="1284" spans="1:11">
      <c r="A1284" s="5" t="s">
        <v>3291</v>
      </c>
      <c r="B1284">
        <v>1.05320528445077</v>
      </c>
      <c r="C1284">
        <v>7.1630646678740098E-2</v>
      </c>
      <c r="D1284" t="s">
        <v>7601</v>
      </c>
      <c r="E1284">
        <v>0.158889633276702</v>
      </c>
      <c r="F1284">
        <v>0.510766674516548</v>
      </c>
      <c r="G1284" t="s">
        <v>10758</v>
      </c>
      <c r="H1284" s="5">
        <v>0.19993380781369</v>
      </c>
      <c r="I1284" s="5">
        <v>8.5884699632195E-2</v>
      </c>
      <c r="J1284" t="s">
        <v>13842</v>
      </c>
      <c r="K1284" s="3" t="s">
        <v>6308</v>
      </c>
    </row>
    <row r="1285" spans="1:11">
      <c r="A1285" s="5" t="s">
        <v>880</v>
      </c>
      <c r="B1285">
        <v>-0.21329574108921201</v>
      </c>
      <c r="C1285">
        <v>0.144237745587074</v>
      </c>
      <c r="D1285" t="s">
        <v>7602</v>
      </c>
      <c r="E1285">
        <v>-0.29367048005183299</v>
      </c>
      <c r="F1285">
        <v>0.331010227762631</v>
      </c>
      <c r="G1285" t="s">
        <v>10759</v>
      </c>
      <c r="H1285" s="5">
        <v>-0.23552525761693199</v>
      </c>
      <c r="I1285" s="5">
        <v>8.5902162251807204E-2</v>
      </c>
      <c r="J1285" t="s">
        <v>13843</v>
      </c>
      <c r="K1285" s="3" t="s">
        <v>6308</v>
      </c>
    </row>
    <row r="1286" spans="1:11">
      <c r="A1286" s="5" t="s">
        <v>4016</v>
      </c>
      <c r="B1286">
        <v>0.11050234151049</v>
      </c>
      <c r="C1286">
        <v>0.47988571314032202</v>
      </c>
      <c r="D1286" t="s">
        <v>7603</v>
      </c>
      <c r="E1286">
        <v>0.28859044641089598</v>
      </c>
      <c r="F1286">
        <v>7.8137398100942002E-2</v>
      </c>
      <c r="G1286" t="s">
        <v>10760</v>
      </c>
      <c r="H1286" s="5">
        <v>0.19912017521504899</v>
      </c>
      <c r="I1286" s="5">
        <v>8.6159838357785595E-2</v>
      </c>
      <c r="J1286" t="s">
        <v>13844</v>
      </c>
      <c r="K1286" s="3" t="s">
        <v>6308</v>
      </c>
    </row>
    <row r="1287" spans="1:11">
      <c r="A1287" s="5" t="s">
        <v>1804</v>
      </c>
      <c r="B1287">
        <v>-0.43721588433575798</v>
      </c>
      <c r="C1287">
        <v>6.4638805340309899E-2</v>
      </c>
      <c r="D1287" t="s">
        <v>7604</v>
      </c>
      <c r="E1287">
        <v>-0.19421019815526</v>
      </c>
      <c r="F1287">
        <v>0.57987807002631697</v>
      </c>
      <c r="G1287" t="s">
        <v>10761</v>
      </c>
      <c r="H1287" s="5">
        <v>-0.31571304124550897</v>
      </c>
      <c r="I1287" s="5">
        <v>8.6582974096198001E-2</v>
      </c>
      <c r="J1287" t="s">
        <v>13845</v>
      </c>
      <c r="K1287" s="3" t="s">
        <v>6308</v>
      </c>
    </row>
    <row r="1288" spans="1:11">
      <c r="A1288" s="5" t="s">
        <v>4948</v>
      </c>
      <c r="B1288">
        <v>-5.5606985388448604E-3</v>
      </c>
      <c r="C1288">
        <v>0.92646840165979605</v>
      </c>
      <c r="D1288" t="s">
        <v>7605</v>
      </c>
      <c r="E1288">
        <v>-0.28211426474298001</v>
      </c>
      <c r="F1288">
        <v>1.5080991633980601E-2</v>
      </c>
      <c r="G1288" t="s">
        <v>10762</v>
      </c>
      <c r="H1288" s="5">
        <v>-0.11757331522674901</v>
      </c>
      <c r="I1288" s="5">
        <v>8.66095720673251E-2</v>
      </c>
      <c r="J1288" t="s">
        <v>13846</v>
      </c>
      <c r="K1288" s="3" t="s">
        <v>6308</v>
      </c>
    </row>
    <row r="1289" spans="1:11">
      <c r="A1289" s="5" t="s">
        <v>5247</v>
      </c>
      <c r="B1289">
        <v>-0.121642430866597</v>
      </c>
      <c r="C1289">
        <v>0.11393644187087699</v>
      </c>
      <c r="D1289" t="s">
        <v>7606</v>
      </c>
      <c r="E1289">
        <v>-0.13556030925947299</v>
      </c>
      <c r="F1289">
        <v>0.39583309237033099</v>
      </c>
      <c r="G1289" t="s">
        <v>10763</v>
      </c>
      <c r="H1289" s="5">
        <v>-0.13556030925947299</v>
      </c>
      <c r="I1289" s="5">
        <v>8.6736429414241104E-2</v>
      </c>
      <c r="J1289" t="s">
        <v>13847</v>
      </c>
      <c r="K1289" s="3" t="s">
        <v>6308</v>
      </c>
    </row>
    <row r="1290" spans="1:11">
      <c r="A1290" s="5" t="s">
        <v>4248</v>
      </c>
      <c r="B1290">
        <v>-0.22172895655441299</v>
      </c>
      <c r="C1290">
        <v>0.25629751939918699</v>
      </c>
      <c r="D1290" t="s">
        <v>7607</v>
      </c>
      <c r="E1290">
        <v>-0.28199055941996298</v>
      </c>
      <c r="F1290">
        <v>0.19265482137606399</v>
      </c>
      <c r="G1290" t="s">
        <v>10764</v>
      </c>
      <c r="H1290" s="5">
        <v>-0.24371585844865301</v>
      </c>
      <c r="I1290" s="5">
        <v>8.7560700888496601E-2</v>
      </c>
      <c r="J1290" t="s">
        <v>13848</v>
      </c>
      <c r="K1290" s="3" t="s">
        <v>6308</v>
      </c>
    </row>
    <row r="1291" spans="1:11">
      <c r="A1291" s="5" t="s">
        <v>1074</v>
      </c>
      <c r="B1291">
        <v>-0.26794554393361603</v>
      </c>
      <c r="C1291">
        <v>0.163956477833996</v>
      </c>
      <c r="D1291" t="s">
        <v>7608</v>
      </c>
      <c r="E1291">
        <v>-0.19421019815526</v>
      </c>
      <c r="F1291">
        <v>0.31165154093200997</v>
      </c>
      <c r="G1291" t="s">
        <v>10765</v>
      </c>
      <c r="H1291" s="5">
        <v>-0.19641143038928699</v>
      </c>
      <c r="I1291" s="5">
        <v>8.7918140988609395E-2</v>
      </c>
      <c r="J1291" t="s">
        <v>13849</v>
      </c>
      <c r="K1291" s="3" t="s">
        <v>6308</v>
      </c>
    </row>
    <row r="1292" spans="1:11">
      <c r="A1292" s="5" t="s">
        <v>2489</v>
      </c>
      <c r="B1292">
        <v>4.5264323397226199E-2</v>
      </c>
      <c r="C1292">
        <v>0.51314646411466502</v>
      </c>
      <c r="D1292" t="s">
        <v>7609</v>
      </c>
      <c r="E1292">
        <v>-0.48646947248837602</v>
      </c>
      <c r="F1292">
        <v>7.3255993223333093E-2</v>
      </c>
      <c r="G1292" t="s">
        <v>10766</v>
      </c>
      <c r="H1292" s="5">
        <v>-0.27465463803419399</v>
      </c>
      <c r="I1292" s="5">
        <v>8.8097629793396096E-2</v>
      </c>
      <c r="J1292" t="s">
        <v>13850</v>
      </c>
      <c r="K1292" s="3" t="s">
        <v>6308</v>
      </c>
    </row>
    <row r="1293" spans="1:11">
      <c r="A1293" s="5" t="s">
        <v>4784</v>
      </c>
      <c r="B1293">
        <v>-0.23386472727190399</v>
      </c>
      <c r="C1293">
        <v>0.24700815887985</v>
      </c>
      <c r="D1293" t="s">
        <v>7610</v>
      </c>
      <c r="E1293">
        <v>-0.139094084000151</v>
      </c>
      <c r="F1293">
        <v>0.20407638445179099</v>
      </c>
      <c r="G1293" t="s">
        <v>10767</v>
      </c>
      <c r="H1293" s="5">
        <v>-0.139094084000151</v>
      </c>
      <c r="I1293" s="5">
        <v>8.8849170783443995E-2</v>
      </c>
      <c r="J1293" t="s">
        <v>13851</v>
      </c>
      <c r="K1293" s="3" t="s">
        <v>6308</v>
      </c>
    </row>
    <row r="1294" spans="1:11">
      <c r="A1294" s="5" t="s">
        <v>1796</v>
      </c>
      <c r="B1294">
        <v>0.30006287858728697</v>
      </c>
      <c r="C1294">
        <v>3.8067626070349803E-2</v>
      </c>
      <c r="D1294" t="s">
        <v>7611</v>
      </c>
      <c r="E1294">
        <v>0.13109806130151599</v>
      </c>
      <c r="F1294">
        <v>0.76530733596678602</v>
      </c>
      <c r="G1294" t="s">
        <v>10768</v>
      </c>
      <c r="H1294" s="5">
        <v>0.16081598695028099</v>
      </c>
      <c r="I1294" s="5">
        <v>8.8902120707385804E-2</v>
      </c>
      <c r="J1294" t="s">
        <v>7611</v>
      </c>
      <c r="K1294" s="3" t="s">
        <v>6308</v>
      </c>
    </row>
    <row r="1295" spans="1:11">
      <c r="A1295" s="5" t="s">
        <v>2922</v>
      </c>
      <c r="B1295">
        <v>0.419872761724849</v>
      </c>
      <c r="C1295">
        <v>0.157941776526549</v>
      </c>
      <c r="D1295" t="s">
        <v>7612</v>
      </c>
      <c r="E1295">
        <v>9.9160327040264507E-2</v>
      </c>
      <c r="F1295">
        <v>0.36014151153481799</v>
      </c>
      <c r="G1295" t="s">
        <v>10769</v>
      </c>
      <c r="H1295" s="5">
        <v>0.20011674327187601</v>
      </c>
      <c r="I1295" s="5">
        <v>8.9186860997265902E-2</v>
      </c>
      <c r="J1295" t="s">
        <v>13852</v>
      </c>
      <c r="K1295" s="3" t="s">
        <v>6308</v>
      </c>
    </row>
    <row r="1296" spans="1:11">
      <c r="A1296" s="5" t="s">
        <v>2157</v>
      </c>
      <c r="B1296">
        <v>-0.243250623451123</v>
      </c>
      <c r="C1296">
        <v>6.9948184463124599E-3</v>
      </c>
      <c r="D1296" t="s">
        <v>7613</v>
      </c>
      <c r="E1296">
        <v>-3.8694579332329802E-2</v>
      </c>
      <c r="F1296">
        <v>0.70493484333272505</v>
      </c>
      <c r="G1296" t="s">
        <v>10770</v>
      </c>
      <c r="H1296" s="5">
        <v>-0.145174394515271</v>
      </c>
      <c r="I1296" s="5">
        <v>8.9681741161582201E-2</v>
      </c>
      <c r="J1296" t="s">
        <v>13853</v>
      </c>
      <c r="K1296" s="3" t="s">
        <v>6308</v>
      </c>
    </row>
    <row r="1297" spans="1:11">
      <c r="A1297" s="5" t="s">
        <v>5454</v>
      </c>
      <c r="B1297">
        <v>8.4253595994352504E-2</v>
      </c>
      <c r="C1297">
        <v>0.58075939595603299</v>
      </c>
      <c r="D1297" t="s">
        <v>7614</v>
      </c>
      <c r="E1297">
        <v>0.11612884680677001</v>
      </c>
      <c r="F1297">
        <v>7.0051988957877606E-2</v>
      </c>
      <c r="G1297" t="s">
        <v>10771</v>
      </c>
      <c r="H1297" s="5">
        <v>0.111474219202819</v>
      </c>
      <c r="I1297" s="5">
        <v>8.9859345397807697E-2</v>
      </c>
      <c r="J1297" t="s">
        <v>13854</v>
      </c>
      <c r="K1297" s="3" t="s">
        <v>6308</v>
      </c>
    </row>
    <row r="1298" spans="1:11">
      <c r="A1298" s="5" t="s">
        <v>2800</v>
      </c>
      <c r="B1298">
        <v>0.33891376878339702</v>
      </c>
      <c r="C1298">
        <v>0.28821182893184</v>
      </c>
      <c r="D1298" t="s">
        <v>7615</v>
      </c>
      <c r="E1298">
        <v>0.37063608525430197</v>
      </c>
      <c r="F1298">
        <v>0.17848103113265201</v>
      </c>
      <c r="G1298" t="s">
        <v>10772</v>
      </c>
      <c r="H1298" s="5">
        <v>0.339528045520261</v>
      </c>
      <c r="I1298" s="5">
        <v>8.9944939604087698E-2</v>
      </c>
      <c r="J1298" t="s">
        <v>13855</v>
      </c>
      <c r="K1298" s="3" t="s">
        <v>6308</v>
      </c>
    </row>
    <row r="1299" spans="1:11">
      <c r="A1299" s="5" t="s">
        <v>1498</v>
      </c>
      <c r="B1299">
        <v>9.7780381459191407E-2</v>
      </c>
      <c r="C1299">
        <v>0.28427441017202898</v>
      </c>
      <c r="D1299" t="s">
        <v>7616</v>
      </c>
      <c r="E1299">
        <v>0.31671386517706002</v>
      </c>
      <c r="F1299">
        <v>0.167064389757695</v>
      </c>
      <c r="G1299" t="s">
        <v>10773</v>
      </c>
      <c r="H1299" s="5">
        <v>0.24823279521290001</v>
      </c>
      <c r="I1299" s="5">
        <v>9.01145512983174E-2</v>
      </c>
      <c r="J1299" t="s">
        <v>13856</v>
      </c>
      <c r="K1299" s="3" t="s">
        <v>6308</v>
      </c>
    </row>
    <row r="1300" spans="1:11">
      <c r="A1300" s="5" t="s">
        <v>3399</v>
      </c>
      <c r="B1300">
        <v>-8.1305072543624308E-3</v>
      </c>
      <c r="C1300">
        <v>0.26806545952834998</v>
      </c>
      <c r="D1300" t="s">
        <v>7617</v>
      </c>
      <c r="E1300">
        <v>-0.81741636931082695</v>
      </c>
      <c r="F1300">
        <v>0.19095017215205201</v>
      </c>
      <c r="G1300" t="s">
        <v>10774</v>
      </c>
      <c r="H1300" s="5">
        <v>-0.28929939009015898</v>
      </c>
      <c r="I1300" s="5">
        <v>9.0142319900413798E-2</v>
      </c>
      <c r="J1300" t="s">
        <v>13857</v>
      </c>
      <c r="K1300" s="3" t="s">
        <v>6308</v>
      </c>
    </row>
    <row r="1301" spans="1:11">
      <c r="A1301" s="5" t="s">
        <v>662</v>
      </c>
      <c r="B1301">
        <v>-0.187979951642574</v>
      </c>
      <c r="C1301">
        <v>0.16332990022249</v>
      </c>
      <c r="D1301" t="s">
        <v>7618</v>
      </c>
      <c r="E1301">
        <v>-0.37505737666274103</v>
      </c>
      <c r="F1301">
        <v>0.29940505437622</v>
      </c>
      <c r="G1301" t="s">
        <v>10775</v>
      </c>
      <c r="H1301" s="5">
        <v>-0.28356742943545998</v>
      </c>
      <c r="I1301" s="5">
        <v>9.0628808060504301E-2</v>
      </c>
      <c r="J1301" t="s">
        <v>13858</v>
      </c>
      <c r="K1301" s="3" t="s">
        <v>6308</v>
      </c>
    </row>
    <row r="1302" spans="1:11">
      <c r="A1302" s="5" t="s">
        <v>515</v>
      </c>
      <c r="B1302">
        <v>-0.29298926081422699</v>
      </c>
      <c r="C1302">
        <v>5.8432091643357102E-2</v>
      </c>
      <c r="D1302" t="s">
        <v>7619</v>
      </c>
      <c r="E1302">
        <v>-0.19626898413310001</v>
      </c>
      <c r="F1302">
        <v>0.65159650756860399</v>
      </c>
      <c r="G1302" t="s">
        <v>10776</v>
      </c>
      <c r="H1302" s="5">
        <v>-0.29081242016940201</v>
      </c>
      <c r="I1302" s="5">
        <v>9.0712703178734894E-2</v>
      </c>
      <c r="J1302" t="s">
        <v>13859</v>
      </c>
      <c r="K1302" s="3" t="s">
        <v>6308</v>
      </c>
    </row>
    <row r="1303" spans="1:11">
      <c r="A1303" s="5" t="s">
        <v>3952</v>
      </c>
      <c r="B1303">
        <v>0.55812531281342803</v>
      </c>
      <c r="C1303">
        <v>3.16537886648635E-2</v>
      </c>
      <c r="D1303" t="s">
        <v>7620</v>
      </c>
      <c r="E1303">
        <v>9.9470338918232398E-2</v>
      </c>
      <c r="F1303">
        <v>0.89433373689780005</v>
      </c>
      <c r="G1303" t="s">
        <v>10777</v>
      </c>
      <c r="H1303" s="5">
        <v>0.20656609392907599</v>
      </c>
      <c r="I1303" s="5">
        <v>9.0834035308081401E-2</v>
      </c>
      <c r="J1303" t="s">
        <v>13860</v>
      </c>
      <c r="K1303" s="3" t="s">
        <v>6308</v>
      </c>
    </row>
    <row r="1304" spans="1:11">
      <c r="A1304" s="5" t="s">
        <v>168</v>
      </c>
      <c r="B1304">
        <v>-8.3958809166454606E-3</v>
      </c>
      <c r="C1304">
        <v>0.47517868233149801</v>
      </c>
      <c r="D1304" t="s">
        <v>7621</v>
      </c>
      <c r="E1304">
        <v>-0.33522144980575502</v>
      </c>
      <c r="F1304">
        <v>8.4689322009860998E-2</v>
      </c>
      <c r="G1304" t="s">
        <v>10778</v>
      </c>
      <c r="H1304" s="5">
        <v>-0.30192201665512097</v>
      </c>
      <c r="I1304" s="5">
        <v>9.1386140192814297E-2</v>
      </c>
      <c r="J1304" t="s">
        <v>13861</v>
      </c>
      <c r="K1304" s="3" t="s">
        <v>6308</v>
      </c>
    </row>
    <row r="1305" spans="1:11">
      <c r="A1305" s="5" t="s">
        <v>5721</v>
      </c>
      <c r="B1305">
        <v>0.22921464884812701</v>
      </c>
      <c r="C1305">
        <v>0.96916161041112403</v>
      </c>
      <c r="D1305" t="s">
        <v>7622</v>
      </c>
      <c r="E1305">
        <v>-0.52440143448407295</v>
      </c>
      <c r="F1305">
        <v>1.1754182691730499E-2</v>
      </c>
      <c r="G1305" t="s">
        <v>10779</v>
      </c>
      <c r="H1305" s="5">
        <v>-0.196565007739363</v>
      </c>
      <c r="I1305" s="5">
        <v>9.1479688711645593E-2</v>
      </c>
      <c r="J1305" t="s">
        <v>13862</v>
      </c>
      <c r="K1305" s="3" t="s">
        <v>6308</v>
      </c>
    </row>
    <row r="1306" spans="1:11">
      <c r="A1306" s="5" t="s">
        <v>282</v>
      </c>
      <c r="B1306">
        <v>-0.128690902181718</v>
      </c>
      <c r="C1306">
        <v>0.46901384139324498</v>
      </c>
      <c r="D1306" t="s">
        <v>7623</v>
      </c>
      <c r="E1306">
        <v>-0.39015077616025701</v>
      </c>
      <c r="F1306">
        <v>8.8481948863934998E-2</v>
      </c>
      <c r="G1306" t="s">
        <v>10780</v>
      </c>
      <c r="H1306" s="5">
        <v>-0.22374152262829999</v>
      </c>
      <c r="I1306" s="5">
        <v>9.1556672958673702E-2</v>
      </c>
      <c r="J1306" t="s">
        <v>13863</v>
      </c>
      <c r="K1306" s="3" t="s">
        <v>6308</v>
      </c>
    </row>
    <row r="1307" spans="1:11">
      <c r="A1307" s="5" t="s">
        <v>2756</v>
      </c>
      <c r="B1307">
        <v>1.99974317526041E-2</v>
      </c>
      <c r="C1307">
        <v>0.42795079372898598</v>
      </c>
      <c r="D1307" t="s">
        <v>7624</v>
      </c>
      <c r="E1307">
        <v>0.12159602240574</v>
      </c>
      <c r="F1307">
        <v>0.10160103847607101</v>
      </c>
      <c r="G1307" t="s">
        <v>10781</v>
      </c>
      <c r="H1307" s="5">
        <v>3.57711646120367E-2</v>
      </c>
      <c r="I1307" s="5">
        <v>9.1650108563441995E-2</v>
      </c>
      <c r="J1307" t="s">
        <v>13864</v>
      </c>
      <c r="K1307" s="3" t="s">
        <v>6308</v>
      </c>
    </row>
    <row r="1308" spans="1:11">
      <c r="A1308" s="5" t="s">
        <v>2651</v>
      </c>
      <c r="B1308">
        <v>-0.44060637382907603</v>
      </c>
      <c r="C1308">
        <v>7.7330697155738301E-2</v>
      </c>
      <c r="D1308" t="s">
        <v>7625</v>
      </c>
      <c r="E1308">
        <v>-5.1504621745225E-2</v>
      </c>
      <c r="F1308">
        <v>0.57304567365834203</v>
      </c>
      <c r="G1308" t="s">
        <v>10782</v>
      </c>
      <c r="H1308" s="5">
        <v>-0.22169204949639201</v>
      </c>
      <c r="I1308" s="5">
        <v>9.1675803567673603E-2</v>
      </c>
      <c r="J1308" t="s">
        <v>13865</v>
      </c>
      <c r="K1308" s="3" t="s">
        <v>6308</v>
      </c>
    </row>
    <row r="1309" spans="1:11">
      <c r="A1309" s="5" t="s">
        <v>1762</v>
      </c>
      <c r="B1309">
        <v>-3.0881358793195701E-2</v>
      </c>
      <c r="C1309">
        <v>0.23371086830573301</v>
      </c>
      <c r="D1309" t="s">
        <v>7626</v>
      </c>
      <c r="E1309">
        <v>-0.30661795501120997</v>
      </c>
      <c r="F1309">
        <v>0.205293964907419</v>
      </c>
      <c r="G1309" t="s">
        <v>10783</v>
      </c>
      <c r="H1309" s="5">
        <v>-0.23888717009347901</v>
      </c>
      <c r="I1309" s="5">
        <v>9.1701232337888197E-2</v>
      </c>
      <c r="J1309" t="s">
        <v>13866</v>
      </c>
      <c r="K1309" s="3" t="s">
        <v>6308</v>
      </c>
    </row>
    <row r="1310" spans="1:11">
      <c r="A1310" s="5" t="s">
        <v>5408</v>
      </c>
      <c r="B1310">
        <v>-0.36432363000213802</v>
      </c>
      <c r="C1310">
        <v>0.52772438676991196</v>
      </c>
      <c r="D1310" t="s">
        <v>7627</v>
      </c>
      <c r="E1310">
        <v>-0.31358446144202401</v>
      </c>
      <c r="F1310">
        <v>7.7248554358720703E-2</v>
      </c>
      <c r="G1310" t="s">
        <v>10784</v>
      </c>
      <c r="H1310" s="5">
        <v>-0.33895404572208099</v>
      </c>
      <c r="I1310" s="5">
        <v>9.1728143591994799E-2</v>
      </c>
      <c r="J1310" t="s">
        <v>13867</v>
      </c>
      <c r="K1310" s="3" t="s">
        <v>6308</v>
      </c>
    </row>
    <row r="1311" spans="1:11">
      <c r="A1311" s="5" t="s">
        <v>3465</v>
      </c>
      <c r="B1311">
        <v>-0.25177178188466898</v>
      </c>
      <c r="C1311">
        <v>8.0144922632107096E-2</v>
      </c>
      <c r="D1311" t="s">
        <v>7628</v>
      </c>
      <c r="E1311">
        <v>-0.200446846618243</v>
      </c>
      <c r="F1311">
        <v>0.53245275221600497</v>
      </c>
      <c r="G1311" t="s">
        <v>10785</v>
      </c>
      <c r="H1311" s="5">
        <v>-0.21986317542417799</v>
      </c>
      <c r="I1311" s="5">
        <v>9.1782986865880295E-2</v>
      </c>
      <c r="J1311" t="s">
        <v>13868</v>
      </c>
      <c r="K1311" s="3" t="s">
        <v>6308</v>
      </c>
    </row>
    <row r="1312" spans="1:11">
      <c r="A1312" s="5" t="s">
        <v>5174</v>
      </c>
      <c r="B1312">
        <v>-0.41520632380176398</v>
      </c>
      <c r="C1312">
        <v>0.115648498824273</v>
      </c>
      <c r="D1312" t="s">
        <v>7629</v>
      </c>
      <c r="E1312">
        <v>-0.16380171992370399</v>
      </c>
      <c r="F1312">
        <v>0.42388211488164801</v>
      </c>
      <c r="G1312" t="s">
        <v>10786</v>
      </c>
      <c r="H1312" s="5">
        <v>-0.22370130806827099</v>
      </c>
      <c r="I1312" s="5">
        <v>9.1855848273891705E-2</v>
      </c>
      <c r="J1312" t="s">
        <v>13869</v>
      </c>
      <c r="K1312" s="3" t="s">
        <v>6308</v>
      </c>
    </row>
    <row r="1313" spans="1:11">
      <c r="A1313" s="5" t="s">
        <v>1562</v>
      </c>
      <c r="B1313">
        <v>-0.27898848864127301</v>
      </c>
      <c r="C1313">
        <v>5.0144584647118302E-2</v>
      </c>
      <c r="D1313" t="s">
        <v>7630</v>
      </c>
      <c r="E1313">
        <v>7.80776022827189E-2</v>
      </c>
      <c r="F1313">
        <v>0.70228857965887204</v>
      </c>
      <c r="G1313" t="s">
        <v>10787</v>
      </c>
      <c r="H1313" s="5">
        <v>-0.198639544407199</v>
      </c>
      <c r="I1313" s="5">
        <v>9.1885853946350293E-2</v>
      </c>
      <c r="J1313" t="s">
        <v>7630</v>
      </c>
      <c r="K1313" s="3" t="s">
        <v>6308</v>
      </c>
    </row>
    <row r="1314" spans="1:11">
      <c r="A1314" s="5" t="s">
        <v>6220</v>
      </c>
      <c r="B1314">
        <v>-0.43770524686217199</v>
      </c>
      <c r="C1314">
        <v>2.8725883937625499E-2</v>
      </c>
      <c r="D1314" t="s">
        <v>7631</v>
      </c>
      <c r="E1314">
        <v>-2.1178361117276299E-2</v>
      </c>
      <c r="F1314">
        <v>0.87048784547650104</v>
      </c>
      <c r="G1314" t="s">
        <v>10788</v>
      </c>
      <c r="H1314" s="5">
        <v>-0.18632915055539501</v>
      </c>
      <c r="I1314" s="5">
        <v>9.1960501789502005E-2</v>
      </c>
      <c r="J1314" t="s">
        <v>13870</v>
      </c>
      <c r="K1314" s="3" t="s">
        <v>6308</v>
      </c>
    </row>
    <row r="1315" spans="1:11">
      <c r="A1315" s="5" t="s">
        <v>3643</v>
      </c>
      <c r="B1315">
        <v>-0.13095117728295999</v>
      </c>
      <c r="C1315">
        <v>0.26512995844104498</v>
      </c>
      <c r="D1315" t="s">
        <v>7632</v>
      </c>
      <c r="E1315">
        <v>-0.146086137586037</v>
      </c>
      <c r="F1315">
        <v>0.19338443383197601</v>
      </c>
      <c r="G1315" t="s">
        <v>10789</v>
      </c>
      <c r="H1315" s="5">
        <v>-0.146086137586037</v>
      </c>
      <c r="I1315" s="5">
        <v>9.2568975110606105E-2</v>
      </c>
      <c r="J1315" t="s">
        <v>13871</v>
      </c>
      <c r="K1315" s="3" t="s">
        <v>6308</v>
      </c>
    </row>
    <row r="1316" spans="1:11">
      <c r="A1316" s="5" t="s">
        <v>5573</v>
      </c>
      <c r="B1316">
        <v>-0.93330355777654705</v>
      </c>
      <c r="C1316">
        <v>1.7173175299844998E-2</v>
      </c>
      <c r="D1316" t="s">
        <v>7633</v>
      </c>
      <c r="E1316">
        <v>-6.86525594076259E-3</v>
      </c>
      <c r="F1316">
        <v>0.991198507313516</v>
      </c>
      <c r="G1316" t="s">
        <v>10790</v>
      </c>
      <c r="H1316" s="5">
        <v>-0.60475043283653096</v>
      </c>
      <c r="I1316" s="5">
        <v>9.2675007367783294E-2</v>
      </c>
      <c r="J1316" t="s">
        <v>13872</v>
      </c>
      <c r="K1316" s="3" t="s">
        <v>6308</v>
      </c>
    </row>
    <row r="1317" spans="1:11">
      <c r="A1317" s="5" t="s">
        <v>5853</v>
      </c>
      <c r="B1317">
        <v>0.43891305424504101</v>
      </c>
      <c r="C1317">
        <v>4.8405459764827997E-2</v>
      </c>
      <c r="D1317" t="s">
        <v>7634</v>
      </c>
      <c r="E1317">
        <v>9.1504368261463506E-2</v>
      </c>
      <c r="F1317">
        <v>0.70971523282157101</v>
      </c>
      <c r="G1317" t="s">
        <v>10791</v>
      </c>
      <c r="H1317" s="5">
        <v>0.21379924126136199</v>
      </c>
      <c r="I1317" s="5">
        <v>9.2942653148006399E-2</v>
      </c>
      <c r="J1317" t="s">
        <v>13873</v>
      </c>
      <c r="K1317" s="3" t="s">
        <v>6308</v>
      </c>
    </row>
    <row r="1318" spans="1:11">
      <c r="A1318" s="5" t="s">
        <v>1722</v>
      </c>
      <c r="B1318">
        <v>-0.45400621886608</v>
      </c>
      <c r="C1318">
        <v>0.26357990237033802</v>
      </c>
      <c r="D1318" t="s">
        <v>7635</v>
      </c>
      <c r="E1318">
        <v>-0.270970050306926</v>
      </c>
      <c r="F1318">
        <v>0.21823610401253399</v>
      </c>
      <c r="G1318" t="s">
        <v>10792</v>
      </c>
      <c r="H1318" s="5">
        <v>-0.28917954096996201</v>
      </c>
      <c r="I1318" s="5">
        <v>9.3019875064409493E-2</v>
      </c>
      <c r="J1318" t="s">
        <v>13874</v>
      </c>
      <c r="K1318" s="3" t="s">
        <v>6308</v>
      </c>
    </row>
    <row r="1319" spans="1:11">
      <c r="A1319" s="5" t="s">
        <v>2207</v>
      </c>
      <c r="B1319">
        <v>3.79153497641566E-2</v>
      </c>
      <c r="C1319">
        <v>0.613201409729073</v>
      </c>
      <c r="D1319" t="s">
        <v>7636</v>
      </c>
      <c r="E1319">
        <v>-0.78954075070907803</v>
      </c>
      <c r="F1319">
        <v>4.9515877384660199E-2</v>
      </c>
      <c r="G1319" t="s">
        <v>10793</v>
      </c>
      <c r="H1319" s="5">
        <v>-0.58955060263109804</v>
      </c>
      <c r="I1319" s="5">
        <v>9.3382980648545E-2</v>
      </c>
      <c r="J1319" t="s">
        <v>13875</v>
      </c>
      <c r="K1319" s="3" t="s">
        <v>6308</v>
      </c>
    </row>
    <row r="1320" spans="1:11">
      <c r="A1320" s="5" t="s">
        <v>5569</v>
      </c>
      <c r="B1320">
        <v>0.242642897616963</v>
      </c>
      <c r="C1320">
        <v>0.566955011347827</v>
      </c>
      <c r="D1320" t="s">
        <v>7637</v>
      </c>
      <c r="E1320">
        <v>0.24563623822441299</v>
      </c>
      <c r="F1320">
        <v>6.6864936749065698E-2</v>
      </c>
      <c r="G1320" t="s">
        <v>10794</v>
      </c>
      <c r="H1320" s="5">
        <v>0.242642897616963</v>
      </c>
      <c r="I1320" s="5">
        <v>9.35742330160136E-2</v>
      </c>
      <c r="J1320" t="s">
        <v>13876</v>
      </c>
      <c r="K1320" s="3" t="s">
        <v>6308</v>
      </c>
    </row>
    <row r="1321" spans="1:11">
      <c r="A1321" s="5" t="s">
        <v>5502</v>
      </c>
      <c r="B1321">
        <v>-0.39178691372510699</v>
      </c>
      <c r="C1321">
        <v>3.0445341920661801E-2</v>
      </c>
      <c r="D1321" t="s">
        <v>7638</v>
      </c>
      <c r="E1321">
        <v>-6.1382171410642498E-2</v>
      </c>
      <c r="F1321">
        <v>0.79993631882945104</v>
      </c>
      <c r="G1321" t="s">
        <v>10795</v>
      </c>
      <c r="H1321" s="5">
        <v>-0.18457809463790301</v>
      </c>
      <c r="I1321" s="5">
        <v>9.3727370274947694E-2</v>
      </c>
      <c r="J1321" t="s">
        <v>13877</v>
      </c>
      <c r="K1321" s="3" t="s">
        <v>6308</v>
      </c>
    </row>
    <row r="1322" spans="1:11">
      <c r="A1322" s="5" t="s">
        <v>5046</v>
      </c>
      <c r="B1322">
        <v>7.2652235969586296E-2</v>
      </c>
      <c r="C1322">
        <v>0.33534412621341902</v>
      </c>
      <c r="D1322" t="s">
        <v>7639</v>
      </c>
      <c r="E1322">
        <v>0.22360883048493299</v>
      </c>
      <c r="F1322">
        <v>0.176982490473822</v>
      </c>
      <c r="G1322" t="s">
        <v>10796</v>
      </c>
      <c r="H1322" s="5">
        <v>9.2724238076142801E-2</v>
      </c>
      <c r="I1322" s="5">
        <v>9.3824313037208604E-2</v>
      </c>
      <c r="J1322" t="s">
        <v>13878</v>
      </c>
      <c r="K1322" s="3" t="s">
        <v>6308</v>
      </c>
    </row>
    <row r="1323" spans="1:11">
      <c r="A1323" s="5" t="s">
        <v>6056</v>
      </c>
      <c r="B1323">
        <v>-4.1691530598119003E-2</v>
      </c>
      <c r="C1323">
        <v>0.51379795524237903</v>
      </c>
      <c r="D1323" t="s">
        <v>7640</v>
      </c>
      <c r="E1323">
        <v>-0.29599541963336401</v>
      </c>
      <c r="F1323">
        <v>7.70333789017459E-2</v>
      </c>
      <c r="G1323" t="s">
        <v>10797</v>
      </c>
      <c r="H1323" s="5">
        <v>-0.21493414533392799</v>
      </c>
      <c r="I1323" s="5">
        <v>9.4004074247140496E-2</v>
      </c>
      <c r="J1323" t="s">
        <v>13879</v>
      </c>
      <c r="K1323" s="3" t="s">
        <v>6308</v>
      </c>
    </row>
    <row r="1324" spans="1:11">
      <c r="A1324" s="5" t="s">
        <v>4806</v>
      </c>
      <c r="B1324">
        <v>-0.169676788477474</v>
      </c>
      <c r="C1324">
        <v>9.14850582259914E-2</v>
      </c>
      <c r="D1324" t="s">
        <v>7641</v>
      </c>
      <c r="E1324">
        <v>-3.4896525872090299E-3</v>
      </c>
      <c r="F1324">
        <v>0.47981376991365698</v>
      </c>
      <c r="G1324" t="s">
        <v>10798</v>
      </c>
      <c r="H1324" s="5">
        <v>-8.4305289009929396E-2</v>
      </c>
      <c r="I1324" s="5">
        <v>9.4094515082741303E-2</v>
      </c>
      <c r="J1324" t="s">
        <v>7641</v>
      </c>
      <c r="K1324" s="3" t="s">
        <v>6308</v>
      </c>
    </row>
    <row r="1325" spans="1:11">
      <c r="A1325" s="5" t="s">
        <v>5242</v>
      </c>
      <c r="B1325">
        <v>-0.90519805688233401</v>
      </c>
      <c r="C1325">
        <v>5.7456953870781398E-3</v>
      </c>
      <c r="D1325" t="s">
        <v>7642</v>
      </c>
      <c r="E1325">
        <v>-4.9858014844490199E-2</v>
      </c>
      <c r="F1325">
        <v>0.62088723410590996</v>
      </c>
      <c r="G1325" t="s">
        <v>10799</v>
      </c>
      <c r="H1325" s="5">
        <v>-0.29461690468811003</v>
      </c>
      <c r="I1325" s="5">
        <v>9.4799858381597504E-2</v>
      </c>
      <c r="J1325" t="s">
        <v>13880</v>
      </c>
      <c r="K1325" s="3" t="s">
        <v>6308</v>
      </c>
    </row>
    <row r="1326" spans="1:11">
      <c r="A1326" s="5" t="s">
        <v>374</v>
      </c>
      <c r="B1326">
        <v>0.44298336179353298</v>
      </c>
      <c r="C1326">
        <v>0.37233813417007899</v>
      </c>
      <c r="D1326" t="s">
        <v>7643</v>
      </c>
      <c r="E1326">
        <v>0.19222182153512901</v>
      </c>
      <c r="F1326">
        <v>0.147805172289599</v>
      </c>
      <c r="G1326" t="s">
        <v>10800</v>
      </c>
      <c r="H1326" s="5">
        <v>0.254521878061297</v>
      </c>
      <c r="I1326" s="5">
        <v>9.4962019031413006E-2</v>
      </c>
      <c r="J1326" t="s">
        <v>7643</v>
      </c>
      <c r="K1326" s="3" t="s">
        <v>6308</v>
      </c>
    </row>
    <row r="1327" spans="1:11">
      <c r="A1327" s="5" t="s">
        <v>636</v>
      </c>
      <c r="B1327">
        <v>-0.51813044930822005</v>
      </c>
      <c r="C1327">
        <v>0.10726347676987399</v>
      </c>
      <c r="D1327" t="s">
        <v>7644</v>
      </c>
      <c r="E1327">
        <v>-0.17689995527841401</v>
      </c>
      <c r="F1327">
        <v>0.45173016897910501</v>
      </c>
      <c r="G1327" t="s">
        <v>10801</v>
      </c>
      <c r="H1327" s="5">
        <v>-0.26152577184688502</v>
      </c>
      <c r="I1327" s="5">
        <v>9.5543551549409203E-2</v>
      </c>
      <c r="J1327" t="s">
        <v>13881</v>
      </c>
      <c r="K1327" s="3" t="s">
        <v>6308</v>
      </c>
    </row>
    <row r="1328" spans="1:11">
      <c r="A1328" s="5" t="s">
        <v>3964</v>
      </c>
      <c r="B1328">
        <v>-0.151360855124097</v>
      </c>
      <c r="C1328">
        <v>0.53488131620097601</v>
      </c>
      <c r="D1328" t="s">
        <v>7645</v>
      </c>
      <c r="E1328">
        <v>-0.43952696691658899</v>
      </c>
      <c r="F1328">
        <v>7.6760264616216406E-2</v>
      </c>
      <c r="G1328" t="s">
        <v>10802</v>
      </c>
      <c r="H1328" s="5">
        <v>-0.27753521029633499</v>
      </c>
      <c r="I1328" s="5">
        <v>9.5711901878792097E-2</v>
      </c>
      <c r="J1328" t="s">
        <v>13882</v>
      </c>
      <c r="K1328" s="3" t="s">
        <v>6308</v>
      </c>
    </row>
    <row r="1329" spans="1:11">
      <c r="A1329" s="5" t="s">
        <v>218</v>
      </c>
      <c r="B1329">
        <v>-0.27232479992423098</v>
      </c>
      <c r="C1329">
        <v>3.8210447102513E-2</v>
      </c>
      <c r="D1329" t="s">
        <v>7646</v>
      </c>
      <c r="E1329">
        <v>-0.22798018032502801</v>
      </c>
      <c r="F1329">
        <v>0.73842510411833295</v>
      </c>
      <c r="G1329" t="s">
        <v>10803</v>
      </c>
      <c r="H1329" s="5">
        <v>-0.22798018032502801</v>
      </c>
      <c r="I1329" s="5">
        <v>9.5775949099215094E-2</v>
      </c>
      <c r="J1329" t="s">
        <v>13883</v>
      </c>
      <c r="K1329" s="3" t="s">
        <v>6308</v>
      </c>
    </row>
    <row r="1330" spans="1:11">
      <c r="A1330" s="5" t="s">
        <v>1546</v>
      </c>
      <c r="B1330">
        <v>-0.21725937645806401</v>
      </c>
      <c r="C1330">
        <v>0.282354512826204</v>
      </c>
      <c r="D1330" t="s">
        <v>7647</v>
      </c>
      <c r="E1330">
        <v>-0.14695406780230799</v>
      </c>
      <c r="F1330">
        <v>0.197993802450178</v>
      </c>
      <c r="G1330" t="s">
        <v>10804</v>
      </c>
      <c r="H1330" s="5">
        <v>-0.182106722130186</v>
      </c>
      <c r="I1330" s="5">
        <v>9.6619745889348504E-2</v>
      </c>
      <c r="J1330" t="s">
        <v>13884</v>
      </c>
      <c r="K1330" s="3" t="s">
        <v>6308</v>
      </c>
    </row>
    <row r="1331" spans="1:11">
      <c r="A1331" s="5" t="s">
        <v>6144</v>
      </c>
      <c r="B1331">
        <v>-0.33475211512042702</v>
      </c>
      <c r="C1331">
        <v>6.7605222997542402E-2</v>
      </c>
      <c r="D1331" t="s">
        <v>7648</v>
      </c>
      <c r="E1331">
        <v>-0.13474879698894501</v>
      </c>
      <c r="F1331">
        <v>0.61344533592972195</v>
      </c>
      <c r="G1331" t="s">
        <v>10805</v>
      </c>
      <c r="H1331" s="5">
        <v>-0.155129947048676</v>
      </c>
      <c r="I1331" s="5">
        <v>9.6672810094939596E-2</v>
      </c>
      <c r="J1331" t="s">
        <v>13885</v>
      </c>
      <c r="K1331" s="3" t="s">
        <v>6308</v>
      </c>
    </row>
    <row r="1332" spans="1:11">
      <c r="A1332" s="5" t="s">
        <v>5514</v>
      </c>
      <c r="B1332">
        <v>-1.50772181687395E-2</v>
      </c>
      <c r="C1332">
        <v>0.64106974451950005</v>
      </c>
      <c r="D1332" t="s">
        <v>7649</v>
      </c>
      <c r="E1332">
        <v>-0.20627716487245201</v>
      </c>
      <c r="F1332">
        <v>5.0951341439624702E-2</v>
      </c>
      <c r="G1332" t="s">
        <v>10806</v>
      </c>
      <c r="H1332" s="5">
        <v>-0.102445864620828</v>
      </c>
      <c r="I1332" s="5">
        <v>9.6998148516554097E-2</v>
      </c>
      <c r="J1332" t="s">
        <v>13886</v>
      </c>
      <c r="K1332" s="3" t="s">
        <v>6308</v>
      </c>
    </row>
    <row r="1333" spans="1:11">
      <c r="A1333" s="5" t="s">
        <v>4056</v>
      </c>
      <c r="B1333">
        <v>-0.53208316127929101</v>
      </c>
      <c r="C1333">
        <v>0.20363831345288699</v>
      </c>
      <c r="D1333" t="s">
        <v>7650</v>
      </c>
      <c r="E1333">
        <v>-0.22088084631452901</v>
      </c>
      <c r="F1333">
        <v>0.29180005288863398</v>
      </c>
      <c r="G1333" t="s">
        <v>10807</v>
      </c>
      <c r="H1333" s="5">
        <v>-0.33833198901776601</v>
      </c>
      <c r="I1333" s="5">
        <v>9.7114950886460896E-2</v>
      </c>
      <c r="J1333" t="s">
        <v>13887</v>
      </c>
      <c r="K1333" s="3" t="s">
        <v>6308</v>
      </c>
    </row>
    <row r="1334" spans="1:11">
      <c r="A1334" s="5" t="s">
        <v>366</v>
      </c>
      <c r="B1334">
        <v>-0.32750839177187901</v>
      </c>
      <c r="C1334">
        <v>1.8126793934465601E-2</v>
      </c>
      <c r="D1334" t="s">
        <v>7651</v>
      </c>
      <c r="E1334">
        <v>-2.7119772423624702E-2</v>
      </c>
      <c r="F1334">
        <v>0.96414189223442903</v>
      </c>
      <c r="G1334" t="s">
        <v>10808</v>
      </c>
      <c r="H1334" s="5">
        <v>-0.19298440593251301</v>
      </c>
      <c r="I1334" s="5">
        <v>9.7195396392088795E-2</v>
      </c>
      <c r="J1334" t="s">
        <v>13888</v>
      </c>
      <c r="K1334" s="3" t="s">
        <v>6308</v>
      </c>
    </row>
    <row r="1335" spans="1:11">
      <c r="A1335" s="5" t="s">
        <v>2637</v>
      </c>
      <c r="B1335">
        <v>-0.112159140459494</v>
      </c>
      <c r="C1335">
        <v>0.13830506250612001</v>
      </c>
      <c r="D1335" t="s">
        <v>7652</v>
      </c>
      <c r="E1335">
        <v>-0.256925174807209</v>
      </c>
      <c r="F1335">
        <v>0.36723602632373098</v>
      </c>
      <c r="G1335" t="s">
        <v>10809</v>
      </c>
      <c r="H1335" s="5">
        <v>-0.169974251963703</v>
      </c>
      <c r="I1335" s="5">
        <v>9.7650324903482494E-2</v>
      </c>
      <c r="J1335" t="s">
        <v>13889</v>
      </c>
      <c r="K1335" s="3" t="s">
        <v>6308</v>
      </c>
    </row>
    <row r="1336" spans="1:11">
      <c r="A1336" s="5" t="s">
        <v>2866</v>
      </c>
      <c r="B1336">
        <v>-0.74467462636094595</v>
      </c>
      <c r="C1336">
        <v>1.93783048879686E-3</v>
      </c>
      <c r="D1336" t="s">
        <v>7653</v>
      </c>
      <c r="E1336">
        <v>9.3011134456768799E-2</v>
      </c>
      <c r="F1336">
        <v>0.408226927069469</v>
      </c>
      <c r="G1336" t="s">
        <v>10810</v>
      </c>
      <c r="H1336" s="5">
        <v>-0.118303376902559</v>
      </c>
      <c r="I1336" s="5">
        <v>9.7976588130415501E-2</v>
      </c>
      <c r="J1336" t="s">
        <v>13890</v>
      </c>
      <c r="K1336" s="3" t="s">
        <v>6308</v>
      </c>
    </row>
    <row r="1337" spans="1:11">
      <c r="A1337" s="5" t="s">
        <v>5651</v>
      </c>
      <c r="B1337">
        <v>-7.8447132603518696E-2</v>
      </c>
      <c r="C1337">
        <v>7.18912632126672E-2</v>
      </c>
      <c r="D1337" t="s">
        <v>7654</v>
      </c>
      <c r="E1337">
        <v>6.3290473405891896E-3</v>
      </c>
      <c r="F1337">
        <v>0.61490482611297104</v>
      </c>
      <c r="G1337" t="s">
        <v>10811</v>
      </c>
      <c r="H1337" s="5">
        <v>-6.4553830211391203E-2</v>
      </c>
      <c r="I1337" s="5">
        <v>9.8252609872457E-2</v>
      </c>
      <c r="J1337" t="s">
        <v>13891</v>
      </c>
      <c r="K1337" s="3" t="s">
        <v>6308</v>
      </c>
    </row>
    <row r="1338" spans="1:11">
      <c r="A1338" s="5" t="s">
        <v>2485</v>
      </c>
      <c r="B1338">
        <v>3.10682415364253E-2</v>
      </c>
      <c r="C1338">
        <v>0.60953127380041905</v>
      </c>
      <c r="D1338" t="s">
        <v>7655</v>
      </c>
      <c r="E1338">
        <v>-0.29270305002049002</v>
      </c>
      <c r="F1338">
        <v>5.6877091895942297E-2</v>
      </c>
      <c r="G1338" t="s">
        <v>10812</v>
      </c>
      <c r="H1338" s="5">
        <v>-0.17836566926060701</v>
      </c>
      <c r="I1338" s="5">
        <v>9.8306292659708097E-2</v>
      </c>
      <c r="J1338" t="s">
        <v>13892</v>
      </c>
      <c r="K1338" s="3" t="s">
        <v>6308</v>
      </c>
    </row>
    <row r="1339" spans="1:11">
      <c r="A1339" s="5" t="s">
        <v>2405</v>
      </c>
      <c r="B1339">
        <v>-0.116746210385266</v>
      </c>
      <c r="C1339">
        <v>0.567550663217673</v>
      </c>
      <c r="D1339" t="s">
        <v>7656</v>
      </c>
      <c r="E1339">
        <v>-0.50864740472084602</v>
      </c>
      <c r="F1339">
        <v>7.6457158556720403E-2</v>
      </c>
      <c r="G1339" t="s">
        <v>10813</v>
      </c>
      <c r="H1339" s="5">
        <v>-0.190294869302465</v>
      </c>
      <c r="I1339" s="5">
        <v>9.8682587291800503E-2</v>
      </c>
      <c r="J1339" t="s">
        <v>13893</v>
      </c>
      <c r="K1339" s="3" t="s">
        <v>6308</v>
      </c>
    </row>
    <row r="1340" spans="1:11">
      <c r="A1340" s="5" t="s">
        <v>5498</v>
      </c>
      <c r="B1340">
        <v>0.23149949418837901</v>
      </c>
      <c r="C1340">
        <v>0.17513763964273099</v>
      </c>
      <c r="D1340" t="s">
        <v>7657</v>
      </c>
      <c r="E1340">
        <v>1.3914841981990099E-2</v>
      </c>
      <c r="F1340">
        <v>0.32963330738754099</v>
      </c>
      <c r="G1340" t="s">
        <v>10814</v>
      </c>
      <c r="H1340" s="5">
        <v>0.12861482190128401</v>
      </c>
      <c r="I1340" s="5">
        <v>9.8786446565648695E-2</v>
      </c>
      <c r="J1340" t="s">
        <v>13894</v>
      </c>
      <c r="K1340" s="3" t="s">
        <v>6308</v>
      </c>
    </row>
    <row r="1341" spans="1:11">
      <c r="A1341" s="5" t="s">
        <v>742</v>
      </c>
      <c r="B1341">
        <v>-0.18814525510316499</v>
      </c>
      <c r="C1341">
        <v>0.27656853372701101</v>
      </c>
      <c r="D1341" t="s">
        <v>7658</v>
      </c>
      <c r="E1341">
        <v>-0.160535577763223</v>
      </c>
      <c r="F1341">
        <v>0.19735696126840399</v>
      </c>
      <c r="G1341" t="s">
        <v>10815</v>
      </c>
      <c r="H1341" s="5">
        <v>-0.17423658264639</v>
      </c>
      <c r="I1341" s="5">
        <v>9.8824243955719801E-2</v>
      </c>
      <c r="J1341" t="s">
        <v>7658</v>
      </c>
      <c r="K1341" s="3" t="s">
        <v>6308</v>
      </c>
    </row>
    <row r="1342" spans="1:11">
      <c r="A1342" s="5" t="s">
        <v>4114</v>
      </c>
      <c r="B1342">
        <v>-0.46855108611524399</v>
      </c>
      <c r="C1342">
        <v>0.179840347597091</v>
      </c>
      <c r="D1342" t="s">
        <v>7659</v>
      </c>
      <c r="E1342">
        <v>-0.29504862525092101</v>
      </c>
      <c r="F1342">
        <v>0.33026225962117001</v>
      </c>
      <c r="G1342" t="s">
        <v>10816</v>
      </c>
      <c r="H1342" s="5">
        <v>-0.39626475648916298</v>
      </c>
      <c r="I1342" s="5">
        <v>9.9045793663336795E-2</v>
      </c>
      <c r="J1342" t="s">
        <v>13895</v>
      </c>
      <c r="K1342" s="3" t="s">
        <v>6308</v>
      </c>
    </row>
    <row r="1343" spans="1:11">
      <c r="A1343" s="5" t="s">
        <v>4000</v>
      </c>
      <c r="B1343">
        <v>-0.44726935079697699</v>
      </c>
      <c r="C1343">
        <v>2.6211793692902E-2</v>
      </c>
      <c r="D1343" t="s">
        <v>7660</v>
      </c>
      <c r="E1343">
        <v>-9.9561826457957893E-3</v>
      </c>
      <c r="F1343">
        <v>0.99842002498959304</v>
      </c>
      <c r="G1343" t="s">
        <v>10817</v>
      </c>
      <c r="H1343" s="5">
        <v>-0.17784607849230899</v>
      </c>
      <c r="I1343" s="5">
        <v>9.9576784682661096E-2</v>
      </c>
      <c r="J1343" t="s">
        <v>13896</v>
      </c>
      <c r="K1343" s="3" t="s">
        <v>6308</v>
      </c>
    </row>
    <row r="1344" spans="1:11">
      <c r="A1344" s="5" t="s">
        <v>5781</v>
      </c>
      <c r="B1344">
        <v>-0.22276083139435901</v>
      </c>
      <c r="C1344">
        <v>0.14252059410356199</v>
      </c>
      <c r="D1344" t="s">
        <v>7661</v>
      </c>
      <c r="E1344">
        <v>-0.35518724523573297</v>
      </c>
      <c r="F1344">
        <v>0.38282736968878101</v>
      </c>
      <c r="G1344" t="s">
        <v>10818</v>
      </c>
      <c r="H1344" s="5">
        <v>-0.35186791406462098</v>
      </c>
      <c r="I1344" s="5">
        <v>9.9695679169300194E-2</v>
      </c>
      <c r="J1344" t="s">
        <v>13897</v>
      </c>
      <c r="K1344" s="3" t="s">
        <v>6308</v>
      </c>
    </row>
    <row r="1345" spans="1:11">
      <c r="A1345" s="5" t="s">
        <v>3381</v>
      </c>
      <c r="B1345">
        <v>4.8617904824813298E-2</v>
      </c>
      <c r="C1345">
        <v>0.88097076188295098</v>
      </c>
      <c r="D1345" t="s">
        <v>7662</v>
      </c>
      <c r="E1345">
        <v>-0.40598589689907799</v>
      </c>
      <c r="F1345">
        <v>1.2907170627922199E-2</v>
      </c>
      <c r="G1345" t="s">
        <v>10819</v>
      </c>
      <c r="H1345" s="5">
        <v>-0.33875143562037902</v>
      </c>
      <c r="I1345" s="5">
        <v>9.9831276822173604E-2</v>
      </c>
      <c r="J1345" t="s">
        <v>13898</v>
      </c>
      <c r="K1345" s="3" t="s">
        <v>6308</v>
      </c>
    </row>
    <row r="1346" spans="1:11">
      <c r="A1346" s="5" t="s">
        <v>2762</v>
      </c>
      <c r="B1346">
        <v>-0.68086236142679302</v>
      </c>
      <c r="C1346">
        <v>1.06509291499463E-2</v>
      </c>
      <c r="D1346" t="s">
        <v>7663</v>
      </c>
      <c r="E1346">
        <v>-3.7088628061826101E-3</v>
      </c>
      <c r="F1346">
        <v>0.740004369241134</v>
      </c>
      <c r="G1346" t="s">
        <v>10820</v>
      </c>
      <c r="H1346" s="5">
        <v>-0.21631372863772</v>
      </c>
      <c r="I1346" s="5">
        <v>0.10204714071000801</v>
      </c>
      <c r="J1346" t="s">
        <v>13899</v>
      </c>
      <c r="K1346" s="3" t="s">
        <v>6308</v>
      </c>
    </row>
    <row r="1347" spans="1:11">
      <c r="A1347" s="5" t="s">
        <v>5112</v>
      </c>
      <c r="B1347">
        <v>-0.17582552380493599</v>
      </c>
      <c r="C1347">
        <v>2.91378488424959E-2</v>
      </c>
      <c r="D1347" t="s">
        <v>7664</v>
      </c>
      <c r="E1347">
        <v>-6.5264962039486799E-2</v>
      </c>
      <c r="F1347">
        <v>0.93091484020158499</v>
      </c>
      <c r="G1347" t="s">
        <v>10821</v>
      </c>
      <c r="H1347" s="5">
        <v>-8.2241172977580906E-2</v>
      </c>
      <c r="I1347" s="5">
        <v>0.10206450868851499</v>
      </c>
      <c r="J1347" t="s">
        <v>7664</v>
      </c>
      <c r="K1347" s="3" t="s">
        <v>6308</v>
      </c>
    </row>
    <row r="1348" spans="1:11">
      <c r="A1348" s="5" t="s">
        <v>3763</v>
      </c>
      <c r="B1348">
        <v>-0.208893394201974</v>
      </c>
      <c r="C1348">
        <v>0.57167769889280795</v>
      </c>
      <c r="D1348" t="s">
        <v>7665</v>
      </c>
      <c r="E1348">
        <v>-0.685138206826166</v>
      </c>
      <c r="F1348">
        <v>6.53167092150988E-2</v>
      </c>
      <c r="G1348" t="s">
        <v>10822</v>
      </c>
      <c r="H1348" s="5">
        <v>-0.40882257166650798</v>
      </c>
      <c r="I1348" s="5">
        <v>0.102122752960685</v>
      </c>
      <c r="J1348" t="s">
        <v>13900</v>
      </c>
      <c r="K1348" s="3" t="s">
        <v>6308</v>
      </c>
    </row>
    <row r="1349" spans="1:11">
      <c r="A1349" s="5" t="s">
        <v>3122</v>
      </c>
      <c r="B1349">
        <v>-0.44562052154864001</v>
      </c>
      <c r="C1349">
        <v>4.7871675428392699E-2</v>
      </c>
      <c r="D1349" t="s">
        <v>7666</v>
      </c>
      <c r="E1349">
        <v>0.15501396172482301</v>
      </c>
      <c r="F1349">
        <v>0.80305596131150003</v>
      </c>
      <c r="G1349" t="s">
        <v>10823</v>
      </c>
      <c r="H1349" s="5">
        <v>-6.9428272424800194E-2</v>
      </c>
      <c r="I1349" s="5">
        <v>0.102348194798478</v>
      </c>
      <c r="J1349" t="s">
        <v>13901</v>
      </c>
      <c r="K1349" s="3" t="s">
        <v>6308</v>
      </c>
    </row>
    <row r="1350" spans="1:11">
      <c r="A1350" s="5" t="s">
        <v>264</v>
      </c>
      <c r="B1350">
        <v>0.100590239682502</v>
      </c>
      <c r="C1350">
        <v>0.198243178670023</v>
      </c>
      <c r="D1350" t="s">
        <v>7667</v>
      </c>
      <c r="E1350">
        <v>0.11029562573631101</v>
      </c>
      <c r="F1350">
        <v>0.315965381867783</v>
      </c>
      <c r="G1350" t="s">
        <v>10824</v>
      </c>
      <c r="H1350" s="5">
        <v>0.100678537156902</v>
      </c>
      <c r="I1350" s="5">
        <v>0.10243798548999999</v>
      </c>
      <c r="J1350" t="s">
        <v>7667</v>
      </c>
      <c r="K1350" s="3" t="s">
        <v>6308</v>
      </c>
    </row>
    <row r="1351" spans="1:11">
      <c r="A1351" s="5" t="s">
        <v>1852</v>
      </c>
      <c r="B1351">
        <v>0.34301127569922801</v>
      </c>
      <c r="C1351">
        <v>2.6353506258444001E-2</v>
      </c>
      <c r="D1351" t="s">
        <v>7668</v>
      </c>
      <c r="E1351">
        <v>-3.66169081894075E-2</v>
      </c>
      <c r="F1351">
        <v>0.97632774626730001</v>
      </c>
      <c r="G1351" t="s">
        <v>10825</v>
      </c>
      <c r="H1351" s="5">
        <v>0.15082632083980699</v>
      </c>
      <c r="I1351" s="5">
        <v>0.102629086683378</v>
      </c>
      <c r="J1351" t="s">
        <v>13902</v>
      </c>
      <c r="K1351" s="3" t="s">
        <v>6308</v>
      </c>
    </row>
    <row r="1352" spans="1:11">
      <c r="A1352" s="5" t="s">
        <v>4888</v>
      </c>
      <c r="B1352">
        <v>5.49435326759352E-2</v>
      </c>
      <c r="C1352">
        <v>0.99138689035944905</v>
      </c>
      <c r="D1352" t="s">
        <v>7669</v>
      </c>
      <c r="E1352">
        <v>0.35410282177257701</v>
      </c>
      <c r="F1352">
        <v>1.86237796360566E-2</v>
      </c>
      <c r="G1352" t="s">
        <v>10826</v>
      </c>
      <c r="H1352" s="5">
        <v>0.14502687119559701</v>
      </c>
      <c r="I1352" s="5">
        <v>0.103124479244297</v>
      </c>
      <c r="J1352" t="s">
        <v>7669</v>
      </c>
      <c r="K1352" s="3" t="s">
        <v>6308</v>
      </c>
    </row>
    <row r="1353" spans="1:11">
      <c r="A1353" s="5" t="s">
        <v>3463</v>
      </c>
      <c r="B1353">
        <v>-0.41145460002635498</v>
      </c>
      <c r="C1353">
        <v>1.8491765358326199E-2</v>
      </c>
      <c r="D1353" t="s">
        <v>7670</v>
      </c>
      <c r="E1353">
        <v>2.0584033301034199E-2</v>
      </c>
      <c r="F1353">
        <v>0.92975847232542197</v>
      </c>
      <c r="G1353" t="s">
        <v>10827</v>
      </c>
      <c r="H1353" s="5">
        <v>-0.19335810269275999</v>
      </c>
      <c r="I1353" s="5">
        <v>0.103481691011283</v>
      </c>
      <c r="J1353" t="s">
        <v>13903</v>
      </c>
      <c r="K1353" s="3" t="s">
        <v>6308</v>
      </c>
    </row>
    <row r="1354" spans="1:11">
      <c r="A1354" s="5" t="s">
        <v>5829</v>
      </c>
      <c r="B1354">
        <v>-0.46112982791367102</v>
      </c>
      <c r="C1354">
        <v>6.5593735903905104E-2</v>
      </c>
      <c r="D1354" t="s">
        <v>7671</v>
      </c>
      <c r="E1354">
        <v>-7.9808554196922302E-2</v>
      </c>
      <c r="F1354">
        <v>0.64997832018453705</v>
      </c>
      <c r="G1354" t="s">
        <v>10828</v>
      </c>
      <c r="H1354" s="5">
        <v>-0.32995880214564499</v>
      </c>
      <c r="I1354" s="5">
        <v>0.103509845264304</v>
      </c>
      <c r="J1354" t="s">
        <v>13904</v>
      </c>
      <c r="K1354" s="3" t="s">
        <v>6308</v>
      </c>
    </row>
    <row r="1355" spans="1:11">
      <c r="A1355" s="5" t="s">
        <v>5823</v>
      </c>
      <c r="B1355">
        <v>-0.37194561956983802</v>
      </c>
      <c r="C1355">
        <v>0.146877198814996</v>
      </c>
      <c r="D1355" t="s">
        <v>7672</v>
      </c>
      <c r="E1355">
        <v>-0.56103964445477705</v>
      </c>
      <c r="F1355">
        <v>0.386650005703297</v>
      </c>
      <c r="G1355" t="s">
        <v>10829</v>
      </c>
      <c r="H1355" s="5">
        <v>-0.45523384218075902</v>
      </c>
      <c r="I1355" s="5">
        <v>0.10356914769931901</v>
      </c>
      <c r="J1355" t="s">
        <v>13905</v>
      </c>
      <c r="K1355" s="3" t="s">
        <v>6308</v>
      </c>
    </row>
    <row r="1356" spans="1:11">
      <c r="A1356" s="5" t="s">
        <v>994</v>
      </c>
      <c r="B1356">
        <v>0.39236785904234001</v>
      </c>
      <c r="C1356">
        <v>4.3166510156385701E-2</v>
      </c>
      <c r="D1356" t="s">
        <v>7673</v>
      </c>
      <c r="E1356">
        <v>2.0021900007730801E-2</v>
      </c>
      <c r="F1356">
        <v>0.82387589973719799</v>
      </c>
      <c r="G1356" t="s">
        <v>10830</v>
      </c>
      <c r="H1356" s="5">
        <v>0.216251818632715</v>
      </c>
      <c r="I1356" s="5">
        <v>0.10381400542782</v>
      </c>
      <c r="J1356" t="s">
        <v>13906</v>
      </c>
      <c r="K1356" s="3" t="s">
        <v>6308</v>
      </c>
    </row>
    <row r="1357" spans="1:11">
      <c r="A1357" s="5" t="s">
        <v>4118</v>
      </c>
      <c r="B1357">
        <v>-0.48941537959640702</v>
      </c>
      <c r="C1357">
        <v>0.146142166981866</v>
      </c>
      <c r="D1357" t="s">
        <v>7674</v>
      </c>
      <c r="E1357">
        <v>-0.29806195514954797</v>
      </c>
      <c r="F1357">
        <v>0.38904812356459201</v>
      </c>
      <c r="G1357" t="s">
        <v>10831</v>
      </c>
      <c r="H1357" s="5">
        <v>-0.41958861796622399</v>
      </c>
      <c r="I1357" s="5">
        <v>0.103829062949908</v>
      </c>
      <c r="J1357" t="s">
        <v>13907</v>
      </c>
      <c r="K1357" s="3" t="s">
        <v>6308</v>
      </c>
    </row>
    <row r="1358" spans="1:11">
      <c r="A1358" s="5" t="s">
        <v>2413</v>
      </c>
      <c r="B1358">
        <v>-9.6579480096868606E-2</v>
      </c>
      <c r="C1358">
        <v>0.99568444507426301</v>
      </c>
      <c r="D1358" t="s">
        <v>7675</v>
      </c>
      <c r="E1358">
        <v>0.36845278016486799</v>
      </c>
      <c r="F1358">
        <v>2.021649635831E-2</v>
      </c>
      <c r="G1358" t="s">
        <v>10832</v>
      </c>
      <c r="H1358" s="5">
        <v>0.25304748547376399</v>
      </c>
      <c r="I1358" s="5">
        <v>0.10403587906268399</v>
      </c>
      <c r="J1358" t="s">
        <v>13908</v>
      </c>
      <c r="K1358" s="3" t="s">
        <v>6308</v>
      </c>
    </row>
    <row r="1359" spans="1:11">
      <c r="A1359" s="5" t="s">
        <v>1963</v>
      </c>
      <c r="B1359">
        <v>-5.64605500993366E-2</v>
      </c>
      <c r="C1359">
        <v>0.95838245640272102</v>
      </c>
      <c r="D1359" t="s">
        <v>7676</v>
      </c>
      <c r="E1359">
        <v>0.19941693225420001</v>
      </c>
      <c r="F1359">
        <v>2.1281163926348601E-2</v>
      </c>
      <c r="G1359" t="s">
        <v>10833</v>
      </c>
      <c r="H1359" s="5">
        <v>0.1435500961866</v>
      </c>
      <c r="I1359" s="5">
        <v>0.10408318607669099</v>
      </c>
      <c r="J1359" t="s">
        <v>13909</v>
      </c>
      <c r="K1359" s="3" t="s">
        <v>6308</v>
      </c>
    </row>
    <row r="1360" spans="1:11">
      <c r="A1360" s="5" t="s">
        <v>2643</v>
      </c>
      <c r="B1360">
        <v>-0.19682065580841801</v>
      </c>
      <c r="C1360">
        <v>0.109477874461009</v>
      </c>
      <c r="D1360" t="s">
        <v>7677</v>
      </c>
      <c r="E1360">
        <v>1.0659238822322699E-2</v>
      </c>
      <c r="F1360">
        <v>0.489726915109989</v>
      </c>
      <c r="G1360" t="s">
        <v>10834</v>
      </c>
      <c r="H1360" s="5">
        <v>-0.131895538671601</v>
      </c>
      <c r="I1360" s="5">
        <v>0.10436070376062399</v>
      </c>
      <c r="J1360" t="s">
        <v>13910</v>
      </c>
      <c r="K1360" s="3" t="s">
        <v>6308</v>
      </c>
    </row>
    <row r="1361" spans="1:11">
      <c r="A1361" s="5" t="s">
        <v>2149</v>
      </c>
      <c r="B1361">
        <v>-0.28422789121993097</v>
      </c>
      <c r="C1361">
        <v>1.41921284096045E-2</v>
      </c>
      <c r="D1361" t="s">
        <v>7678</v>
      </c>
      <c r="E1361">
        <v>1.9843040469062099E-3</v>
      </c>
      <c r="F1361">
        <v>0.81656161920953196</v>
      </c>
      <c r="G1361" t="s">
        <v>10835</v>
      </c>
      <c r="H1361" s="5">
        <v>-9.5131220914499201E-2</v>
      </c>
      <c r="I1361" s="5">
        <v>0.104530209875451</v>
      </c>
      <c r="J1361" t="s">
        <v>13911</v>
      </c>
      <c r="K1361" s="3" t="s">
        <v>6308</v>
      </c>
    </row>
    <row r="1362" spans="1:11">
      <c r="A1362" s="5" t="s">
        <v>1538</v>
      </c>
      <c r="B1362">
        <v>1.9997431752603899E-2</v>
      </c>
      <c r="C1362">
        <v>0.86516597515587201</v>
      </c>
      <c r="D1362" t="s">
        <v>7679</v>
      </c>
      <c r="E1362">
        <v>-0.56947703457305598</v>
      </c>
      <c r="F1362">
        <v>3.0579227976852599E-2</v>
      </c>
      <c r="G1362" t="s">
        <v>10836</v>
      </c>
      <c r="H1362" s="5">
        <v>-0.12851547649408701</v>
      </c>
      <c r="I1362" s="5">
        <v>0.10455661922194601</v>
      </c>
      <c r="J1362" t="s">
        <v>13912</v>
      </c>
      <c r="K1362" s="3" t="s">
        <v>6308</v>
      </c>
    </row>
    <row r="1363" spans="1:11">
      <c r="A1363" s="5" t="s">
        <v>3437</v>
      </c>
      <c r="B1363">
        <v>-0.26005904194322299</v>
      </c>
      <c r="C1363">
        <v>0.35314519752325402</v>
      </c>
      <c r="D1363" t="s">
        <v>7680</v>
      </c>
      <c r="E1363">
        <v>-0.55348724886715495</v>
      </c>
      <c r="F1363">
        <v>0.16861557385454801</v>
      </c>
      <c r="G1363" t="s">
        <v>10837</v>
      </c>
      <c r="H1363" s="5">
        <v>-0.28395486184920699</v>
      </c>
      <c r="I1363" s="5">
        <v>0.10493970652404699</v>
      </c>
      <c r="J1363" t="s">
        <v>13913</v>
      </c>
      <c r="K1363" s="3" t="s">
        <v>6308</v>
      </c>
    </row>
    <row r="1364" spans="1:11">
      <c r="A1364" s="5" t="s">
        <v>2061</v>
      </c>
      <c r="B1364">
        <v>-0.53852206479167897</v>
      </c>
      <c r="C1364">
        <v>5.5382317719914899E-2</v>
      </c>
      <c r="D1364" t="s">
        <v>7681</v>
      </c>
      <c r="E1364">
        <v>-0.354323048052754</v>
      </c>
      <c r="F1364">
        <v>0.71957955676006002</v>
      </c>
      <c r="G1364" t="s">
        <v>10838</v>
      </c>
      <c r="H1364" s="5">
        <v>-0.40053014688660099</v>
      </c>
      <c r="I1364" s="5">
        <v>0.10515145617990999</v>
      </c>
      <c r="J1364" t="s">
        <v>13914</v>
      </c>
      <c r="K1364" s="3" t="s">
        <v>6308</v>
      </c>
    </row>
    <row r="1365" spans="1:11">
      <c r="A1365" s="5" t="s">
        <v>6264</v>
      </c>
      <c r="B1365">
        <v>0.28967292352075602</v>
      </c>
      <c r="C1365">
        <v>8.7296445741865403E-2</v>
      </c>
      <c r="D1365" t="s">
        <v>7682</v>
      </c>
      <c r="E1365">
        <v>0.12727017022251999</v>
      </c>
      <c r="F1365">
        <v>0.59620631261567802</v>
      </c>
      <c r="G1365" t="s">
        <v>10839</v>
      </c>
      <c r="H1365" s="5">
        <v>0.156191435178206</v>
      </c>
      <c r="I1365" s="5">
        <v>0.105218274092261</v>
      </c>
      <c r="J1365" t="s">
        <v>13915</v>
      </c>
      <c r="K1365" s="3" t="s">
        <v>6308</v>
      </c>
    </row>
    <row r="1366" spans="1:11">
      <c r="A1366" s="5" t="s">
        <v>1933</v>
      </c>
      <c r="B1366">
        <v>-0.32057368252824198</v>
      </c>
      <c r="C1366">
        <v>6.5653121432146105E-2</v>
      </c>
      <c r="D1366" t="s">
        <v>7683</v>
      </c>
      <c r="E1366">
        <v>-0.21214557933019701</v>
      </c>
      <c r="F1366">
        <v>0.71339885443258799</v>
      </c>
      <c r="G1366" t="s">
        <v>10840</v>
      </c>
      <c r="H1366" s="5">
        <v>-0.26797415711809602</v>
      </c>
      <c r="I1366" s="5">
        <v>0.105294569506555</v>
      </c>
      <c r="J1366" t="s">
        <v>13916</v>
      </c>
      <c r="K1366" s="3" t="s">
        <v>6308</v>
      </c>
    </row>
    <row r="1367" spans="1:11">
      <c r="A1367" s="5" t="s">
        <v>2834</v>
      </c>
      <c r="B1367">
        <v>-1.7530241539865099E-2</v>
      </c>
      <c r="C1367">
        <v>0.28871659763337199</v>
      </c>
      <c r="D1367" t="s">
        <v>7684</v>
      </c>
      <c r="E1367">
        <v>-6.1053471058383803E-2</v>
      </c>
      <c r="F1367">
        <v>0.224354261070315</v>
      </c>
      <c r="G1367" t="s">
        <v>10841</v>
      </c>
      <c r="H1367" s="5">
        <v>-5.74584115799417E-2</v>
      </c>
      <c r="I1367" s="5">
        <v>0.105735730572684</v>
      </c>
      <c r="J1367" t="s">
        <v>13917</v>
      </c>
      <c r="K1367" s="3" t="s">
        <v>6308</v>
      </c>
    </row>
    <row r="1368" spans="1:11">
      <c r="A1368" s="5" t="s">
        <v>5006</v>
      </c>
      <c r="B1368">
        <v>-0.40950727720170998</v>
      </c>
      <c r="C1368">
        <v>9.5027363290626499E-2</v>
      </c>
      <c r="D1368" t="s">
        <v>7685</v>
      </c>
      <c r="E1368">
        <v>-0.234218318433074</v>
      </c>
      <c r="F1368">
        <v>0.54538544980287795</v>
      </c>
      <c r="G1368" t="s">
        <v>10842</v>
      </c>
      <c r="H1368" s="5">
        <v>-0.40950727720170998</v>
      </c>
      <c r="I1368" s="5">
        <v>0.10582613535063499</v>
      </c>
      <c r="J1368" t="s">
        <v>13918</v>
      </c>
      <c r="K1368" s="3" t="s">
        <v>6308</v>
      </c>
    </row>
    <row r="1369" spans="1:11">
      <c r="A1369" s="5" t="s">
        <v>2453</v>
      </c>
      <c r="B1369">
        <v>-0.230763564449113</v>
      </c>
      <c r="C1369">
        <v>0.42136733323574899</v>
      </c>
      <c r="D1369" t="s">
        <v>7686</v>
      </c>
      <c r="E1369">
        <v>-0.407010092123543</v>
      </c>
      <c r="F1369">
        <v>0.124465263365134</v>
      </c>
      <c r="G1369" t="s">
        <v>10843</v>
      </c>
      <c r="H1369" s="5">
        <v>-0.366659235295345</v>
      </c>
      <c r="I1369" s="5">
        <v>0.105864341450998</v>
      </c>
      <c r="J1369" t="s">
        <v>13919</v>
      </c>
      <c r="K1369" s="3" t="s">
        <v>6308</v>
      </c>
    </row>
    <row r="1370" spans="1:11">
      <c r="A1370" s="5" t="s">
        <v>4550</v>
      </c>
      <c r="B1370">
        <v>0.26039672079377002</v>
      </c>
      <c r="C1370">
        <v>4.7037595070155203E-2</v>
      </c>
      <c r="D1370" t="s">
        <v>7687</v>
      </c>
      <c r="E1370">
        <v>8.5607723538180094E-2</v>
      </c>
      <c r="F1370">
        <v>0.79755480768277498</v>
      </c>
      <c r="G1370" t="s">
        <v>10844</v>
      </c>
      <c r="H1370" s="5">
        <v>0.148640955480904</v>
      </c>
      <c r="I1370" s="5">
        <v>0.106046923334971</v>
      </c>
      <c r="J1370" t="s">
        <v>13920</v>
      </c>
      <c r="K1370" s="3" t="s">
        <v>6308</v>
      </c>
    </row>
    <row r="1371" spans="1:11">
      <c r="A1371" s="5" t="s">
        <v>596</v>
      </c>
      <c r="B1371">
        <v>-1.1655366304002901</v>
      </c>
      <c r="C1371">
        <v>1.86779975101466E-2</v>
      </c>
      <c r="D1371" t="s">
        <v>7688</v>
      </c>
      <c r="E1371">
        <v>-6.6732018875940505E-2</v>
      </c>
      <c r="F1371">
        <v>0.93869713583509595</v>
      </c>
      <c r="G1371" t="s">
        <v>10845</v>
      </c>
      <c r="H1371" s="5">
        <v>-0.235890861606287</v>
      </c>
      <c r="I1371" s="5">
        <v>0.10628431981980099</v>
      </c>
      <c r="J1371" t="s">
        <v>13921</v>
      </c>
      <c r="K1371" s="3" t="s">
        <v>6308</v>
      </c>
    </row>
    <row r="1372" spans="1:11">
      <c r="A1372" s="5" t="s">
        <v>4178</v>
      </c>
      <c r="B1372">
        <v>0.34936028777028599</v>
      </c>
      <c r="C1372">
        <v>2.9584221482743998E-2</v>
      </c>
      <c r="D1372" t="s">
        <v>7689</v>
      </c>
      <c r="E1372">
        <v>-1.96573948249976E-2</v>
      </c>
      <c r="F1372">
        <v>0.93893988686352603</v>
      </c>
      <c r="G1372" t="s">
        <v>10846</v>
      </c>
      <c r="H1372" s="5">
        <v>0.20925029868548001</v>
      </c>
      <c r="I1372" s="5">
        <v>0.106359135141453</v>
      </c>
      <c r="J1372" t="s">
        <v>7689</v>
      </c>
      <c r="K1372" s="3" t="s">
        <v>6308</v>
      </c>
    </row>
    <row r="1373" spans="1:11">
      <c r="A1373" s="5" t="s">
        <v>250</v>
      </c>
      <c r="B1373">
        <v>-0.48154937799004699</v>
      </c>
      <c r="C1373">
        <v>0.20321002035330299</v>
      </c>
      <c r="D1373" t="s">
        <v>7690</v>
      </c>
      <c r="E1373">
        <v>-6.4485887479345499E-2</v>
      </c>
      <c r="F1373">
        <v>0.31730779553176403</v>
      </c>
      <c r="G1373" t="s">
        <v>10847</v>
      </c>
      <c r="H1373" s="5">
        <v>-0.11287681553814199</v>
      </c>
      <c r="I1373" s="5">
        <v>0.10637185010431</v>
      </c>
      <c r="J1373" t="s">
        <v>13922</v>
      </c>
      <c r="K1373" s="3" t="s">
        <v>6308</v>
      </c>
    </row>
    <row r="1374" spans="1:11">
      <c r="A1374" s="5" t="s">
        <v>5897</v>
      </c>
      <c r="B1374">
        <v>0.116719170924742</v>
      </c>
      <c r="C1374">
        <v>0.44941896136420501</v>
      </c>
      <c r="D1374" t="s">
        <v>7691</v>
      </c>
      <c r="E1374">
        <v>0.23318104402801301</v>
      </c>
      <c r="F1374">
        <v>0.12073243084141</v>
      </c>
      <c r="G1374" t="s">
        <v>10848</v>
      </c>
      <c r="H1374" s="5">
        <v>0.12359111546835599</v>
      </c>
      <c r="I1374" s="5">
        <v>0.10637810293895</v>
      </c>
      <c r="J1374" t="s">
        <v>13923</v>
      </c>
      <c r="K1374" s="3" t="s">
        <v>6308</v>
      </c>
    </row>
    <row r="1375" spans="1:11">
      <c r="A1375" s="5" t="s">
        <v>3916</v>
      </c>
      <c r="B1375">
        <v>-0.57763029779791097</v>
      </c>
      <c r="C1375">
        <v>0.17072301979622401</v>
      </c>
      <c r="D1375" t="s">
        <v>7692</v>
      </c>
      <c r="E1375">
        <v>-0.30263311036312701</v>
      </c>
      <c r="F1375">
        <v>0.343184758045183</v>
      </c>
      <c r="G1375" t="s">
        <v>10849</v>
      </c>
      <c r="H1375" s="5">
        <v>-0.34888290734725702</v>
      </c>
      <c r="I1375" s="5">
        <v>0.106444326264049</v>
      </c>
      <c r="J1375" t="s">
        <v>13924</v>
      </c>
      <c r="K1375" s="3" t="s">
        <v>6308</v>
      </c>
    </row>
    <row r="1376" spans="1:11">
      <c r="A1376" s="5" t="s">
        <v>3070</v>
      </c>
      <c r="B1376">
        <v>-0.50701636240264303</v>
      </c>
      <c r="C1376">
        <v>2.8241651666454301E-2</v>
      </c>
      <c r="D1376" t="s">
        <v>7693</v>
      </c>
      <c r="E1376">
        <v>-0.154942440235941</v>
      </c>
      <c r="F1376">
        <v>0.914927974153534</v>
      </c>
      <c r="G1376" t="s">
        <v>10850</v>
      </c>
      <c r="H1376" s="5">
        <v>-0.29527399743681199</v>
      </c>
      <c r="I1376" s="5">
        <v>0.106937896353374</v>
      </c>
      <c r="J1376" t="s">
        <v>13925</v>
      </c>
      <c r="K1376" s="3" t="s">
        <v>6308</v>
      </c>
    </row>
    <row r="1377" spans="1:11">
      <c r="A1377" s="5" t="s">
        <v>2159</v>
      </c>
      <c r="B1377">
        <v>6.5097919074531205E-2</v>
      </c>
      <c r="C1377">
        <v>0.68658401877672803</v>
      </c>
      <c r="D1377" t="s">
        <v>7694</v>
      </c>
      <c r="E1377">
        <v>0.45527989828301602</v>
      </c>
      <c r="F1377">
        <v>6.2274630359128703E-2</v>
      </c>
      <c r="G1377" t="s">
        <v>10851</v>
      </c>
      <c r="H1377" s="5">
        <v>0.20670385502021901</v>
      </c>
      <c r="I1377" s="5">
        <v>0.10744155388417</v>
      </c>
      <c r="J1377" t="s">
        <v>13926</v>
      </c>
      <c r="K1377" s="3" t="s">
        <v>6308</v>
      </c>
    </row>
    <row r="1378" spans="1:11">
      <c r="A1378" s="5" t="s">
        <v>1756</v>
      </c>
      <c r="B1378">
        <v>0.26027967912198102</v>
      </c>
      <c r="C1378">
        <v>0.22485999612507701</v>
      </c>
      <c r="D1378" t="s">
        <v>7695</v>
      </c>
      <c r="E1378">
        <v>0.10222925649028899</v>
      </c>
      <c r="F1378">
        <v>0.31678294802857199</v>
      </c>
      <c r="G1378" t="s">
        <v>10852</v>
      </c>
      <c r="H1378" s="5">
        <v>0.115089460847287</v>
      </c>
      <c r="I1378" s="5">
        <v>0.10772501166379</v>
      </c>
      <c r="J1378" t="s">
        <v>13927</v>
      </c>
      <c r="K1378" s="3" t="s">
        <v>6308</v>
      </c>
    </row>
    <row r="1379" spans="1:11">
      <c r="A1379" s="5" t="s">
        <v>2718</v>
      </c>
      <c r="B1379">
        <v>-0.56383003851659896</v>
      </c>
      <c r="C1379">
        <v>0.114739161416249</v>
      </c>
      <c r="D1379" t="s">
        <v>7696</v>
      </c>
      <c r="E1379">
        <v>-7.9057077233030307E-2</v>
      </c>
      <c r="F1379">
        <v>0.54710591555405097</v>
      </c>
      <c r="G1379" t="s">
        <v>10853</v>
      </c>
      <c r="H1379" s="5">
        <v>-0.30389555915829403</v>
      </c>
      <c r="I1379" s="5">
        <v>0.108206126849219</v>
      </c>
      <c r="J1379" t="s">
        <v>13928</v>
      </c>
      <c r="K1379" s="3" t="s">
        <v>6308</v>
      </c>
    </row>
    <row r="1380" spans="1:11">
      <c r="A1380" s="5" t="s">
        <v>4408</v>
      </c>
      <c r="B1380">
        <v>-0.193692739074698</v>
      </c>
      <c r="C1380">
        <v>0.38070984215413001</v>
      </c>
      <c r="D1380" t="s">
        <v>7697</v>
      </c>
      <c r="E1380">
        <v>-0.310489473372903</v>
      </c>
      <c r="F1380">
        <v>0.16555529628759799</v>
      </c>
      <c r="G1380" t="s">
        <v>10854</v>
      </c>
      <c r="H1380" s="5">
        <v>-0.25019054803129598</v>
      </c>
      <c r="I1380" s="5">
        <v>0.108373154459285</v>
      </c>
      <c r="J1380" t="s">
        <v>13929</v>
      </c>
      <c r="K1380" s="3" t="s">
        <v>6308</v>
      </c>
    </row>
    <row r="1381" spans="1:11">
      <c r="A1381" s="5" t="s">
        <v>1646</v>
      </c>
      <c r="B1381">
        <v>-0.20415739317703999</v>
      </c>
      <c r="C1381">
        <v>0.814923013021428</v>
      </c>
      <c r="D1381" t="s">
        <v>7698</v>
      </c>
      <c r="E1381">
        <v>-0.61047880801399002</v>
      </c>
      <c r="F1381">
        <v>3.49110804209989E-2</v>
      </c>
      <c r="G1381" t="s">
        <v>10855</v>
      </c>
      <c r="H1381" s="5">
        <v>-0.39064790225922003</v>
      </c>
      <c r="I1381" s="5">
        <v>0.10844924570815399</v>
      </c>
      <c r="J1381" t="s">
        <v>13930</v>
      </c>
      <c r="K1381" s="3" t="s">
        <v>6308</v>
      </c>
    </row>
    <row r="1382" spans="1:11">
      <c r="A1382" s="5" t="s">
        <v>4668</v>
      </c>
      <c r="B1382">
        <v>-0.203401379166849</v>
      </c>
      <c r="C1382">
        <v>0.705217443376294</v>
      </c>
      <c r="D1382" t="s">
        <v>7699</v>
      </c>
      <c r="E1382">
        <v>-0.51461843202452195</v>
      </c>
      <c r="F1382">
        <v>5.3363943052040702E-2</v>
      </c>
      <c r="G1382" t="s">
        <v>10856</v>
      </c>
      <c r="H1382" s="5">
        <v>-0.282935366668712</v>
      </c>
      <c r="I1382" s="5">
        <v>0.10860567509760501</v>
      </c>
      <c r="J1382" t="s">
        <v>13931</v>
      </c>
      <c r="K1382" s="3" t="s">
        <v>6308</v>
      </c>
    </row>
    <row r="1383" spans="1:11">
      <c r="A1383" s="5" t="s">
        <v>4644</v>
      </c>
      <c r="B1383">
        <v>-0.22954253978358999</v>
      </c>
      <c r="C1383">
        <v>0.26900439301918799</v>
      </c>
      <c r="D1383" t="s">
        <v>7700</v>
      </c>
      <c r="E1383">
        <v>-0.35670775654113102</v>
      </c>
      <c r="F1383">
        <v>0.24574156379251899</v>
      </c>
      <c r="G1383" t="s">
        <v>10857</v>
      </c>
      <c r="H1383" s="5">
        <v>-0.240389398924994</v>
      </c>
      <c r="I1383" s="5">
        <v>0.108996279735631</v>
      </c>
      <c r="J1383" t="s">
        <v>13932</v>
      </c>
      <c r="K1383" s="3" t="s">
        <v>6308</v>
      </c>
    </row>
    <row r="1384" spans="1:11">
      <c r="A1384" s="5" t="s">
        <v>4002</v>
      </c>
      <c r="B1384">
        <v>0.19461246621825001</v>
      </c>
      <c r="C1384">
        <v>0.38514175534467998</v>
      </c>
      <c r="D1384" t="s">
        <v>7701</v>
      </c>
      <c r="E1384">
        <v>0.21337629929384599</v>
      </c>
      <c r="F1384">
        <v>0.14958662386131599</v>
      </c>
      <c r="G1384" t="s">
        <v>10858</v>
      </c>
      <c r="H1384" s="5">
        <v>0.19868606744523001</v>
      </c>
      <c r="I1384" s="5">
        <v>0.10941647420069101</v>
      </c>
      <c r="J1384" t="s">
        <v>13933</v>
      </c>
      <c r="K1384" s="3" t="s">
        <v>6308</v>
      </c>
    </row>
    <row r="1385" spans="1:11">
      <c r="A1385" s="5" t="s">
        <v>404</v>
      </c>
      <c r="B1385">
        <v>-0.14612697056736501</v>
      </c>
      <c r="C1385">
        <v>0.18935612778417099</v>
      </c>
      <c r="D1385" t="s">
        <v>7702</v>
      </c>
      <c r="E1385">
        <v>-0.100864236296029</v>
      </c>
      <c r="F1385">
        <v>0.333542798223534</v>
      </c>
      <c r="G1385" t="s">
        <v>10859</v>
      </c>
      <c r="H1385" s="5">
        <v>-0.100864236296029</v>
      </c>
      <c r="I1385" s="5">
        <v>0.10995102893747601</v>
      </c>
      <c r="J1385" t="s">
        <v>13934</v>
      </c>
      <c r="K1385" s="3" t="s">
        <v>6308</v>
      </c>
    </row>
    <row r="1386" spans="1:11">
      <c r="A1386" s="5" t="s">
        <v>696</v>
      </c>
      <c r="B1386">
        <v>-0.34942810716677197</v>
      </c>
      <c r="C1386">
        <v>0.33247538163342799</v>
      </c>
      <c r="D1386" t="s">
        <v>7703</v>
      </c>
      <c r="E1386">
        <v>-0.27715148647777699</v>
      </c>
      <c r="F1386">
        <v>0.19398866793222</v>
      </c>
      <c r="G1386" t="s">
        <v>10860</v>
      </c>
      <c r="H1386" s="5">
        <v>-0.31328979682227398</v>
      </c>
      <c r="I1386" s="5">
        <v>0.110036706569767</v>
      </c>
      <c r="J1386" t="s">
        <v>13935</v>
      </c>
      <c r="K1386" s="3" t="s">
        <v>6308</v>
      </c>
    </row>
    <row r="1387" spans="1:11">
      <c r="A1387" s="5" t="s">
        <v>3627</v>
      </c>
      <c r="B1387">
        <v>-0.44232069701435101</v>
      </c>
      <c r="C1387">
        <v>9.8933614128853004E-3</v>
      </c>
      <c r="D1387" t="s">
        <v>7704</v>
      </c>
      <c r="E1387">
        <v>0.19923906785812201</v>
      </c>
      <c r="F1387">
        <v>0.64258103345012296</v>
      </c>
      <c r="G1387" t="s">
        <v>10861</v>
      </c>
      <c r="H1387" s="5">
        <v>-7.0134469777266104E-2</v>
      </c>
      <c r="I1387" s="5">
        <v>0.11008550695514201</v>
      </c>
      <c r="J1387" t="s">
        <v>13936</v>
      </c>
      <c r="K1387" s="3" t="s">
        <v>6308</v>
      </c>
    </row>
    <row r="1388" spans="1:11">
      <c r="A1388" s="5" t="s">
        <v>3671</v>
      </c>
      <c r="B1388">
        <v>0.18014160217671599</v>
      </c>
      <c r="C1388">
        <v>0.16685017092438101</v>
      </c>
      <c r="D1388" t="s">
        <v>7705</v>
      </c>
      <c r="E1388">
        <v>0.17804952279157099</v>
      </c>
      <c r="F1388">
        <v>0.35777438428012898</v>
      </c>
      <c r="G1388" t="s">
        <v>10862</v>
      </c>
      <c r="H1388" s="5">
        <v>0.18014160217671599</v>
      </c>
      <c r="I1388" s="5">
        <v>0.110405751192747</v>
      </c>
      <c r="J1388" t="s">
        <v>13937</v>
      </c>
      <c r="K1388" s="3" t="s">
        <v>6308</v>
      </c>
    </row>
    <row r="1389" spans="1:11">
      <c r="A1389" s="5" t="s">
        <v>3501</v>
      </c>
      <c r="B1389">
        <v>-0.35461282142107498</v>
      </c>
      <c r="C1389">
        <v>0.178800677774101</v>
      </c>
      <c r="D1389" t="s">
        <v>7706</v>
      </c>
      <c r="E1389">
        <v>-0.36069592978765802</v>
      </c>
      <c r="F1389">
        <v>0.376626099661997</v>
      </c>
      <c r="G1389" t="s">
        <v>10863</v>
      </c>
      <c r="H1389" s="5">
        <v>-0.35461282142107498</v>
      </c>
      <c r="I1389" s="5">
        <v>0.11049112777749</v>
      </c>
      <c r="J1389" t="s">
        <v>13938</v>
      </c>
      <c r="K1389" s="3" t="s">
        <v>6308</v>
      </c>
    </row>
    <row r="1390" spans="1:11">
      <c r="A1390" s="5" t="s">
        <v>6198</v>
      </c>
      <c r="B1390">
        <v>0.197609493119035</v>
      </c>
      <c r="C1390">
        <v>0.20584004988133001</v>
      </c>
      <c r="D1390" t="s">
        <v>7707</v>
      </c>
      <c r="E1390">
        <v>0.174015741472552</v>
      </c>
      <c r="F1390">
        <v>0.32258164897512498</v>
      </c>
      <c r="G1390" t="s">
        <v>10864</v>
      </c>
      <c r="H1390" s="5">
        <v>0.19203721952695099</v>
      </c>
      <c r="I1390" s="5">
        <v>0.110520253260637</v>
      </c>
      <c r="J1390" t="s">
        <v>13939</v>
      </c>
      <c r="K1390" s="3" t="s">
        <v>6308</v>
      </c>
    </row>
    <row r="1391" spans="1:11">
      <c r="A1391" s="5" t="s">
        <v>1532</v>
      </c>
      <c r="B1391">
        <v>-0.135789598864689</v>
      </c>
      <c r="C1391">
        <v>0.33205939376962001</v>
      </c>
      <c r="D1391" t="s">
        <v>7708</v>
      </c>
      <c r="E1391">
        <v>-0.45155355456962698</v>
      </c>
      <c r="F1391">
        <v>0.18206383403808599</v>
      </c>
      <c r="G1391" t="s">
        <v>10865</v>
      </c>
      <c r="H1391" s="5">
        <v>-0.28054382776297998</v>
      </c>
      <c r="I1391" s="5">
        <v>0.11061567244963</v>
      </c>
      <c r="J1391" t="s">
        <v>13940</v>
      </c>
      <c r="K1391" s="3" t="s">
        <v>6308</v>
      </c>
    </row>
    <row r="1392" spans="1:11">
      <c r="A1392" s="5" t="s">
        <v>3184</v>
      </c>
      <c r="B1392">
        <v>-0.15086924917557301</v>
      </c>
      <c r="C1392">
        <v>0.66256855498137601</v>
      </c>
      <c r="D1392" t="s">
        <v>7709</v>
      </c>
      <c r="E1392">
        <v>-0.67174110035087098</v>
      </c>
      <c r="F1392">
        <v>5.80257277341934E-2</v>
      </c>
      <c r="G1392" t="s">
        <v>10866</v>
      </c>
      <c r="H1392" s="5">
        <v>-0.32211813855280003</v>
      </c>
      <c r="I1392" s="5">
        <v>0.110648990201431</v>
      </c>
      <c r="J1392" t="s">
        <v>13941</v>
      </c>
      <c r="K1392" s="3" t="s">
        <v>6308</v>
      </c>
    </row>
    <row r="1393" spans="1:11">
      <c r="A1393" s="5" t="s">
        <v>5192</v>
      </c>
      <c r="B1393">
        <v>-0.13868958683712601</v>
      </c>
      <c r="C1393">
        <v>0.42197129341382</v>
      </c>
      <c r="D1393" t="s">
        <v>7710</v>
      </c>
      <c r="E1393">
        <v>-0.37667242685939201</v>
      </c>
      <c r="F1393">
        <v>0.133363709837239</v>
      </c>
      <c r="G1393" t="s">
        <v>10867</v>
      </c>
      <c r="H1393" s="5">
        <v>-0.207922159025418</v>
      </c>
      <c r="I1393" s="5">
        <v>0.110799126245439</v>
      </c>
      <c r="J1393" t="s">
        <v>13942</v>
      </c>
      <c r="K1393" s="3" t="s">
        <v>6308</v>
      </c>
    </row>
    <row r="1394" spans="1:11">
      <c r="A1394" s="5" t="s">
        <v>1678</v>
      </c>
      <c r="B1394">
        <v>0.22592485752094099</v>
      </c>
      <c r="C1394">
        <v>0.95531165742615798</v>
      </c>
      <c r="D1394" t="s">
        <v>7711</v>
      </c>
      <c r="E1394">
        <v>-0.36380998546808901</v>
      </c>
      <c r="F1394">
        <v>2.73143527421198E-2</v>
      </c>
      <c r="G1394" t="s">
        <v>10868</v>
      </c>
      <c r="H1394" s="5">
        <v>-0.25580548153640997</v>
      </c>
      <c r="I1394" s="5">
        <v>0.11080165236705899</v>
      </c>
      <c r="J1394" t="s">
        <v>13943</v>
      </c>
      <c r="K1394" s="3" t="s">
        <v>6308</v>
      </c>
    </row>
    <row r="1395" spans="1:11">
      <c r="A1395" s="5" t="s">
        <v>2659</v>
      </c>
      <c r="B1395">
        <v>0.19556527761254899</v>
      </c>
      <c r="C1395">
        <v>0.36547901919879899</v>
      </c>
      <c r="D1395" t="s">
        <v>7712</v>
      </c>
      <c r="E1395">
        <v>0.20938399278980399</v>
      </c>
      <c r="F1395">
        <v>0.15917126839739301</v>
      </c>
      <c r="G1395" t="s">
        <v>10869</v>
      </c>
      <c r="H1395" s="5">
        <v>0.20247463520117701</v>
      </c>
      <c r="I1395" s="5">
        <v>0.11087668312316799</v>
      </c>
      <c r="J1395" t="s">
        <v>13944</v>
      </c>
      <c r="K1395" s="3" t="s">
        <v>6308</v>
      </c>
    </row>
    <row r="1396" spans="1:11">
      <c r="A1396" s="5" t="s">
        <v>734</v>
      </c>
      <c r="B1396">
        <v>2.7829047659840699E-2</v>
      </c>
      <c r="C1396">
        <v>0.71705979242582396</v>
      </c>
      <c r="D1396" t="s">
        <v>7713</v>
      </c>
      <c r="E1396">
        <v>0.32490969593541003</v>
      </c>
      <c r="F1396">
        <v>7.19394165171408E-3</v>
      </c>
      <c r="G1396" t="s">
        <v>10870</v>
      </c>
      <c r="H1396" s="5">
        <v>0.27299180926565902</v>
      </c>
      <c r="I1396" s="5">
        <v>0.110987660532527</v>
      </c>
      <c r="J1396" t="s">
        <v>13945</v>
      </c>
      <c r="K1396" s="3" t="s">
        <v>6308</v>
      </c>
    </row>
    <row r="1397" spans="1:11">
      <c r="A1397" s="5" t="s">
        <v>1800</v>
      </c>
      <c r="B1397">
        <v>-0.19120575315378499</v>
      </c>
      <c r="C1397">
        <v>0.58363083967053098</v>
      </c>
      <c r="D1397" t="s">
        <v>7714</v>
      </c>
      <c r="E1397">
        <v>-0.51390490906485098</v>
      </c>
      <c r="F1397">
        <v>7.6500951046317905E-2</v>
      </c>
      <c r="G1397" t="s">
        <v>10871</v>
      </c>
      <c r="H1397" s="5">
        <v>-0.34324433210090599</v>
      </c>
      <c r="I1397" s="5">
        <v>0.111362153233954</v>
      </c>
      <c r="J1397" t="s">
        <v>13946</v>
      </c>
      <c r="K1397" s="3" t="s">
        <v>6308</v>
      </c>
    </row>
    <row r="1398" spans="1:11">
      <c r="A1398" s="5" t="s">
        <v>4194</v>
      </c>
      <c r="B1398">
        <v>-5.9953415863439503E-2</v>
      </c>
      <c r="C1398">
        <v>0.67500267542095505</v>
      </c>
      <c r="D1398" t="s">
        <v>7715</v>
      </c>
      <c r="E1398">
        <v>-0.53304281610782001</v>
      </c>
      <c r="F1398">
        <v>5.2614823228738103E-2</v>
      </c>
      <c r="G1398" t="s">
        <v>10872</v>
      </c>
      <c r="H1398" s="5">
        <v>-0.274094355802325</v>
      </c>
      <c r="I1398" s="5">
        <v>0.11163611437905099</v>
      </c>
      <c r="J1398" t="s">
        <v>13947</v>
      </c>
      <c r="K1398" s="3" t="s">
        <v>6308</v>
      </c>
    </row>
    <row r="1399" spans="1:11">
      <c r="A1399" s="5" t="s">
        <v>1166</v>
      </c>
      <c r="B1399">
        <v>9.1271844640038305E-2</v>
      </c>
      <c r="C1399">
        <v>0.78891887456754095</v>
      </c>
      <c r="D1399" t="s">
        <v>7716</v>
      </c>
      <c r="E1399">
        <v>0.506055147087492</v>
      </c>
      <c r="F1399">
        <v>4.8255824864357102E-2</v>
      </c>
      <c r="G1399" t="s">
        <v>10873</v>
      </c>
      <c r="H1399" s="5">
        <v>0.33221647840090202</v>
      </c>
      <c r="I1399" s="5">
        <v>0.11223436150456401</v>
      </c>
      <c r="J1399" t="s">
        <v>13948</v>
      </c>
      <c r="K1399" s="3" t="s">
        <v>6308</v>
      </c>
    </row>
    <row r="1400" spans="1:11">
      <c r="A1400" s="5" t="s">
        <v>4274</v>
      </c>
      <c r="B1400">
        <v>5.03158432885491E-2</v>
      </c>
      <c r="C1400">
        <v>0.73063087122912196</v>
      </c>
      <c r="D1400" t="s">
        <v>7717</v>
      </c>
      <c r="E1400">
        <v>-0.66785988938479501</v>
      </c>
      <c r="F1400">
        <v>5.3211757371434097E-2</v>
      </c>
      <c r="G1400" t="s">
        <v>10874</v>
      </c>
      <c r="H1400" s="5">
        <v>-0.224675565025582</v>
      </c>
      <c r="I1400" s="5">
        <v>0.11250536021181</v>
      </c>
      <c r="J1400" t="s">
        <v>13949</v>
      </c>
      <c r="K1400" s="3" t="s">
        <v>6308</v>
      </c>
    </row>
    <row r="1401" spans="1:11">
      <c r="A1401" s="5" t="s">
        <v>654</v>
      </c>
      <c r="B1401">
        <v>0.25031380890296101</v>
      </c>
      <c r="C1401">
        <v>0.57854229420418102</v>
      </c>
      <c r="D1401" t="s">
        <v>7718</v>
      </c>
      <c r="E1401">
        <v>0.295521511935467</v>
      </c>
      <c r="F1401">
        <v>9.1235302258305506E-2</v>
      </c>
      <c r="G1401" t="s">
        <v>10875</v>
      </c>
      <c r="H1401" s="5">
        <v>0.28033752230803899</v>
      </c>
      <c r="I1401" s="5">
        <v>0.11256404995264201</v>
      </c>
      <c r="J1401" t="s">
        <v>13950</v>
      </c>
      <c r="K1401" s="3" t="s">
        <v>6308</v>
      </c>
    </row>
    <row r="1402" spans="1:11">
      <c r="A1402" s="5" t="s">
        <v>3877</v>
      </c>
      <c r="B1402">
        <v>-0.16246558632953501</v>
      </c>
      <c r="C1402">
        <v>0.82598615553254595</v>
      </c>
      <c r="D1402" t="s">
        <v>7719</v>
      </c>
      <c r="E1402">
        <v>-0.35950334669226403</v>
      </c>
      <c r="F1402">
        <v>3.6914255495711701E-2</v>
      </c>
      <c r="G1402" t="s">
        <v>10876</v>
      </c>
      <c r="H1402" s="5">
        <v>-0.27269489632877503</v>
      </c>
      <c r="I1402" s="5">
        <v>0.113416477743636</v>
      </c>
      <c r="J1402" t="s">
        <v>13951</v>
      </c>
      <c r="K1402" s="3" t="s">
        <v>6308</v>
      </c>
    </row>
    <row r="1403" spans="1:11">
      <c r="A1403" s="5" t="s">
        <v>776</v>
      </c>
      <c r="B1403">
        <v>0.24288665699940301</v>
      </c>
      <c r="C1403">
        <v>0.106585730026346</v>
      </c>
      <c r="D1403" t="s">
        <v>7720</v>
      </c>
      <c r="E1403">
        <v>7.9151491696779305E-2</v>
      </c>
      <c r="F1403">
        <v>0.553208621281704</v>
      </c>
      <c r="G1403" t="s">
        <v>10877</v>
      </c>
      <c r="H1403" s="5">
        <v>0.13058000901121999</v>
      </c>
      <c r="I1403" s="5">
        <v>0.11364753927264</v>
      </c>
      <c r="J1403" t="s">
        <v>13952</v>
      </c>
      <c r="K1403" s="3" t="s">
        <v>6308</v>
      </c>
    </row>
    <row r="1404" spans="1:11">
      <c r="A1404" s="5" t="s">
        <v>88</v>
      </c>
      <c r="B1404">
        <v>-0.53208316127929101</v>
      </c>
      <c r="C1404">
        <v>2.8651657727221499E-2</v>
      </c>
      <c r="D1404" t="s">
        <v>7721</v>
      </c>
      <c r="E1404">
        <v>-1.7309888310739999E-2</v>
      </c>
      <c r="F1404">
        <v>0.93959780704185802</v>
      </c>
      <c r="G1404" t="s">
        <v>10878</v>
      </c>
      <c r="H1404" s="5">
        <v>-9.0585191593589007E-2</v>
      </c>
      <c r="I1404" s="5">
        <v>0.113803125055086</v>
      </c>
      <c r="J1404" t="s">
        <v>13953</v>
      </c>
      <c r="K1404" s="3" t="s">
        <v>6308</v>
      </c>
    </row>
    <row r="1405" spans="1:11">
      <c r="A1405" s="5" t="s">
        <v>964</v>
      </c>
      <c r="B1405">
        <v>0.20802872238476</v>
      </c>
      <c r="C1405">
        <v>0.338136080426445</v>
      </c>
      <c r="D1405" t="s">
        <v>7722</v>
      </c>
      <c r="E1405">
        <v>0.207184736105121</v>
      </c>
      <c r="F1405">
        <v>0.20357649865187799</v>
      </c>
      <c r="G1405" t="s">
        <v>10879</v>
      </c>
      <c r="H1405" s="5">
        <v>0.207184736105121</v>
      </c>
      <c r="I1405" s="5">
        <v>0.113846944053101</v>
      </c>
      <c r="J1405" t="s">
        <v>13954</v>
      </c>
      <c r="K1405" s="3" t="s">
        <v>6308</v>
      </c>
    </row>
    <row r="1406" spans="1:11">
      <c r="A1406" s="5" t="s">
        <v>818</v>
      </c>
      <c r="B1406">
        <v>-0.54567125761033997</v>
      </c>
      <c r="C1406">
        <v>2.85966942387413E-2</v>
      </c>
      <c r="D1406" t="s">
        <v>7723</v>
      </c>
      <c r="E1406">
        <v>-0.109973189885157</v>
      </c>
      <c r="F1406">
        <v>0.98744541976141298</v>
      </c>
      <c r="G1406" t="s">
        <v>10880</v>
      </c>
      <c r="H1406" s="5">
        <v>-0.22303546301728799</v>
      </c>
      <c r="I1406" s="5">
        <v>0.11397478531543501</v>
      </c>
      <c r="J1406" t="s">
        <v>13955</v>
      </c>
      <c r="K1406" s="3" t="s">
        <v>6308</v>
      </c>
    </row>
    <row r="1407" spans="1:11">
      <c r="A1407" s="5" t="s">
        <v>63</v>
      </c>
      <c r="B1407">
        <v>-0.16084275523813199</v>
      </c>
      <c r="C1407">
        <v>0.91334230771952596</v>
      </c>
      <c r="D1407" t="s">
        <v>7724</v>
      </c>
      <c r="E1407">
        <v>0.35705716091886303</v>
      </c>
      <c r="F1407">
        <v>2.2758709342586302E-2</v>
      </c>
      <c r="G1407" t="s">
        <v>10881</v>
      </c>
      <c r="H1407" s="5">
        <v>0.19347405540104301</v>
      </c>
      <c r="I1407" s="5">
        <v>0.114023103697585</v>
      </c>
      <c r="J1407" t="s">
        <v>13956</v>
      </c>
      <c r="K1407" s="3" t="s">
        <v>6308</v>
      </c>
    </row>
    <row r="1408" spans="1:11">
      <c r="A1408" s="5" t="s">
        <v>2812</v>
      </c>
      <c r="B1408">
        <v>-0.40882257166650798</v>
      </c>
      <c r="C1408">
        <v>0.10321460081299599</v>
      </c>
      <c r="D1408" t="s">
        <v>7725</v>
      </c>
      <c r="E1408">
        <v>-5.9414357068189497E-2</v>
      </c>
      <c r="F1408">
        <v>0.53135328210713195</v>
      </c>
      <c r="G1408" t="s">
        <v>10882</v>
      </c>
      <c r="H1408" s="5">
        <v>-0.37108374973068098</v>
      </c>
      <c r="I1408" s="5">
        <v>0.11404242925402</v>
      </c>
      <c r="J1408" t="s">
        <v>13957</v>
      </c>
      <c r="K1408" s="3" t="s">
        <v>6308</v>
      </c>
    </row>
    <row r="1409" spans="1:11">
      <c r="A1409" s="5" t="s">
        <v>2361</v>
      </c>
      <c r="B1409">
        <v>-0.173520628785437</v>
      </c>
      <c r="C1409">
        <v>0.32827726458871098</v>
      </c>
      <c r="D1409" t="s">
        <v>7726</v>
      </c>
      <c r="E1409">
        <v>-0.198601573302399</v>
      </c>
      <c r="F1409">
        <v>0.19416225956533401</v>
      </c>
      <c r="G1409" t="s">
        <v>10883</v>
      </c>
      <c r="H1409" s="5">
        <v>-0.173520628785437</v>
      </c>
      <c r="I1409" s="5">
        <v>0.11434665070472599</v>
      </c>
      <c r="J1409" t="s">
        <v>13958</v>
      </c>
      <c r="K1409" s="3" t="s">
        <v>6308</v>
      </c>
    </row>
    <row r="1410" spans="1:11">
      <c r="A1410" s="5" t="s">
        <v>6004</v>
      </c>
      <c r="B1410">
        <v>-0.26163513585152298</v>
      </c>
      <c r="C1410">
        <v>0.436861859016629</v>
      </c>
      <c r="D1410" t="s">
        <v>7727</v>
      </c>
      <c r="E1410">
        <v>-0.19421019815526</v>
      </c>
      <c r="F1410">
        <v>0.15762553068944901</v>
      </c>
      <c r="G1410" t="s">
        <v>10884</v>
      </c>
      <c r="H1410" s="5">
        <v>-0.22491332829590399</v>
      </c>
      <c r="I1410" s="5">
        <v>0.11440170657875</v>
      </c>
      <c r="J1410" t="s">
        <v>13959</v>
      </c>
      <c r="K1410" s="3" t="s">
        <v>6308</v>
      </c>
    </row>
    <row r="1411" spans="1:11">
      <c r="A1411" s="5" t="s">
        <v>6026</v>
      </c>
      <c r="B1411">
        <v>-0.36968339994294303</v>
      </c>
      <c r="C1411">
        <v>8.7919367142239496E-2</v>
      </c>
      <c r="D1411" t="s">
        <v>7728</v>
      </c>
      <c r="E1411">
        <v>-0.102601199302167</v>
      </c>
      <c r="F1411">
        <v>0.65903603097918995</v>
      </c>
      <c r="G1411" t="s">
        <v>10885</v>
      </c>
      <c r="H1411" s="5">
        <v>-0.236874359600212</v>
      </c>
      <c r="I1411" s="5">
        <v>0.114707625421361</v>
      </c>
      <c r="J1411" t="s">
        <v>13960</v>
      </c>
      <c r="K1411" s="3" t="s">
        <v>6308</v>
      </c>
    </row>
    <row r="1412" spans="1:11">
      <c r="A1412" s="5" t="s">
        <v>3701</v>
      </c>
      <c r="B1412">
        <v>-0.13066192685656799</v>
      </c>
      <c r="C1412">
        <v>0.34357735795936201</v>
      </c>
      <c r="D1412" t="s">
        <v>7729</v>
      </c>
      <c r="E1412">
        <v>-0.24011077752896601</v>
      </c>
      <c r="F1412">
        <v>0.17843725688224199</v>
      </c>
      <c r="G1412" t="s">
        <v>10886</v>
      </c>
      <c r="H1412" s="5">
        <v>-0.202716194697348</v>
      </c>
      <c r="I1412" s="5">
        <v>0.115239001509979</v>
      </c>
      <c r="J1412" t="s">
        <v>13961</v>
      </c>
      <c r="K1412" s="3" t="s">
        <v>6308</v>
      </c>
    </row>
    <row r="1413" spans="1:11">
      <c r="A1413" s="5" t="s">
        <v>1126</v>
      </c>
      <c r="B1413">
        <v>-0.363701897419487</v>
      </c>
      <c r="C1413">
        <v>8.4554689644791306E-2</v>
      </c>
      <c r="D1413" t="s">
        <v>7730</v>
      </c>
      <c r="E1413">
        <v>2.4130313078167199E-2</v>
      </c>
      <c r="F1413">
        <v>0.63991245834011401</v>
      </c>
      <c r="G1413" t="s">
        <v>10887</v>
      </c>
      <c r="H1413" s="5">
        <v>-3.3654890661192399E-2</v>
      </c>
      <c r="I1413" s="5">
        <v>0.115263013218028</v>
      </c>
      <c r="J1413" t="s">
        <v>7730</v>
      </c>
      <c r="K1413" s="3" t="s">
        <v>6308</v>
      </c>
    </row>
    <row r="1414" spans="1:11">
      <c r="A1414" s="5" t="s">
        <v>2902</v>
      </c>
      <c r="B1414">
        <v>-0.42979431941898699</v>
      </c>
      <c r="C1414">
        <v>1.2168703316397099E-3</v>
      </c>
      <c r="D1414" t="s">
        <v>7731</v>
      </c>
      <c r="E1414">
        <v>0.19783062372576399</v>
      </c>
      <c r="F1414">
        <v>0.261784671725037</v>
      </c>
      <c r="G1414" t="s">
        <v>10888</v>
      </c>
      <c r="H1414" s="5">
        <v>-0.14397032563978601</v>
      </c>
      <c r="I1414" s="5">
        <v>0.11540702374627899</v>
      </c>
      <c r="J1414" t="s">
        <v>13962</v>
      </c>
      <c r="K1414" s="3" t="s">
        <v>6308</v>
      </c>
    </row>
    <row r="1415" spans="1:11">
      <c r="A1415" s="5" t="s">
        <v>5857</v>
      </c>
      <c r="B1415">
        <v>-3.1365616562364702E-2</v>
      </c>
      <c r="C1415">
        <v>0.75156053072915796</v>
      </c>
      <c r="D1415" t="s">
        <v>7732</v>
      </c>
      <c r="E1415">
        <v>-0.64762974176606702</v>
      </c>
      <c r="F1415">
        <v>5.1438786956338897E-2</v>
      </c>
      <c r="G1415" t="s">
        <v>10889</v>
      </c>
      <c r="H1415" s="5">
        <v>-0.33898600464982098</v>
      </c>
      <c r="I1415" s="5">
        <v>0.115788931240772</v>
      </c>
      <c r="J1415" t="s">
        <v>13963</v>
      </c>
      <c r="K1415" s="3" t="s">
        <v>6308</v>
      </c>
    </row>
    <row r="1416" spans="1:11">
      <c r="A1416" s="5" t="s">
        <v>268</v>
      </c>
      <c r="B1416">
        <v>-0.56902282313063202</v>
      </c>
      <c r="C1416">
        <v>1.8410809790009999E-2</v>
      </c>
      <c r="D1416" t="s">
        <v>7733</v>
      </c>
      <c r="E1416">
        <v>-0.19842362911882599</v>
      </c>
      <c r="F1416">
        <v>0.84960436121916705</v>
      </c>
      <c r="G1416" t="s">
        <v>10890</v>
      </c>
      <c r="H1416" s="5">
        <v>-0.27842608624334098</v>
      </c>
      <c r="I1416" s="5">
        <v>0.115850234641209</v>
      </c>
      <c r="J1416" t="s">
        <v>13964</v>
      </c>
      <c r="K1416" s="3" t="s">
        <v>6308</v>
      </c>
    </row>
    <row r="1417" spans="1:11">
      <c r="A1417" s="5" t="s">
        <v>1048</v>
      </c>
      <c r="B1417">
        <v>-2.2797962474580099E-2</v>
      </c>
      <c r="C1417">
        <v>0.63310474157580698</v>
      </c>
      <c r="D1417" t="s">
        <v>7734</v>
      </c>
      <c r="E1417">
        <v>0.62149203510470397</v>
      </c>
      <c r="F1417">
        <v>6.7026845026096496E-3</v>
      </c>
      <c r="G1417" t="s">
        <v>10891</v>
      </c>
      <c r="H1417" s="5">
        <v>0.25317328808785799</v>
      </c>
      <c r="I1417" s="5">
        <v>0.11596124870783101</v>
      </c>
      <c r="J1417" t="s">
        <v>13965</v>
      </c>
      <c r="K1417" s="3" t="s">
        <v>6308</v>
      </c>
    </row>
    <row r="1418" spans="1:11">
      <c r="A1418" s="5" t="s">
        <v>1050</v>
      </c>
      <c r="B1418">
        <v>-3.6504642147006203E-2</v>
      </c>
      <c r="C1418">
        <v>0.24351494666072299</v>
      </c>
      <c r="D1418" t="s">
        <v>7735</v>
      </c>
      <c r="E1418">
        <v>-0.24893986957936601</v>
      </c>
      <c r="F1418">
        <v>0.26742529177770702</v>
      </c>
      <c r="G1418" t="s">
        <v>10892</v>
      </c>
      <c r="H1418" s="5">
        <v>-0.170867774821476</v>
      </c>
      <c r="I1418" s="5">
        <v>0.11606981086552</v>
      </c>
      <c r="J1418" t="s">
        <v>13966</v>
      </c>
      <c r="K1418" s="3" t="s">
        <v>6308</v>
      </c>
    </row>
    <row r="1419" spans="1:11">
      <c r="A1419" s="5" t="s">
        <v>2019</v>
      </c>
      <c r="B1419">
        <v>-0.87242249431851604</v>
      </c>
      <c r="C1419">
        <v>3.4693444379342298E-2</v>
      </c>
      <c r="D1419" t="s">
        <v>7736</v>
      </c>
      <c r="E1419">
        <v>-0.16244119337174001</v>
      </c>
      <c r="F1419">
        <v>0.88692403700280098</v>
      </c>
      <c r="G1419" t="s">
        <v>10893</v>
      </c>
      <c r="H1419" s="5">
        <v>-0.43782487311301599</v>
      </c>
      <c r="I1419" s="5">
        <v>0.116166347465952</v>
      </c>
      <c r="J1419" t="s">
        <v>13967</v>
      </c>
      <c r="K1419" s="3" t="s">
        <v>6308</v>
      </c>
    </row>
    <row r="1420" spans="1:11">
      <c r="A1420" s="5" t="s">
        <v>3138</v>
      </c>
      <c r="B1420">
        <v>0.30071002327457802</v>
      </c>
      <c r="C1420">
        <v>0.110344973550839</v>
      </c>
      <c r="D1420" t="s">
        <v>7737</v>
      </c>
      <c r="E1420">
        <v>0.16901061132828801</v>
      </c>
      <c r="F1420">
        <v>0.57460232567920999</v>
      </c>
      <c r="G1420" t="s">
        <v>10894</v>
      </c>
      <c r="H1420" s="5">
        <v>0.25265089395215701</v>
      </c>
      <c r="I1420" s="5">
        <v>0.116202034614115</v>
      </c>
      <c r="J1420" t="s">
        <v>13968</v>
      </c>
      <c r="K1420" s="3" t="s">
        <v>6308</v>
      </c>
    </row>
    <row r="1421" spans="1:11">
      <c r="A1421" s="5" t="s">
        <v>519</v>
      </c>
      <c r="B1421">
        <v>-0.15557041410734099</v>
      </c>
      <c r="C1421">
        <v>0.239835226179067</v>
      </c>
      <c r="D1421" t="s">
        <v>7738</v>
      </c>
      <c r="E1421">
        <v>-1.8969459998199501E-3</v>
      </c>
      <c r="F1421">
        <v>0.30865811990338399</v>
      </c>
      <c r="G1421" t="s">
        <v>10895</v>
      </c>
      <c r="H1421" s="5">
        <v>-0.11735601321040701</v>
      </c>
      <c r="I1421" s="5">
        <v>0.116333014993055</v>
      </c>
      <c r="J1421" t="s">
        <v>13969</v>
      </c>
      <c r="K1421" s="3" t="s">
        <v>6308</v>
      </c>
    </row>
    <row r="1422" spans="1:11">
      <c r="A1422" s="5" t="s">
        <v>2986</v>
      </c>
      <c r="B1422">
        <v>4.7483145883427197E-2</v>
      </c>
      <c r="C1422">
        <v>0.43396639541801502</v>
      </c>
      <c r="D1422" t="s">
        <v>7739</v>
      </c>
      <c r="E1422">
        <v>-6.1898241147964002E-2</v>
      </c>
      <c r="F1422">
        <v>0.13736108139137601</v>
      </c>
      <c r="G1422" t="s">
        <v>10896</v>
      </c>
      <c r="H1422" s="5">
        <v>-1.98015756586781E-2</v>
      </c>
      <c r="I1422" s="5">
        <v>0.116376291069827</v>
      </c>
      <c r="J1422" t="s">
        <v>13970</v>
      </c>
      <c r="K1422" s="3" t="s">
        <v>6308</v>
      </c>
    </row>
    <row r="1423" spans="1:11">
      <c r="A1423" s="5" t="s">
        <v>2537</v>
      </c>
      <c r="B1423">
        <v>-0.35871027542938999</v>
      </c>
      <c r="C1423">
        <v>0.396235421392783</v>
      </c>
      <c r="D1423" t="s">
        <v>7740</v>
      </c>
      <c r="E1423">
        <v>-0.15515560776661599</v>
      </c>
      <c r="F1423">
        <v>0.17546883379536399</v>
      </c>
      <c r="G1423" t="s">
        <v>10897</v>
      </c>
      <c r="H1423" s="5">
        <v>-0.25701556765388001</v>
      </c>
      <c r="I1423" s="5">
        <v>0.11677206321998899</v>
      </c>
      <c r="J1423" t="s">
        <v>13971</v>
      </c>
      <c r="K1423" s="3" t="s">
        <v>6308</v>
      </c>
    </row>
    <row r="1424" spans="1:11">
      <c r="A1424" s="5" t="s">
        <v>1484</v>
      </c>
      <c r="B1424">
        <v>-0.39982586215548899</v>
      </c>
      <c r="C1424">
        <v>4.5881601987776403E-2</v>
      </c>
      <c r="D1424" t="s">
        <v>7741</v>
      </c>
      <c r="E1424">
        <v>-0.100281560459158</v>
      </c>
      <c r="F1424">
        <v>0.83902211291099404</v>
      </c>
      <c r="G1424" t="s">
        <v>10898</v>
      </c>
      <c r="H1424" s="5">
        <v>-0.218487179054487</v>
      </c>
      <c r="I1424" s="5">
        <v>0.116788857331369</v>
      </c>
      <c r="J1424" t="s">
        <v>13972</v>
      </c>
      <c r="K1424" s="3" t="s">
        <v>6308</v>
      </c>
    </row>
    <row r="1425" spans="1:11">
      <c r="A1425" s="5" t="s">
        <v>4246</v>
      </c>
      <c r="B1425">
        <v>0.18956686370173201</v>
      </c>
      <c r="C1425">
        <v>0.56592978606423605</v>
      </c>
      <c r="D1425" t="s">
        <v>7742</v>
      </c>
      <c r="E1425">
        <v>0.68259370497527505</v>
      </c>
      <c r="F1425">
        <v>8.4188452108820602E-2</v>
      </c>
      <c r="G1425" t="s">
        <v>10899</v>
      </c>
      <c r="H1425" s="5">
        <v>0.48403699387841498</v>
      </c>
      <c r="I1425" s="5">
        <v>0.116806980389819</v>
      </c>
      <c r="J1425" t="s">
        <v>13973</v>
      </c>
      <c r="K1425" s="3" t="s">
        <v>6308</v>
      </c>
    </row>
    <row r="1426" spans="1:11">
      <c r="A1426" s="5" t="s">
        <v>4958</v>
      </c>
      <c r="B1426">
        <v>-0.24664061039677501</v>
      </c>
      <c r="C1426">
        <v>0.31334722205908599</v>
      </c>
      <c r="D1426" t="s">
        <v>7743</v>
      </c>
      <c r="E1426">
        <v>0.43668211856432798</v>
      </c>
      <c r="F1426">
        <v>8.0695014697570403E-4</v>
      </c>
      <c r="G1426" t="s">
        <v>10900</v>
      </c>
      <c r="H1426" s="5">
        <v>0.18405120950715601</v>
      </c>
      <c r="I1426" s="5">
        <v>0.117037968592409</v>
      </c>
      <c r="J1426" t="s">
        <v>13974</v>
      </c>
      <c r="K1426" s="3" t="s">
        <v>6308</v>
      </c>
    </row>
    <row r="1427" spans="1:11">
      <c r="A1427" s="5" t="s">
        <v>5729</v>
      </c>
      <c r="B1427">
        <v>0.147103910314685</v>
      </c>
      <c r="C1427">
        <v>0.39254885629070202</v>
      </c>
      <c r="D1427" t="s">
        <v>7744</v>
      </c>
      <c r="E1427">
        <v>0.30791902572209701</v>
      </c>
      <c r="F1427">
        <v>0.14288001634161199</v>
      </c>
      <c r="G1427" t="s">
        <v>10901</v>
      </c>
      <c r="H1427" s="5">
        <v>0.20969432979975999</v>
      </c>
      <c r="I1427" s="5">
        <v>0.117199375960654</v>
      </c>
      <c r="J1427" t="s">
        <v>7744</v>
      </c>
      <c r="K1427" s="3" t="s">
        <v>6308</v>
      </c>
    </row>
    <row r="1428" spans="1:11">
      <c r="A1428" s="5" t="s">
        <v>2303</v>
      </c>
      <c r="B1428">
        <v>-0.50546410243312601</v>
      </c>
      <c r="C1428">
        <v>7.5574793714850902E-2</v>
      </c>
      <c r="D1428" t="s">
        <v>7745</v>
      </c>
      <c r="E1428">
        <v>-2.8329368517297001E-3</v>
      </c>
      <c r="F1428">
        <v>0.72818430197601702</v>
      </c>
      <c r="G1428" t="s">
        <v>10902</v>
      </c>
      <c r="H1428" s="5">
        <v>-0.23828206225939</v>
      </c>
      <c r="I1428" s="5">
        <v>0.117217379686356</v>
      </c>
      <c r="J1428" t="s">
        <v>13975</v>
      </c>
      <c r="K1428" s="3" t="s">
        <v>6308</v>
      </c>
    </row>
    <row r="1429" spans="1:11">
      <c r="A1429" s="5" t="s">
        <v>3311</v>
      </c>
      <c r="B1429">
        <v>-0.221934207641375</v>
      </c>
      <c r="C1429">
        <v>0.111316197853789</v>
      </c>
      <c r="D1429" t="s">
        <v>7746</v>
      </c>
      <c r="E1429">
        <v>-0.25868498201759998</v>
      </c>
      <c r="F1429">
        <v>0.52537682415856102</v>
      </c>
      <c r="G1429" t="s">
        <v>10903</v>
      </c>
      <c r="H1429" s="5">
        <v>-0.237706927810929</v>
      </c>
      <c r="I1429" s="5">
        <v>0.117496559035174</v>
      </c>
      <c r="J1429" t="s">
        <v>13976</v>
      </c>
      <c r="K1429" s="3" t="s">
        <v>6308</v>
      </c>
    </row>
    <row r="1430" spans="1:11">
      <c r="A1430" s="5" t="s">
        <v>5339</v>
      </c>
      <c r="B1430">
        <v>-7.2089277114726902E-2</v>
      </c>
      <c r="C1430">
        <v>0.42667748645028297</v>
      </c>
      <c r="D1430" t="s">
        <v>7747</v>
      </c>
      <c r="E1430">
        <v>0.46630322008028402</v>
      </c>
      <c r="F1430">
        <v>2.1755259508166001E-3</v>
      </c>
      <c r="G1430" t="s">
        <v>10904</v>
      </c>
      <c r="H1430" s="5">
        <v>0.26972986194959298</v>
      </c>
      <c r="I1430" s="5">
        <v>0.117722342562777</v>
      </c>
      <c r="J1430" t="s">
        <v>13977</v>
      </c>
      <c r="K1430" s="3" t="s">
        <v>6308</v>
      </c>
    </row>
    <row r="1431" spans="1:11">
      <c r="A1431" s="5" t="s">
        <v>4350</v>
      </c>
      <c r="B1431">
        <v>-0.34389829369262398</v>
      </c>
      <c r="C1431">
        <v>0.32532035985227697</v>
      </c>
      <c r="D1431" t="s">
        <v>7748</v>
      </c>
      <c r="E1431">
        <v>-0.38341122076084599</v>
      </c>
      <c r="F1431">
        <v>0.20268547017451499</v>
      </c>
      <c r="G1431" t="s">
        <v>10905</v>
      </c>
      <c r="H1431" s="5">
        <v>-0.38341122076084599</v>
      </c>
      <c r="I1431" s="5">
        <v>0.117849733493521</v>
      </c>
      <c r="J1431" t="s">
        <v>13978</v>
      </c>
      <c r="K1431" s="3" t="s">
        <v>6308</v>
      </c>
    </row>
    <row r="1432" spans="1:11">
      <c r="A1432" s="5" t="s">
        <v>2816</v>
      </c>
      <c r="B1432">
        <v>-0.43622708286473799</v>
      </c>
      <c r="C1432">
        <v>0.16929517070035399</v>
      </c>
      <c r="D1432" t="s">
        <v>7749</v>
      </c>
      <c r="E1432">
        <v>-9.5131220914499201E-2</v>
      </c>
      <c r="F1432">
        <v>0.434590138241844</v>
      </c>
      <c r="G1432" t="s">
        <v>10906</v>
      </c>
      <c r="H1432" s="5">
        <v>-0.196756299986555</v>
      </c>
      <c r="I1432" s="5">
        <v>0.118046669442243</v>
      </c>
      <c r="J1432" t="s">
        <v>13979</v>
      </c>
      <c r="K1432" s="3" t="s">
        <v>6308</v>
      </c>
    </row>
    <row r="1433" spans="1:11">
      <c r="A1433" s="5" t="s">
        <v>1356</v>
      </c>
      <c r="B1433">
        <v>0.42417879412319698</v>
      </c>
      <c r="C1433">
        <v>1.7040264006839799E-2</v>
      </c>
      <c r="D1433" t="s">
        <v>7750</v>
      </c>
      <c r="E1433">
        <v>-0.162011419685445</v>
      </c>
      <c r="F1433">
        <v>0.78024003536047604</v>
      </c>
      <c r="G1433" t="s">
        <v>10907</v>
      </c>
      <c r="H1433" s="5">
        <v>0.29295120714418199</v>
      </c>
      <c r="I1433" s="5">
        <v>0.118159803460288</v>
      </c>
      <c r="J1433" t="s">
        <v>13980</v>
      </c>
      <c r="K1433" s="3" t="s">
        <v>6308</v>
      </c>
    </row>
    <row r="1434" spans="1:11">
      <c r="A1434" s="5" t="s">
        <v>3347</v>
      </c>
      <c r="B1434">
        <v>0.13771911416555499</v>
      </c>
      <c r="C1434">
        <v>0.42543869440672899</v>
      </c>
      <c r="D1434" t="s">
        <v>7751</v>
      </c>
      <c r="E1434">
        <v>-0.38831669979126499</v>
      </c>
      <c r="F1434">
        <v>0.13981872937929499</v>
      </c>
      <c r="G1434" t="s">
        <v>10908</v>
      </c>
      <c r="H1434" s="5">
        <v>-0.174829243589876</v>
      </c>
      <c r="I1434" s="5">
        <v>0.118637190534116</v>
      </c>
      <c r="J1434" t="s">
        <v>13981</v>
      </c>
      <c r="K1434" s="3" t="s">
        <v>6308</v>
      </c>
    </row>
    <row r="1435" spans="1:11">
      <c r="A1435" s="5" t="s">
        <v>3603</v>
      </c>
      <c r="B1435">
        <v>-5.5262289674602498E-2</v>
      </c>
      <c r="C1435">
        <v>0.20242700517293599</v>
      </c>
      <c r="D1435" t="s">
        <v>7752</v>
      </c>
      <c r="E1435">
        <v>-0.32566319092940499</v>
      </c>
      <c r="F1435">
        <v>0.34168574867989698</v>
      </c>
      <c r="G1435" t="s">
        <v>10909</v>
      </c>
      <c r="H1435" s="5">
        <v>-0.20738530055030399</v>
      </c>
      <c r="I1435" s="5">
        <v>0.11868019673135199</v>
      </c>
      <c r="J1435" t="s">
        <v>13982</v>
      </c>
      <c r="K1435" s="3" t="s">
        <v>6308</v>
      </c>
    </row>
    <row r="1436" spans="1:11">
      <c r="A1436" s="5" t="s">
        <v>5405</v>
      </c>
      <c r="B1436">
        <v>-0.278948984817879</v>
      </c>
      <c r="C1436">
        <v>0.60998228033716995</v>
      </c>
      <c r="D1436" t="s">
        <v>7753</v>
      </c>
      <c r="E1436">
        <v>-0.38864951351692101</v>
      </c>
      <c r="F1436">
        <v>8.2789982227872802E-2</v>
      </c>
      <c r="G1436" t="s">
        <v>10910</v>
      </c>
      <c r="H1436" s="5">
        <v>-0.35194469612695101</v>
      </c>
      <c r="I1436" s="5">
        <v>0.11876021062541001</v>
      </c>
      <c r="J1436" t="s">
        <v>13983</v>
      </c>
      <c r="K1436" s="3" t="s">
        <v>6308</v>
      </c>
    </row>
    <row r="1437" spans="1:11">
      <c r="A1437" s="5" t="s">
        <v>2421</v>
      </c>
      <c r="B1437">
        <v>-0.37022342830052402</v>
      </c>
      <c r="C1437">
        <v>4.3339920545459903E-2</v>
      </c>
      <c r="D1437" t="s">
        <v>7754</v>
      </c>
      <c r="E1437">
        <v>-5.12159758398988E-2</v>
      </c>
      <c r="F1437">
        <v>0.81705496719036996</v>
      </c>
      <c r="G1437" t="s">
        <v>10911</v>
      </c>
      <c r="H1437" s="5">
        <v>-0.14760409494858101</v>
      </c>
      <c r="I1437" s="5">
        <v>0.11882706177140499</v>
      </c>
      <c r="J1437" t="s">
        <v>13984</v>
      </c>
      <c r="K1437" s="3" t="s">
        <v>6308</v>
      </c>
    </row>
    <row r="1438" spans="1:11">
      <c r="A1438" s="5" t="s">
        <v>3435</v>
      </c>
      <c r="B1438">
        <v>0.25584674234393001</v>
      </c>
      <c r="C1438">
        <v>1.6060202915095301E-2</v>
      </c>
      <c r="D1438" t="s">
        <v>7755</v>
      </c>
      <c r="E1438">
        <v>-7.7782824994837699E-2</v>
      </c>
      <c r="F1438">
        <v>0.85610403840665406</v>
      </c>
      <c r="G1438" t="s">
        <v>10912</v>
      </c>
      <c r="H1438" s="5">
        <v>0.13742851121618599</v>
      </c>
      <c r="I1438" s="5">
        <v>0.11892713283511</v>
      </c>
      <c r="J1438" t="s">
        <v>13985</v>
      </c>
      <c r="K1438" s="3" t="s">
        <v>6308</v>
      </c>
    </row>
    <row r="1439" spans="1:11">
      <c r="A1439" s="5" t="s">
        <v>469</v>
      </c>
      <c r="B1439">
        <v>-0.19720115429930701</v>
      </c>
      <c r="C1439">
        <v>0.30090414876847899</v>
      </c>
      <c r="D1439" t="s">
        <v>7756</v>
      </c>
      <c r="E1439">
        <v>-0.34517565849437298</v>
      </c>
      <c r="F1439">
        <v>0.21765762301398101</v>
      </c>
      <c r="G1439" t="s">
        <v>10913</v>
      </c>
      <c r="H1439" s="5">
        <v>-0.245782257511069</v>
      </c>
      <c r="I1439" s="5">
        <v>0.118968170189238</v>
      </c>
      <c r="J1439" t="s">
        <v>13986</v>
      </c>
      <c r="K1439" s="3" t="s">
        <v>6308</v>
      </c>
    </row>
    <row r="1440" spans="1:11">
      <c r="A1440" s="5" t="s">
        <v>2461</v>
      </c>
      <c r="B1440">
        <v>9.5726927553410099E-2</v>
      </c>
      <c r="C1440">
        <v>0.63932215122478797</v>
      </c>
      <c r="D1440" t="s">
        <v>7757</v>
      </c>
      <c r="E1440">
        <v>0.38046848156722601</v>
      </c>
      <c r="F1440">
        <v>7.2701195635993199E-2</v>
      </c>
      <c r="G1440" t="s">
        <v>10914</v>
      </c>
      <c r="H1440" s="5">
        <v>0.12283847128901</v>
      </c>
      <c r="I1440" s="5">
        <v>0.118970405075826</v>
      </c>
      <c r="J1440" t="s">
        <v>13987</v>
      </c>
      <c r="K1440" s="3" t="s">
        <v>6308</v>
      </c>
    </row>
    <row r="1441" spans="1:11">
      <c r="A1441" s="5" t="s">
        <v>2435</v>
      </c>
      <c r="B1441">
        <v>-0.17075620104352199</v>
      </c>
      <c r="C1441">
        <v>0.26370190417778</v>
      </c>
      <c r="D1441" t="s">
        <v>7758</v>
      </c>
      <c r="E1441">
        <v>-4.3972935538142702E-2</v>
      </c>
      <c r="F1441">
        <v>0.288672980736212</v>
      </c>
      <c r="G1441" t="s">
        <v>10915</v>
      </c>
      <c r="H1441" s="5">
        <v>-0.14810423914328599</v>
      </c>
      <c r="I1441" s="5">
        <v>0.11938075451372</v>
      </c>
      <c r="J1441" t="s">
        <v>13988</v>
      </c>
      <c r="K1441" s="3" t="s">
        <v>6308</v>
      </c>
    </row>
    <row r="1442" spans="1:11">
      <c r="A1442" s="5" t="s">
        <v>5361</v>
      </c>
      <c r="B1442">
        <v>-1.01168014602634E-2</v>
      </c>
      <c r="C1442">
        <v>0.53074485205692801</v>
      </c>
      <c r="D1442" t="s">
        <v>7759</v>
      </c>
      <c r="E1442">
        <v>0.34242621683951802</v>
      </c>
      <c r="F1442">
        <v>0.11443841131341</v>
      </c>
      <c r="G1442" t="s">
        <v>10916</v>
      </c>
      <c r="H1442" s="5">
        <v>0.25761898373616798</v>
      </c>
      <c r="I1442" s="5">
        <v>0.119432731619837</v>
      </c>
      <c r="J1442" t="s">
        <v>13989</v>
      </c>
      <c r="K1442" s="3" t="s">
        <v>6308</v>
      </c>
    </row>
    <row r="1443" spans="1:11">
      <c r="A1443" s="5" t="s">
        <v>5293</v>
      </c>
      <c r="B1443">
        <v>-2.28346586471117E-3</v>
      </c>
      <c r="C1443">
        <v>0.57406869514352299</v>
      </c>
      <c r="D1443" t="s">
        <v>7760</v>
      </c>
      <c r="E1443">
        <v>-0.36227464522370101</v>
      </c>
      <c r="F1443">
        <v>8.0788385882276201E-2</v>
      </c>
      <c r="G1443" t="s">
        <v>10917</v>
      </c>
      <c r="H1443" s="5">
        <v>-0.25334922434199703</v>
      </c>
      <c r="I1443" s="5">
        <v>0.11958169368133</v>
      </c>
      <c r="J1443" t="s">
        <v>13990</v>
      </c>
      <c r="K1443" s="3" t="s">
        <v>6308</v>
      </c>
    </row>
    <row r="1444" spans="1:11">
      <c r="A1444" s="5" t="s">
        <v>5074</v>
      </c>
      <c r="B1444">
        <v>-0.15905703578605601</v>
      </c>
      <c r="C1444">
        <v>0.94814689076612102</v>
      </c>
      <c r="D1444" t="s">
        <v>7761</v>
      </c>
      <c r="E1444">
        <v>-0.44386036531697598</v>
      </c>
      <c r="F1444">
        <v>2.1101354485508601E-2</v>
      </c>
      <c r="G1444" t="s">
        <v>10918</v>
      </c>
      <c r="H1444" s="5">
        <v>-0.333289066846229</v>
      </c>
      <c r="I1444" s="5">
        <v>0.11964024019121999</v>
      </c>
      <c r="J1444" t="s">
        <v>13991</v>
      </c>
      <c r="K1444" s="3" t="s">
        <v>6308</v>
      </c>
    </row>
    <row r="1445" spans="1:11">
      <c r="A1445" s="5" t="s">
        <v>5512</v>
      </c>
      <c r="B1445">
        <v>-0.249645384086635</v>
      </c>
      <c r="C1445">
        <v>0.15554059015767799</v>
      </c>
      <c r="D1445" t="s">
        <v>7762</v>
      </c>
      <c r="E1445">
        <v>-0.13556030925947299</v>
      </c>
      <c r="F1445">
        <v>0.45982425895057399</v>
      </c>
      <c r="G1445" t="s">
        <v>10919</v>
      </c>
      <c r="H1445" s="5">
        <v>-0.22496616840133901</v>
      </c>
      <c r="I1445" s="5">
        <v>0.119839282877896</v>
      </c>
      <c r="J1445" t="s">
        <v>13992</v>
      </c>
      <c r="K1445" s="3" t="s">
        <v>6308</v>
      </c>
    </row>
    <row r="1446" spans="1:11">
      <c r="A1446" s="5" t="s">
        <v>1416</v>
      </c>
      <c r="B1446">
        <v>-0.58439041752645404</v>
      </c>
      <c r="C1446">
        <v>5.4569649577893398E-2</v>
      </c>
      <c r="D1446" t="s">
        <v>7763</v>
      </c>
      <c r="E1446">
        <v>-9.3808317601392702E-2</v>
      </c>
      <c r="F1446">
        <v>0.80401915985277295</v>
      </c>
      <c r="G1446" t="s">
        <v>10920</v>
      </c>
      <c r="H1446" s="5">
        <v>-0.236230084976954</v>
      </c>
      <c r="I1446" s="5">
        <v>0.12037840911315401</v>
      </c>
      <c r="J1446" t="s">
        <v>13993</v>
      </c>
      <c r="K1446" s="3" t="s">
        <v>6308</v>
      </c>
    </row>
    <row r="1447" spans="1:11">
      <c r="A1447" s="5" t="s">
        <v>1466</v>
      </c>
      <c r="B1447">
        <v>-0.190294869302465</v>
      </c>
      <c r="C1447">
        <v>0.32770416830112697</v>
      </c>
      <c r="D1447" t="s">
        <v>7764</v>
      </c>
      <c r="E1447">
        <v>-0.390025127127553</v>
      </c>
      <c r="F1447">
        <v>0.219213464711844</v>
      </c>
      <c r="G1447" t="s">
        <v>10921</v>
      </c>
      <c r="H1447" s="5">
        <v>-0.26208009652111702</v>
      </c>
      <c r="I1447" s="5">
        <v>0.12049739089952199</v>
      </c>
      <c r="J1447" t="s">
        <v>13994</v>
      </c>
      <c r="K1447" s="3" t="s">
        <v>6308</v>
      </c>
    </row>
    <row r="1448" spans="1:11">
      <c r="A1448" s="5" t="s">
        <v>1808</v>
      </c>
      <c r="B1448">
        <v>-0.28644323897895002</v>
      </c>
      <c r="C1448">
        <v>0.21417632135672701</v>
      </c>
      <c r="D1448" t="s">
        <v>7765</v>
      </c>
      <c r="E1448">
        <v>-0.27096423392464802</v>
      </c>
      <c r="F1448">
        <v>0.33584425587187</v>
      </c>
      <c r="G1448" t="s">
        <v>10922</v>
      </c>
      <c r="H1448" s="5">
        <v>-0.27096423392464802</v>
      </c>
      <c r="I1448" s="5">
        <v>0.120662992810344</v>
      </c>
      <c r="J1448" t="s">
        <v>13995</v>
      </c>
      <c r="K1448" s="3" t="s">
        <v>6308</v>
      </c>
    </row>
    <row r="1449" spans="1:11">
      <c r="A1449" s="5" t="s">
        <v>2321</v>
      </c>
      <c r="B1449">
        <v>-0.288251115916839</v>
      </c>
      <c r="C1449">
        <v>2.2433662399470099E-2</v>
      </c>
      <c r="D1449" t="s">
        <v>7766</v>
      </c>
      <c r="E1449">
        <v>-0.22223446995729701</v>
      </c>
      <c r="F1449">
        <v>0.87953069801110995</v>
      </c>
      <c r="G1449" t="s">
        <v>10923</v>
      </c>
      <c r="H1449" s="5">
        <v>-0.232153834756709</v>
      </c>
      <c r="I1449" s="5">
        <v>0.121143207214506</v>
      </c>
      <c r="J1449" t="s">
        <v>13996</v>
      </c>
      <c r="K1449" s="3" t="s">
        <v>6308</v>
      </c>
    </row>
    <row r="1450" spans="1:11">
      <c r="A1450" s="5" t="s">
        <v>244</v>
      </c>
      <c r="B1450">
        <v>-0.118303376902559</v>
      </c>
      <c r="C1450">
        <v>0.84933075299114802</v>
      </c>
      <c r="D1450" t="s">
        <v>7767</v>
      </c>
      <c r="E1450">
        <v>-0.51365206082275205</v>
      </c>
      <c r="F1450">
        <v>3.13440129232926E-2</v>
      </c>
      <c r="G1450" t="s">
        <v>10924</v>
      </c>
      <c r="H1450" s="5">
        <v>-0.22165754867180101</v>
      </c>
      <c r="I1450" s="5">
        <v>0.1213821109257</v>
      </c>
      <c r="J1450" t="s">
        <v>13997</v>
      </c>
      <c r="K1450" s="3" t="s">
        <v>6308</v>
      </c>
    </row>
    <row r="1451" spans="1:11">
      <c r="A1451" s="5" t="s">
        <v>4322</v>
      </c>
      <c r="B1451">
        <v>0.11698147418445599</v>
      </c>
      <c r="C1451">
        <v>0.29384181066065101</v>
      </c>
      <c r="D1451" t="s">
        <v>7768</v>
      </c>
      <c r="E1451">
        <v>0.156926014227077</v>
      </c>
      <c r="F1451">
        <v>0.23919907951162001</v>
      </c>
      <c r="G1451" t="s">
        <v>10925</v>
      </c>
      <c r="H1451" s="5">
        <v>0.153403405623564</v>
      </c>
      <c r="I1451" s="5">
        <v>0.121389921693884</v>
      </c>
      <c r="J1451" t="s">
        <v>7768</v>
      </c>
      <c r="K1451" s="3" t="s">
        <v>6308</v>
      </c>
    </row>
    <row r="1452" spans="1:11">
      <c r="A1452" s="5" t="s">
        <v>2387</v>
      </c>
      <c r="B1452">
        <v>-2.7833533306903999E-2</v>
      </c>
      <c r="C1452">
        <v>0.15186865528582599</v>
      </c>
      <c r="D1452" t="s">
        <v>7769</v>
      </c>
      <c r="E1452">
        <v>-1.0902836752009201E-2</v>
      </c>
      <c r="F1452">
        <v>0.47257444478051303</v>
      </c>
      <c r="G1452" t="s">
        <v>10926</v>
      </c>
      <c r="H1452" s="5">
        <v>-1.90879193555838E-2</v>
      </c>
      <c r="I1452" s="5">
        <v>0.121431692435529</v>
      </c>
      <c r="J1452" t="s">
        <v>13998</v>
      </c>
      <c r="K1452" s="3" t="s">
        <v>6308</v>
      </c>
    </row>
    <row r="1453" spans="1:11">
      <c r="A1453" s="5" t="s">
        <v>1056</v>
      </c>
      <c r="B1453">
        <v>6.8098115641268095E-2</v>
      </c>
      <c r="C1453">
        <v>0.84601874704511804</v>
      </c>
      <c r="D1453" t="s">
        <v>7770</v>
      </c>
      <c r="E1453">
        <v>-0.60179565497047904</v>
      </c>
      <c r="F1453">
        <v>3.7677824805114397E-2</v>
      </c>
      <c r="G1453" t="s">
        <v>10927</v>
      </c>
      <c r="H1453" s="5">
        <v>-0.17241047939929</v>
      </c>
      <c r="I1453" s="5">
        <v>0.12149458912751</v>
      </c>
      <c r="J1453" t="s">
        <v>13999</v>
      </c>
      <c r="K1453" s="3" t="s">
        <v>6308</v>
      </c>
    </row>
    <row r="1454" spans="1:11">
      <c r="A1454" s="5" t="s">
        <v>3387</v>
      </c>
      <c r="B1454">
        <v>0.35959471814187099</v>
      </c>
      <c r="C1454">
        <v>0.268488146600318</v>
      </c>
      <c r="D1454" t="s">
        <v>7771</v>
      </c>
      <c r="E1454">
        <v>-3.88187815326295E-2</v>
      </c>
      <c r="F1454">
        <v>0.30041197484101101</v>
      </c>
      <c r="G1454" t="s">
        <v>10928</v>
      </c>
      <c r="H1454" s="5">
        <v>1.99974317526041E-2</v>
      </c>
      <c r="I1454" s="5">
        <v>0.122276859085862</v>
      </c>
      <c r="J1454" t="s">
        <v>7771</v>
      </c>
      <c r="K1454" s="3" t="s">
        <v>6308</v>
      </c>
    </row>
    <row r="1455" spans="1:11">
      <c r="A1455" s="5" t="s">
        <v>4576</v>
      </c>
      <c r="B1455">
        <v>0.25709987721832001</v>
      </c>
      <c r="C1455">
        <v>9.0140755567235206E-2</v>
      </c>
      <c r="D1455" t="s">
        <v>7772</v>
      </c>
      <c r="E1455">
        <v>-8.3732850632944403E-2</v>
      </c>
      <c r="F1455">
        <v>0.70152037243755305</v>
      </c>
      <c r="G1455" t="s">
        <v>10929</v>
      </c>
      <c r="H1455" s="5">
        <v>0.152701687448137</v>
      </c>
      <c r="I1455" s="5">
        <v>0.122477829845531</v>
      </c>
      <c r="J1455" t="s">
        <v>14000</v>
      </c>
      <c r="K1455" s="3" t="s">
        <v>6308</v>
      </c>
    </row>
    <row r="1456" spans="1:11">
      <c r="A1456" s="5" t="s">
        <v>802</v>
      </c>
      <c r="B1456">
        <v>-0.61367630737524503</v>
      </c>
      <c r="C1456">
        <v>1.27242980122421E-2</v>
      </c>
      <c r="D1456" t="s">
        <v>7773</v>
      </c>
      <c r="E1456">
        <v>-1.5713085098034301E-2</v>
      </c>
      <c r="F1456">
        <v>0.771981941622367</v>
      </c>
      <c r="G1456" t="s">
        <v>10930</v>
      </c>
      <c r="H1456" s="5">
        <v>-6.6504616206924896E-2</v>
      </c>
      <c r="I1456" s="5">
        <v>0.122729372156068</v>
      </c>
      <c r="J1456" t="s">
        <v>14001</v>
      </c>
      <c r="K1456" s="3" t="s">
        <v>6308</v>
      </c>
    </row>
    <row r="1457" spans="1:11">
      <c r="A1457" s="11">
        <v>42618</v>
      </c>
      <c r="B1457">
        <v>-0.696817366917862</v>
      </c>
      <c r="C1457">
        <v>1.5619797283772901E-2</v>
      </c>
      <c r="D1457" t="s">
        <v>7774</v>
      </c>
      <c r="E1457">
        <v>0.23064976885445099</v>
      </c>
      <c r="F1457">
        <v>0.83575431511416498</v>
      </c>
      <c r="G1457" t="s">
        <v>10931</v>
      </c>
      <c r="H1457" s="5">
        <v>-0.56276537075918598</v>
      </c>
      <c r="I1457" s="5">
        <v>0.122738846823072</v>
      </c>
      <c r="J1457" t="s">
        <v>14002</v>
      </c>
      <c r="K1457" s="3" t="s">
        <v>6308</v>
      </c>
    </row>
    <row r="1458" spans="1:11">
      <c r="A1458" s="5" t="s">
        <v>3585</v>
      </c>
      <c r="B1458">
        <v>-0.41347344547172399</v>
      </c>
      <c r="C1458">
        <v>0.23770087572474</v>
      </c>
      <c r="D1458" t="s">
        <v>7775</v>
      </c>
      <c r="E1458">
        <v>-0.21413049742215401</v>
      </c>
      <c r="F1458">
        <v>0.344326088647819</v>
      </c>
      <c r="G1458" t="s">
        <v>10932</v>
      </c>
      <c r="H1458" s="5">
        <v>-0.35461785238961202</v>
      </c>
      <c r="I1458" s="5">
        <v>0.122763815249036</v>
      </c>
      <c r="J1458" t="s">
        <v>14003</v>
      </c>
      <c r="K1458" s="3" t="s">
        <v>6308</v>
      </c>
    </row>
    <row r="1459" spans="1:11">
      <c r="A1459" s="5" t="s">
        <v>130</v>
      </c>
      <c r="B1459">
        <v>-0.18053483460099801</v>
      </c>
      <c r="C1459">
        <v>0.51965588091862502</v>
      </c>
      <c r="D1459" t="s">
        <v>7776</v>
      </c>
      <c r="E1459">
        <v>-0.204376393726004</v>
      </c>
      <c r="F1459">
        <v>0.125807267515857</v>
      </c>
      <c r="G1459" t="s">
        <v>10933</v>
      </c>
      <c r="H1459" s="5">
        <v>-0.185841104135296</v>
      </c>
      <c r="I1459" s="5">
        <v>0.12356977267026401</v>
      </c>
      <c r="J1459" t="s">
        <v>14004</v>
      </c>
      <c r="K1459" s="3" t="s">
        <v>6308</v>
      </c>
    </row>
    <row r="1460" spans="1:11">
      <c r="A1460" s="5" t="s">
        <v>302</v>
      </c>
      <c r="B1460">
        <v>0.38091697172407801</v>
      </c>
      <c r="C1460">
        <v>0.18462773610823299</v>
      </c>
      <c r="D1460" t="s">
        <v>7777</v>
      </c>
      <c r="E1460">
        <v>9.1588098555212202E-2</v>
      </c>
      <c r="F1460">
        <v>0.40399862554787902</v>
      </c>
      <c r="G1460" t="s">
        <v>10934</v>
      </c>
      <c r="H1460" s="5">
        <v>0.201638235588254</v>
      </c>
      <c r="I1460" s="5">
        <v>0.12414164783620101</v>
      </c>
      <c r="J1460" t="s">
        <v>14005</v>
      </c>
      <c r="K1460" s="3" t="s">
        <v>6308</v>
      </c>
    </row>
    <row r="1461" spans="1:11">
      <c r="A1461" s="5" t="s">
        <v>4146</v>
      </c>
      <c r="B1461">
        <v>-0.14992966728989701</v>
      </c>
      <c r="C1461">
        <v>0.73697718866237205</v>
      </c>
      <c r="D1461" t="s">
        <v>7778</v>
      </c>
      <c r="E1461">
        <v>0.41994283276041</v>
      </c>
      <c r="F1461">
        <v>1.07765506015367E-2</v>
      </c>
      <c r="G1461" t="s">
        <v>10935</v>
      </c>
      <c r="H1461" s="5">
        <v>0.192550856303772</v>
      </c>
      <c r="I1461" s="5">
        <v>0.12458783638965901</v>
      </c>
      <c r="J1461" t="s">
        <v>14006</v>
      </c>
      <c r="K1461" s="3" t="s">
        <v>6308</v>
      </c>
    </row>
    <row r="1462" spans="1:11">
      <c r="A1462" s="5" t="s">
        <v>1977</v>
      </c>
      <c r="B1462">
        <v>8.6814392134743498E-2</v>
      </c>
      <c r="C1462">
        <v>0.59457863618944096</v>
      </c>
      <c r="D1462" t="s">
        <v>7779</v>
      </c>
      <c r="E1462">
        <v>-0.269530616478101</v>
      </c>
      <c r="F1462">
        <v>9.4188646804695603E-2</v>
      </c>
      <c r="G1462" t="s">
        <v>10936</v>
      </c>
      <c r="H1462" s="5">
        <v>-0.207388709257528</v>
      </c>
      <c r="I1462" s="5">
        <v>0.124607019539187</v>
      </c>
      <c r="J1462" t="s">
        <v>14007</v>
      </c>
      <c r="K1462" s="3" t="s">
        <v>6308</v>
      </c>
    </row>
    <row r="1463" spans="1:11">
      <c r="A1463" s="5" t="s">
        <v>1965</v>
      </c>
      <c r="B1463">
        <v>-0.52185364134392798</v>
      </c>
      <c r="C1463">
        <v>7.3809677466159407E-2</v>
      </c>
      <c r="D1463" t="s">
        <v>7780</v>
      </c>
      <c r="E1463">
        <v>4.3803793755795302E-2</v>
      </c>
      <c r="F1463">
        <v>0.780425072424348</v>
      </c>
      <c r="G1463" t="s">
        <v>10937</v>
      </c>
      <c r="H1463" s="5">
        <v>-0.20752053878724899</v>
      </c>
      <c r="I1463" s="5">
        <v>0.124644042995632</v>
      </c>
      <c r="J1463" t="s">
        <v>14008</v>
      </c>
      <c r="K1463" s="3" t="s">
        <v>6308</v>
      </c>
    </row>
    <row r="1464" spans="1:11">
      <c r="A1464" s="5" t="s">
        <v>5273</v>
      </c>
      <c r="B1464">
        <v>-3.5559452651664297E-2</v>
      </c>
      <c r="C1464">
        <v>0.30438905819176099</v>
      </c>
      <c r="D1464" t="s">
        <v>7781</v>
      </c>
      <c r="E1464">
        <v>-0.247078639999219</v>
      </c>
      <c r="F1464">
        <v>0.25000933980127399</v>
      </c>
      <c r="G1464" t="s">
        <v>10938</v>
      </c>
      <c r="H1464" s="5">
        <v>-0.203167097826493</v>
      </c>
      <c r="I1464" s="5">
        <v>0.12542172673494401</v>
      </c>
      <c r="J1464" t="s">
        <v>14009</v>
      </c>
      <c r="K1464" s="3" t="s">
        <v>6308</v>
      </c>
    </row>
    <row r="1465" spans="1:11">
      <c r="A1465" s="5" t="s">
        <v>2189</v>
      </c>
      <c r="B1465">
        <v>0.443484320912782</v>
      </c>
      <c r="C1465">
        <v>3.2268355515114797E-2</v>
      </c>
      <c r="D1465" t="s">
        <v>7782</v>
      </c>
      <c r="E1465">
        <v>6.3790225899834005E-2</v>
      </c>
      <c r="F1465">
        <v>0.94525502866818401</v>
      </c>
      <c r="G1465" t="s">
        <v>10939</v>
      </c>
      <c r="H1465" s="5">
        <v>0.123347219977381</v>
      </c>
      <c r="I1465" s="5">
        <v>0.125681572988116</v>
      </c>
      <c r="J1465" t="s">
        <v>14010</v>
      </c>
      <c r="K1465" s="3" t="s">
        <v>6308</v>
      </c>
    </row>
    <row r="1466" spans="1:11">
      <c r="A1466" s="5" t="s">
        <v>136</v>
      </c>
      <c r="B1466">
        <v>-8.2711097885213705E-2</v>
      </c>
      <c r="C1466">
        <v>0.209709174893637</v>
      </c>
      <c r="D1466" t="s">
        <v>7783</v>
      </c>
      <c r="E1466">
        <v>-0.28154203806552303</v>
      </c>
      <c r="F1466">
        <v>0.32579664017676102</v>
      </c>
      <c r="G1466" t="s">
        <v>10940</v>
      </c>
      <c r="H1466" s="5">
        <v>-0.164370263791806</v>
      </c>
      <c r="I1466" s="5">
        <v>0.125803083491003</v>
      </c>
      <c r="J1466" t="s">
        <v>14011</v>
      </c>
      <c r="K1466" s="3" t="s">
        <v>6308</v>
      </c>
    </row>
    <row r="1467" spans="1:11">
      <c r="A1467" s="5" t="s">
        <v>6062</v>
      </c>
      <c r="B1467">
        <v>0.30721345559303798</v>
      </c>
      <c r="C1467">
        <v>0.12817189976613999</v>
      </c>
      <c r="D1467" t="s">
        <v>7784</v>
      </c>
      <c r="E1467">
        <v>8.9733272833153205E-3</v>
      </c>
      <c r="F1467">
        <v>0.533404431042377</v>
      </c>
      <c r="G1467" t="s">
        <v>10941</v>
      </c>
      <c r="H1467" s="5">
        <v>0.105470021581026</v>
      </c>
      <c r="I1467" s="5">
        <v>0.125871924383404</v>
      </c>
      <c r="J1467" t="s">
        <v>14012</v>
      </c>
      <c r="K1467" s="3" t="s">
        <v>6308</v>
      </c>
    </row>
    <row r="1468" spans="1:11">
      <c r="A1468" s="5" t="s">
        <v>2653</v>
      </c>
      <c r="B1468">
        <v>-0.36683095413461297</v>
      </c>
      <c r="C1468">
        <v>6.6678788017219798E-2</v>
      </c>
      <c r="D1468" t="s">
        <v>7785</v>
      </c>
      <c r="E1468">
        <v>9.7909307891159605E-2</v>
      </c>
      <c r="F1468">
        <v>0.79361663552856598</v>
      </c>
      <c r="G1468" t="s">
        <v>10942</v>
      </c>
      <c r="H1468" s="5">
        <v>-0.119032197500097</v>
      </c>
      <c r="I1468" s="5">
        <v>0.126044221356227</v>
      </c>
      <c r="J1468" t="s">
        <v>14013</v>
      </c>
      <c r="K1468" s="3" t="s">
        <v>6308</v>
      </c>
    </row>
    <row r="1469" spans="1:11">
      <c r="A1469" s="5" t="s">
        <v>5827</v>
      </c>
      <c r="B1469">
        <v>0.14059717837875199</v>
      </c>
      <c r="C1469">
        <v>0.82182169231200497</v>
      </c>
      <c r="D1469" t="s">
        <v>7786</v>
      </c>
      <c r="E1469">
        <v>0.20964694901314401</v>
      </c>
      <c r="F1469">
        <v>4.8144381067201397E-2</v>
      </c>
      <c r="G1469" t="s">
        <v>10943</v>
      </c>
      <c r="H1469" s="5">
        <v>0.16519615648764599</v>
      </c>
      <c r="I1469" s="5">
        <v>0.127052954803485</v>
      </c>
      <c r="J1469" t="s">
        <v>14014</v>
      </c>
      <c r="K1469" s="3" t="s">
        <v>6308</v>
      </c>
    </row>
    <row r="1470" spans="1:11">
      <c r="A1470" s="5" t="s">
        <v>1624</v>
      </c>
      <c r="B1470">
        <v>-0.30454203047762402</v>
      </c>
      <c r="C1470">
        <v>0.26018586040036301</v>
      </c>
      <c r="D1470" t="s">
        <v>7787</v>
      </c>
      <c r="E1470">
        <v>-0.48278496343536897</v>
      </c>
      <c r="F1470">
        <v>0.286942418271593</v>
      </c>
      <c r="G1470" t="s">
        <v>10944</v>
      </c>
      <c r="H1470" s="5">
        <v>-0.37322853290444502</v>
      </c>
      <c r="I1470" s="5">
        <v>0.127198558204771</v>
      </c>
      <c r="J1470" t="s">
        <v>14015</v>
      </c>
      <c r="K1470" s="3" t="s">
        <v>6308</v>
      </c>
    </row>
    <row r="1471" spans="1:11">
      <c r="A1471" s="5" t="s">
        <v>4446</v>
      </c>
      <c r="B1471">
        <v>-8.7909130782925504E-2</v>
      </c>
      <c r="C1471">
        <v>0.80630849779693703</v>
      </c>
      <c r="D1471" t="s">
        <v>7788</v>
      </c>
      <c r="E1471">
        <v>-0.36973479003825099</v>
      </c>
      <c r="F1471">
        <v>5.1378878063494803E-2</v>
      </c>
      <c r="G1471" t="s">
        <v>10945</v>
      </c>
      <c r="H1471" s="5">
        <v>-0.132506935407354</v>
      </c>
      <c r="I1471" s="5">
        <v>0.12726436478364</v>
      </c>
      <c r="J1471" t="s">
        <v>14016</v>
      </c>
      <c r="K1471" s="3" t="s">
        <v>6308</v>
      </c>
    </row>
    <row r="1472" spans="1:11">
      <c r="A1472" s="5" t="s">
        <v>942</v>
      </c>
      <c r="B1472">
        <v>-0.22875115684927</v>
      </c>
      <c r="C1472">
        <v>9.9247671954023106E-2</v>
      </c>
      <c r="D1472" t="s">
        <v>7789</v>
      </c>
      <c r="E1472">
        <v>-5.9901381765307002E-2</v>
      </c>
      <c r="F1472">
        <v>0.60004255466900303</v>
      </c>
      <c r="G1472" t="s">
        <v>10946</v>
      </c>
      <c r="H1472" s="5">
        <v>-0.11227017292583499</v>
      </c>
      <c r="I1472" s="5">
        <v>0.12749156265758399</v>
      </c>
      <c r="J1472" t="s">
        <v>14017</v>
      </c>
      <c r="K1472" s="3" t="s">
        <v>6308</v>
      </c>
    </row>
    <row r="1473" spans="1:11">
      <c r="A1473" s="5" t="s">
        <v>214</v>
      </c>
      <c r="B1473">
        <v>-0.17310354331598099</v>
      </c>
      <c r="C1473">
        <v>0.32886024266131503</v>
      </c>
      <c r="D1473" t="s">
        <v>7790</v>
      </c>
      <c r="E1473">
        <v>-0.217789605295163</v>
      </c>
      <c r="F1473">
        <v>0.21992796675201901</v>
      </c>
      <c r="G1473" t="s">
        <v>10947</v>
      </c>
      <c r="H1473" s="5">
        <v>-0.20069154719033699</v>
      </c>
      <c r="I1473" s="5">
        <v>0.12749560020195699</v>
      </c>
      <c r="J1473" t="s">
        <v>14018</v>
      </c>
      <c r="K1473" s="3" t="s">
        <v>6308</v>
      </c>
    </row>
    <row r="1474" spans="1:11">
      <c r="A1474" s="5" t="s">
        <v>2053</v>
      </c>
      <c r="B1474">
        <v>-0.19769238855158</v>
      </c>
      <c r="C1474">
        <v>0.15574013348432</v>
      </c>
      <c r="D1474" t="s">
        <v>7791</v>
      </c>
      <c r="E1474">
        <v>-0.14372303040842599</v>
      </c>
      <c r="F1474">
        <v>0.45869283369492803</v>
      </c>
      <c r="G1474" t="s">
        <v>10948</v>
      </c>
      <c r="H1474" s="5">
        <v>-0.14372303040842599</v>
      </c>
      <c r="I1474" s="5">
        <v>0.12751834520737301</v>
      </c>
      <c r="J1474" t="s">
        <v>14019</v>
      </c>
      <c r="K1474" s="3" t="s">
        <v>6308</v>
      </c>
    </row>
    <row r="1475" spans="1:11">
      <c r="A1475" s="5" t="s">
        <v>2535</v>
      </c>
      <c r="B1475">
        <v>-0.16948376038782401</v>
      </c>
      <c r="C1475">
        <v>0.53066062053435004</v>
      </c>
      <c r="D1475" t="s">
        <v>7792</v>
      </c>
      <c r="E1475">
        <v>-0.43944696258574201</v>
      </c>
      <c r="F1475">
        <v>0.13400228659302801</v>
      </c>
      <c r="G1475" t="s">
        <v>10949</v>
      </c>
      <c r="H1475" s="5">
        <v>-0.38158048070088901</v>
      </c>
      <c r="I1475" s="5">
        <v>0.12782990518249501</v>
      </c>
      <c r="J1475" t="s">
        <v>14020</v>
      </c>
      <c r="K1475" s="3" t="s">
        <v>6308</v>
      </c>
    </row>
    <row r="1476" spans="1:11">
      <c r="A1476" s="5" t="s">
        <v>5373</v>
      </c>
      <c r="B1476">
        <v>-0.216616323756603</v>
      </c>
      <c r="C1476">
        <v>0.154495271426175</v>
      </c>
      <c r="D1476" t="s">
        <v>7793</v>
      </c>
      <c r="E1476">
        <v>-0.29933753845088501</v>
      </c>
      <c r="F1476">
        <v>0.44332453917384601</v>
      </c>
      <c r="G1476" t="s">
        <v>10950</v>
      </c>
      <c r="H1476" s="5">
        <v>-0.29835694340714197</v>
      </c>
      <c r="I1476" s="5">
        <v>0.12793467307876799</v>
      </c>
      <c r="J1476" t="s">
        <v>14021</v>
      </c>
      <c r="K1476" s="3" t="s">
        <v>6308</v>
      </c>
    </row>
    <row r="1477" spans="1:11">
      <c r="A1477" s="5" t="s">
        <v>5476</v>
      </c>
      <c r="B1477">
        <v>-0.20524255401368899</v>
      </c>
      <c r="C1477">
        <v>9.1715249259167894E-2</v>
      </c>
      <c r="D1477" t="s">
        <v>7794</v>
      </c>
      <c r="E1477">
        <v>-3.9080251106583599E-2</v>
      </c>
      <c r="F1477">
        <v>0.61676686201793796</v>
      </c>
      <c r="G1477" t="s">
        <v>10951</v>
      </c>
      <c r="H1477" s="5">
        <v>-0.111643303907713</v>
      </c>
      <c r="I1477" s="5">
        <v>0.12816647992066399</v>
      </c>
      <c r="J1477" t="s">
        <v>14022</v>
      </c>
      <c r="K1477" s="3" t="s">
        <v>6308</v>
      </c>
    </row>
    <row r="1478" spans="1:11">
      <c r="A1478" s="5" t="s">
        <v>3521</v>
      </c>
      <c r="B1478">
        <v>-7.8455427869721095E-2</v>
      </c>
      <c r="C1478">
        <v>6.8267712587944299E-2</v>
      </c>
      <c r="D1478" t="s">
        <v>7795</v>
      </c>
      <c r="E1478">
        <v>-0.17333943771171201</v>
      </c>
      <c r="F1478">
        <v>0.72628487639136896</v>
      </c>
      <c r="G1478" t="s">
        <v>10952</v>
      </c>
      <c r="H1478" s="5">
        <v>-0.116657560092761</v>
      </c>
      <c r="I1478" s="5">
        <v>0.12825223022125601</v>
      </c>
      <c r="J1478" t="s">
        <v>14023</v>
      </c>
      <c r="K1478" s="3" t="s">
        <v>6308</v>
      </c>
    </row>
    <row r="1479" spans="1:11">
      <c r="A1479" s="5" t="s">
        <v>1366</v>
      </c>
      <c r="B1479">
        <v>0.20631768065539099</v>
      </c>
      <c r="C1479">
        <v>0.47685200076631501</v>
      </c>
      <c r="D1479" t="s">
        <v>7796</v>
      </c>
      <c r="E1479">
        <v>0.22409216697113099</v>
      </c>
      <c r="F1479">
        <v>0.159289777811954</v>
      </c>
      <c r="G1479" t="s">
        <v>10953</v>
      </c>
      <c r="H1479" s="5">
        <v>0.215003289914249</v>
      </c>
      <c r="I1479" s="5">
        <v>0.12836683392284301</v>
      </c>
      <c r="J1479" t="s">
        <v>14024</v>
      </c>
      <c r="K1479" s="3" t="s">
        <v>6308</v>
      </c>
    </row>
    <row r="1480" spans="1:11">
      <c r="A1480" s="5" t="s">
        <v>3275</v>
      </c>
      <c r="B1480">
        <v>-0.40348945740757303</v>
      </c>
      <c r="C1480">
        <v>0.18272967925297601</v>
      </c>
      <c r="D1480" t="s">
        <v>7797</v>
      </c>
      <c r="E1480">
        <v>-5.6567413544572703E-2</v>
      </c>
      <c r="F1480">
        <v>0.45503421663350702</v>
      </c>
      <c r="G1480" t="s">
        <v>10954</v>
      </c>
      <c r="H1480" s="5">
        <v>-9.9600926496707806E-2</v>
      </c>
      <c r="I1480" s="5">
        <v>0.128367054934175</v>
      </c>
      <c r="J1480" t="s">
        <v>14025</v>
      </c>
      <c r="K1480" s="3" t="s">
        <v>6308</v>
      </c>
    </row>
    <row r="1481" spans="1:11">
      <c r="A1481" s="5" t="s">
        <v>2567</v>
      </c>
      <c r="B1481">
        <v>0.29104845513493499</v>
      </c>
      <c r="C1481">
        <v>0.27517849301920499</v>
      </c>
      <c r="D1481" t="s">
        <v>7798</v>
      </c>
      <c r="E1481">
        <v>0.12607461592772801</v>
      </c>
      <c r="F1481">
        <v>0.28930737914277399</v>
      </c>
      <c r="G1481" t="s">
        <v>10955</v>
      </c>
      <c r="H1481" s="5">
        <v>0.17246964800991199</v>
      </c>
      <c r="I1481" s="5">
        <v>0.12877591402549199</v>
      </c>
      <c r="J1481" t="s">
        <v>14026</v>
      </c>
      <c r="K1481" s="3" t="s">
        <v>6308</v>
      </c>
    </row>
    <row r="1482" spans="1:11">
      <c r="A1482" s="5" t="s">
        <v>3471</v>
      </c>
      <c r="B1482">
        <v>-0.15218652197236501</v>
      </c>
      <c r="C1482">
        <v>0.75806767448978396</v>
      </c>
      <c r="D1482" t="s">
        <v>7799</v>
      </c>
      <c r="E1482">
        <v>-0.544443439404517</v>
      </c>
      <c r="F1482">
        <v>5.6812750110921399E-2</v>
      </c>
      <c r="G1482" t="s">
        <v>10956</v>
      </c>
      <c r="H1482" s="5">
        <v>-0.24017543353059001</v>
      </c>
      <c r="I1482" s="5">
        <v>0.12887251846796999</v>
      </c>
      <c r="J1482" t="s">
        <v>14027</v>
      </c>
      <c r="K1482" s="3" t="s">
        <v>6308</v>
      </c>
    </row>
    <row r="1483" spans="1:11">
      <c r="A1483" s="5" t="s">
        <v>3954</v>
      </c>
      <c r="B1483">
        <v>0.29390280927708901</v>
      </c>
      <c r="C1483">
        <v>0.189919837151032</v>
      </c>
      <c r="D1483" t="s">
        <v>7800</v>
      </c>
      <c r="E1483">
        <v>0.17953872620814401</v>
      </c>
      <c r="F1483">
        <v>0.446682583869006</v>
      </c>
      <c r="G1483" t="s">
        <v>10957</v>
      </c>
      <c r="H1483" s="5">
        <v>0.21883864589631999</v>
      </c>
      <c r="I1483" s="5">
        <v>0.12899002411999899</v>
      </c>
      <c r="J1483" t="s">
        <v>14028</v>
      </c>
      <c r="K1483" s="3" t="s">
        <v>6308</v>
      </c>
    </row>
    <row r="1484" spans="1:11">
      <c r="A1484" s="5" t="s">
        <v>3172</v>
      </c>
      <c r="B1484">
        <v>-0.57441978606774202</v>
      </c>
      <c r="C1484">
        <v>0.11312119190025099</v>
      </c>
      <c r="D1484" t="s">
        <v>7801</v>
      </c>
      <c r="E1484">
        <v>-0.112876053305138</v>
      </c>
      <c r="F1484">
        <v>0.60506423441634505</v>
      </c>
      <c r="G1484" t="s">
        <v>10958</v>
      </c>
      <c r="H1484" s="5">
        <v>-0.26326555279771602</v>
      </c>
      <c r="I1484" s="5">
        <v>0.129031389539911</v>
      </c>
      <c r="J1484" t="s">
        <v>14029</v>
      </c>
      <c r="K1484" s="3" t="s">
        <v>6308</v>
      </c>
    </row>
    <row r="1485" spans="1:11">
      <c r="A1485" s="5" t="s">
        <v>4384</v>
      </c>
      <c r="B1485">
        <v>-0.30486433853608602</v>
      </c>
      <c r="C1485">
        <v>7.1579370446564095E-2</v>
      </c>
      <c r="D1485" t="s">
        <v>7802</v>
      </c>
      <c r="E1485">
        <v>-9.2201626318258303E-2</v>
      </c>
      <c r="F1485">
        <v>0.78966532947458401</v>
      </c>
      <c r="G1485" t="s">
        <v>10959</v>
      </c>
      <c r="H1485" s="5">
        <v>-0.218129819536481</v>
      </c>
      <c r="I1485" s="5">
        <v>0.12929352683381401</v>
      </c>
      <c r="J1485" t="s">
        <v>14030</v>
      </c>
      <c r="K1485" s="3" t="s">
        <v>6308</v>
      </c>
    </row>
    <row r="1486" spans="1:11">
      <c r="A1486" s="5" t="s">
        <v>2613</v>
      </c>
      <c r="B1486">
        <v>-0.33816461209463999</v>
      </c>
      <c r="C1486">
        <v>0.44802326238405199</v>
      </c>
      <c r="D1486" t="s">
        <v>7803</v>
      </c>
      <c r="E1486">
        <v>-0.21186256638336801</v>
      </c>
      <c r="F1486">
        <v>0.163724710938047</v>
      </c>
      <c r="G1486" t="s">
        <v>10960</v>
      </c>
      <c r="H1486" s="5">
        <v>-0.27501358923900399</v>
      </c>
      <c r="I1486" s="5">
        <v>0.12933289708235801</v>
      </c>
      <c r="J1486" t="s">
        <v>14031</v>
      </c>
      <c r="K1486" s="3" t="s">
        <v>6308</v>
      </c>
    </row>
    <row r="1487" spans="1:11">
      <c r="A1487" s="5" t="s">
        <v>4252</v>
      </c>
      <c r="B1487">
        <v>-0.523540995521942</v>
      </c>
      <c r="C1487">
        <v>0.22753534630655201</v>
      </c>
      <c r="D1487" t="s">
        <v>7804</v>
      </c>
      <c r="E1487">
        <v>-0.202992948449539</v>
      </c>
      <c r="F1487">
        <v>0.36969556727074299</v>
      </c>
      <c r="G1487" t="s">
        <v>10961</v>
      </c>
      <c r="H1487" s="5">
        <v>-0.24391379316210601</v>
      </c>
      <c r="I1487" s="5">
        <v>0.12935705463629199</v>
      </c>
      <c r="J1487" t="s">
        <v>14032</v>
      </c>
      <c r="K1487" s="3" t="s">
        <v>6308</v>
      </c>
    </row>
    <row r="1488" spans="1:11">
      <c r="A1488" s="5" t="s">
        <v>4778</v>
      </c>
      <c r="B1488">
        <v>0.127449097582156</v>
      </c>
      <c r="C1488">
        <v>0.85638533478700096</v>
      </c>
      <c r="D1488" t="s">
        <v>7805</v>
      </c>
      <c r="E1488">
        <v>-0.34961139981259298</v>
      </c>
      <c r="F1488">
        <v>4.20198655101E-2</v>
      </c>
      <c r="G1488" t="s">
        <v>10962</v>
      </c>
      <c r="H1488" s="5">
        <v>-3.9609331702580498E-2</v>
      </c>
      <c r="I1488" s="5">
        <v>0.12981531865821599</v>
      </c>
      <c r="J1488" t="s">
        <v>7805</v>
      </c>
      <c r="K1488" s="3" t="s">
        <v>6308</v>
      </c>
    </row>
    <row r="1489" spans="1:11">
      <c r="A1489" s="5" t="s">
        <v>5138</v>
      </c>
      <c r="B1489">
        <v>2.6376866596388202E-2</v>
      </c>
      <c r="C1489">
        <v>0.30950208832351001</v>
      </c>
      <c r="D1489" t="s">
        <v>7806</v>
      </c>
      <c r="E1489">
        <v>-0.167335217862039</v>
      </c>
      <c r="F1489">
        <v>0.24112471385895001</v>
      </c>
      <c r="G1489" t="s">
        <v>10963</v>
      </c>
      <c r="H1489" s="5">
        <v>-0.144961089282307</v>
      </c>
      <c r="I1489" s="5">
        <v>0.13005465531299701</v>
      </c>
      <c r="J1489" t="s">
        <v>14033</v>
      </c>
      <c r="K1489" s="3" t="s">
        <v>6308</v>
      </c>
    </row>
    <row r="1490" spans="1:11">
      <c r="A1490" s="5" t="s">
        <v>5226</v>
      </c>
      <c r="B1490">
        <v>0.32009251144726097</v>
      </c>
      <c r="C1490">
        <v>0.51233381786103405</v>
      </c>
      <c r="D1490" t="s">
        <v>7807</v>
      </c>
      <c r="E1490">
        <v>0.38432177414799001</v>
      </c>
      <c r="F1490">
        <v>0.12049926760251101</v>
      </c>
      <c r="G1490" t="s">
        <v>10964</v>
      </c>
      <c r="H1490" s="5">
        <v>0.348334164950244</v>
      </c>
      <c r="I1490" s="5">
        <v>0.130579994897111</v>
      </c>
      <c r="J1490" t="s">
        <v>14034</v>
      </c>
      <c r="K1490" s="3" t="s">
        <v>6308</v>
      </c>
    </row>
    <row r="1491" spans="1:11">
      <c r="A1491" s="5" t="s">
        <v>1342</v>
      </c>
      <c r="B1491">
        <v>-0.300837712918128</v>
      </c>
      <c r="C1491">
        <v>0.12953045921884099</v>
      </c>
      <c r="D1491" t="s">
        <v>7808</v>
      </c>
      <c r="E1491">
        <v>-0.29375232945421897</v>
      </c>
      <c r="F1491">
        <v>0.48967144087291298</v>
      </c>
      <c r="G1491" t="s">
        <v>10965</v>
      </c>
      <c r="H1491" s="5">
        <v>-0.29729502118617401</v>
      </c>
      <c r="I1491" s="5">
        <v>0.130593753631632</v>
      </c>
      <c r="J1491" t="s">
        <v>14035</v>
      </c>
      <c r="K1491" s="3" t="s">
        <v>6308</v>
      </c>
    </row>
    <row r="1492" spans="1:11">
      <c r="A1492" s="5" t="s">
        <v>5747</v>
      </c>
      <c r="B1492">
        <v>-0.29498071581357499</v>
      </c>
      <c r="C1492">
        <v>0.15980043038403899</v>
      </c>
      <c r="D1492" t="s">
        <v>7809</v>
      </c>
      <c r="E1492">
        <v>-0.21609953706231599</v>
      </c>
      <c r="F1492">
        <v>0.44434876843356103</v>
      </c>
      <c r="G1492" t="s">
        <v>10966</v>
      </c>
      <c r="H1492" s="5">
        <v>-0.26199737251607702</v>
      </c>
      <c r="I1492" s="5">
        <v>0.130629620788204</v>
      </c>
      <c r="J1492" t="s">
        <v>14036</v>
      </c>
      <c r="K1492" s="3" t="s">
        <v>6308</v>
      </c>
    </row>
    <row r="1493" spans="1:11">
      <c r="A1493" s="5" t="s">
        <v>1586</v>
      </c>
      <c r="B1493">
        <v>-0.30369540568979703</v>
      </c>
      <c r="C1493">
        <v>9.2234120089257396E-2</v>
      </c>
      <c r="D1493" t="s">
        <v>7810</v>
      </c>
      <c r="E1493">
        <v>-0.20708693265306499</v>
      </c>
      <c r="F1493">
        <v>0.63679130289117403</v>
      </c>
      <c r="G1493" t="s">
        <v>10967</v>
      </c>
      <c r="H1493" s="5">
        <v>-0.25904391825745399</v>
      </c>
      <c r="I1493" s="5">
        <v>0.13090094551176301</v>
      </c>
      <c r="J1493" t="s">
        <v>14037</v>
      </c>
      <c r="K1493" s="3" t="s">
        <v>6308</v>
      </c>
    </row>
    <row r="1494" spans="1:11">
      <c r="A1494" s="5" t="s">
        <v>1066</v>
      </c>
      <c r="B1494">
        <v>-0.13745046758548801</v>
      </c>
      <c r="C1494">
        <v>0.42280558577942701</v>
      </c>
      <c r="D1494" t="s">
        <v>7811</v>
      </c>
      <c r="E1494">
        <v>-0.15875825104070901</v>
      </c>
      <c r="F1494">
        <v>0.18843395581320899</v>
      </c>
      <c r="G1494" t="s">
        <v>10968</v>
      </c>
      <c r="H1494" s="5">
        <v>-0.15875825104070901</v>
      </c>
      <c r="I1494" s="5">
        <v>0.131529142148853</v>
      </c>
      <c r="J1494" t="s">
        <v>14038</v>
      </c>
      <c r="K1494" s="3" t="s">
        <v>6308</v>
      </c>
    </row>
    <row r="1495" spans="1:11">
      <c r="A1495" s="5" t="s">
        <v>1210</v>
      </c>
      <c r="B1495">
        <v>-2.2470394859426999E-3</v>
      </c>
      <c r="C1495">
        <v>0.50118148690541597</v>
      </c>
      <c r="D1495" t="s">
        <v>7812</v>
      </c>
      <c r="E1495">
        <v>2.4208267799298199E-2</v>
      </c>
      <c r="F1495">
        <v>0.139897188798738</v>
      </c>
      <c r="G1495" t="s">
        <v>10969</v>
      </c>
      <c r="H1495" s="5">
        <v>2.3951447115490899E-2</v>
      </c>
      <c r="I1495" s="5">
        <v>0.13156554350031799</v>
      </c>
      <c r="J1495" t="s">
        <v>14039</v>
      </c>
      <c r="K1495" s="3" t="s">
        <v>6308</v>
      </c>
    </row>
    <row r="1496" spans="1:11">
      <c r="A1496" s="5" t="s">
        <v>4170</v>
      </c>
      <c r="B1496">
        <v>0.251075243379901</v>
      </c>
      <c r="C1496">
        <v>0.261894342464846</v>
      </c>
      <c r="D1496" t="s">
        <v>7813</v>
      </c>
      <c r="E1496">
        <v>9.7189289652986399E-2</v>
      </c>
      <c r="F1496">
        <v>0.30804152466070001</v>
      </c>
      <c r="G1496" t="s">
        <v>10970</v>
      </c>
      <c r="H1496" s="5">
        <v>0.19880924808830699</v>
      </c>
      <c r="I1496" s="5">
        <v>0.13177562774750201</v>
      </c>
      <c r="J1496" t="s">
        <v>14040</v>
      </c>
      <c r="K1496" s="3" t="s">
        <v>6308</v>
      </c>
    </row>
    <row r="1497" spans="1:11">
      <c r="A1497" s="5" t="s">
        <v>2167</v>
      </c>
      <c r="B1497">
        <v>7.7892236644451204E-2</v>
      </c>
      <c r="C1497">
        <v>0.87392911960049302</v>
      </c>
      <c r="D1497" t="s">
        <v>7814</v>
      </c>
      <c r="E1497">
        <v>-0.37952824078241099</v>
      </c>
      <c r="F1497">
        <v>3.8008674650958203E-2</v>
      </c>
      <c r="G1497" t="s">
        <v>10971</v>
      </c>
      <c r="H1497" s="5">
        <v>-0.178952527703343</v>
      </c>
      <c r="I1497" s="5">
        <v>0.13231638227915901</v>
      </c>
      <c r="J1497" t="s">
        <v>14041</v>
      </c>
      <c r="K1497" s="3" t="s">
        <v>6308</v>
      </c>
    </row>
    <row r="1498" spans="1:11">
      <c r="A1498" s="5" t="s">
        <v>1114</v>
      </c>
      <c r="B1498">
        <v>0.21045181478993499</v>
      </c>
      <c r="C1498">
        <v>0.33654273035516102</v>
      </c>
      <c r="D1498" t="s">
        <v>7815</v>
      </c>
      <c r="E1498">
        <v>0.27121444629158398</v>
      </c>
      <c r="F1498">
        <v>0.24150898613307301</v>
      </c>
      <c r="G1498" t="s">
        <v>10972</v>
      </c>
      <c r="H1498" s="5">
        <v>0.26948556956481701</v>
      </c>
      <c r="I1498" s="5">
        <v>0.13296825029234599</v>
      </c>
      <c r="J1498" t="s">
        <v>14042</v>
      </c>
      <c r="K1498" s="3" t="s">
        <v>6308</v>
      </c>
    </row>
    <row r="1499" spans="1:11">
      <c r="A1499" s="5" t="s">
        <v>426</v>
      </c>
      <c r="B1499">
        <v>-6.3004448568270296E-2</v>
      </c>
      <c r="C1499">
        <v>0.471439166965681</v>
      </c>
      <c r="D1499" t="s">
        <v>7816</v>
      </c>
      <c r="E1499">
        <v>-0.37458666827655102</v>
      </c>
      <c r="F1499">
        <v>0.142042487241229</v>
      </c>
      <c r="G1499" t="s">
        <v>10973</v>
      </c>
      <c r="H1499" s="5">
        <v>-0.35951126850507797</v>
      </c>
      <c r="I1499" s="5">
        <v>0.13328079564933601</v>
      </c>
      <c r="J1499" t="s">
        <v>14043</v>
      </c>
      <c r="K1499" s="3" t="s">
        <v>6308</v>
      </c>
    </row>
    <row r="1500" spans="1:11">
      <c r="A1500" s="5" t="s">
        <v>5947</v>
      </c>
      <c r="B1500">
        <v>-0.37987789821964102</v>
      </c>
      <c r="C1500">
        <v>7.3803890961684604E-2</v>
      </c>
      <c r="D1500" t="s">
        <v>7817</v>
      </c>
      <c r="E1500">
        <v>-6.3477429386008699E-2</v>
      </c>
      <c r="F1500">
        <v>0.76641763552321795</v>
      </c>
      <c r="G1500" t="s">
        <v>10974</v>
      </c>
      <c r="H1500" s="5">
        <v>-0.200446846618243</v>
      </c>
      <c r="I1500" s="5">
        <v>0.13376378980519099</v>
      </c>
      <c r="J1500" t="s">
        <v>14044</v>
      </c>
      <c r="K1500" s="3" t="s">
        <v>6308</v>
      </c>
    </row>
    <row r="1501" spans="1:11">
      <c r="A1501" s="5" t="s">
        <v>6022</v>
      </c>
      <c r="B1501">
        <v>-0.19616098043013699</v>
      </c>
      <c r="C1501">
        <v>0.43138817044637701</v>
      </c>
      <c r="D1501" t="s">
        <v>7818</v>
      </c>
      <c r="E1501">
        <v>-0.43663123033423201</v>
      </c>
      <c r="F1501">
        <v>0.161225187744889</v>
      </c>
      <c r="G1501" t="s">
        <v>10975</v>
      </c>
      <c r="H1501" s="5">
        <v>-0.42739124218327401</v>
      </c>
      <c r="I1501" s="5">
        <v>0.133799165007399</v>
      </c>
      <c r="J1501" t="s">
        <v>14045</v>
      </c>
      <c r="K1501" s="3" t="s">
        <v>6308</v>
      </c>
    </row>
    <row r="1502" spans="1:11">
      <c r="A1502" s="5" t="s">
        <v>1240</v>
      </c>
      <c r="B1502">
        <v>-0.22038948917780701</v>
      </c>
      <c r="C1502">
        <v>7.1958340762413503E-2</v>
      </c>
      <c r="D1502" t="s">
        <v>7819</v>
      </c>
      <c r="E1502">
        <v>-1.9091476495315798E-2</v>
      </c>
      <c r="F1502">
        <v>0.74944796764898003</v>
      </c>
      <c r="G1502" t="s">
        <v>10976</v>
      </c>
      <c r="H1502" s="5">
        <v>-2.3515282846563401E-2</v>
      </c>
      <c r="I1502" s="5">
        <v>0.13426167028755601</v>
      </c>
      <c r="J1502" t="s">
        <v>14046</v>
      </c>
      <c r="K1502" s="3" t="s">
        <v>6308</v>
      </c>
    </row>
    <row r="1503" spans="1:11">
      <c r="A1503" s="5" t="s">
        <v>5607</v>
      </c>
      <c r="B1503">
        <v>-0.16906413202098899</v>
      </c>
      <c r="C1503">
        <v>0.37512741772264102</v>
      </c>
      <c r="D1503" t="s">
        <v>7820</v>
      </c>
      <c r="E1503">
        <v>-0.13178014779200001</v>
      </c>
      <c r="F1503">
        <v>0.22670540563621899</v>
      </c>
      <c r="G1503" t="s">
        <v>10977</v>
      </c>
      <c r="H1503" s="5">
        <v>-0.14194220257145601</v>
      </c>
      <c r="I1503" s="5">
        <v>0.13475509709292999</v>
      </c>
      <c r="J1503" t="s">
        <v>14047</v>
      </c>
      <c r="K1503" s="3" t="s">
        <v>6308</v>
      </c>
    </row>
    <row r="1504" spans="1:11">
      <c r="A1504" s="5" t="s">
        <v>2928</v>
      </c>
      <c r="B1504">
        <v>0.29550689275247999</v>
      </c>
      <c r="C1504">
        <v>0.16467449625432901</v>
      </c>
      <c r="D1504" t="s">
        <v>7821</v>
      </c>
      <c r="E1504">
        <v>4.6293294189670799E-2</v>
      </c>
      <c r="F1504">
        <v>0.47969166812624803</v>
      </c>
      <c r="G1504" t="s">
        <v>10978</v>
      </c>
      <c r="H1504" s="5">
        <v>0.20996911546891101</v>
      </c>
      <c r="I1504" s="5">
        <v>0.13477514958249501</v>
      </c>
      <c r="J1504" t="s">
        <v>7821</v>
      </c>
      <c r="K1504" s="3" t="s">
        <v>6308</v>
      </c>
    </row>
    <row r="1505" spans="1:11">
      <c r="A1505" s="5" t="s">
        <v>5815</v>
      </c>
      <c r="B1505">
        <v>-0.279123078541337</v>
      </c>
      <c r="C1505">
        <v>2.32608965942445E-2</v>
      </c>
      <c r="D1505" t="s">
        <v>7822</v>
      </c>
      <c r="E1505">
        <v>-4.7690239642416303E-2</v>
      </c>
      <c r="F1505">
        <v>0.86826655362549698</v>
      </c>
      <c r="G1505" t="s">
        <v>10979</v>
      </c>
      <c r="H1505" s="5">
        <v>-0.266752851154406</v>
      </c>
      <c r="I1505" s="5">
        <v>0.13521468793826499</v>
      </c>
      <c r="J1505" t="s">
        <v>14048</v>
      </c>
      <c r="K1505" s="3" t="s">
        <v>6308</v>
      </c>
    </row>
    <row r="1506" spans="1:11">
      <c r="A1506" s="5" t="s">
        <v>6196</v>
      </c>
      <c r="B1506">
        <v>3.8255243966857699E-2</v>
      </c>
      <c r="C1506">
        <v>0.64723708153687598</v>
      </c>
      <c r="D1506" t="s">
        <v>7823</v>
      </c>
      <c r="E1506">
        <v>0.23318104402801301</v>
      </c>
      <c r="F1506">
        <v>8.5341178474979004E-2</v>
      </c>
      <c r="G1506" t="s">
        <v>10980</v>
      </c>
      <c r="H1506" s="5">
        <v>0.12747487890039599</v>
      </c>
      <c r="I1506" s="5">
        <v>0.13552164962625199</v>
      </c>
      <c r="J1506" t="s">
        <v>14049</v>
      </c>
      <c r="K1506" s="3" t="s">
        <v>6308</v>
      </c>
    </row>
    <row r="1507" spans="1:11">
      <c r="A1507" s="5" t="s">
        <v>4780</v>
      </c>
      <c r="B1507">
        <v>0.20425686984942701</v>
      </c>
      <c r="C1507">
        <v>0.60783880046423999</v>
      </c>
      <c r="D1507" t="s">
        <v>7824</v>
      </c>
      <c r="E1507">
        <v>-0.31594698406722599</v>
      </c>
      <c r="F1507">
        <v>9.1663916179323304E-2</v>
      </c>
      <c r="G1507" t="s">
        <v>10981</v>
      </c>
      <c r="H1507" s="5">
        <v>-6.6497043816709095E-2</v>
      </c>
      <c r="I1507" s="5">
        <v>0.13609378433764499</v>
      </c>
      <c r="J1507" t="s">
        <v>14050</v>
      </c>
      <c r="K1507" s="3" t="s">
        <v>6308</v>
      </c>
    </row>
    <row r="1508" spans="1:11">
      <c r="A1508" s="5" t="s">
        <v>2605</v>
      </c>
      <c r="B1508">
        <v>-0.51727794494109103</v>
      </c>
      <c r="C1508">
        <v>8.8582871896995E-2</v>
      </c>
      <c r="D1508" t="s">
        <v>7825</v>
      </c>
      <c r="E1508">
        <v>5.0176508641697801E-2</v>
      </c>
      <c r="F1508">
        <v>0.70871773130620097</v>
      </c>
      <c r="G1508" t="s">
        <v>10982</v>
      </c>
      <c r="H1508" s="5">
        <v>-0.18833225697773101</v>
      </c>
      <c r="I1508" s="5">
        <v>0.13649279813777901</v>
      </c>
      <c r="J1508" t="s">
        <v>14051</v>
      </c>
      <c r="K1508" s="3" t="s">
        <v>6308</v>
      </c>
    </row>
    <row r="1509" spans="1:11">
      <c r="A1509" s="5" t="s">
        <v>2539</v>
      </c>
      <c r="B1509">
        <v>-0.476747745048066</v>
      </c>
      <c r="C1509">
        <v>4.3431976955218103E-2</v>
      </c>
      <c r="D1509" t="s">
        <v>7826</v>
      </c>
      <c r="E1509">
        <v>-2.1427882878475898E-2</v>
      </c>
      <c r="F1509">
        <v>0.96636151439645901</v>
      </c>
      <c r="G1509" t="s">
        <v>10983</v>
      </c>
      <c r="H1509" s="5">
        <v>-0.352737775238045</v>
      </c>
      <c r="I1509" s="5">
        <v>0.13665117837383001</v>
      </c>
      <c r="J1509" t="s">
        <v>14052</v>
      </c>
      <c r="K1509" s="3" t="s">
        <v>6308</v>
      </c>
    </row>
    <row r="1510" spans="1:11">
      <c r="A1510" s="5" t="s">
        <v>1828</v>
      </c>
      <c r="B1510">
        <v>-7.7155599091904004E-2</v>
      </c>
      <c r="C1510">
        <v>0.17379250137036201</v>
      </c>
      <c r="D1510" t="s">
        <v>7827</v>
      </c>
      <c r="E1510">
        <v>-0.17099550366025101</v>
      </c>
      <c r="F1510">
        <v>0.45214753579364297</v>
      </c>
      <c r="G1510" t="s">
        <v>10984</v>
      </c>
      <c r="H1510" s="5">
        <v>-8.7435604062346794E-2</v>
      </c>
      <c r="I1510" s="5">
        <v>0.136742703257763</v>
      </c>
      <c r="J1510" t="s">
        <v>14053</v>
      </c>
      <c r="K1510" s="3" t="s">
        <v>6308</v>
      </c>
    </row>
    <row r="1511" spans="1:11">
      <c r="A1511" s="5" t="s">
        <v>4346</v>
      </c>
      <c r="B1511">
        <v>-0.28250697067631197</v>
      </c>
      <c r="C1511">
        <v>0.20751086144774999</v>
      </c>
      <c r="D1511" t="s">
        <v>7828</v>
      </c>
      <c r="E1511">
        <v>-0.183037378155083</v>
      </c>
      <c r="F1511">
        <v>0.40112153701428999</v>
      </c>
      <c r="G1511" t="s">
        <v>10985</v>
      </c>
      <c r="H1511" s="5">
        <v>-0.260394516467851</v>
      </c>
      <c r="I1511" s="5">
        <v>0.136804349114416</v>
      </c>
      <c r="J1511" t="s">
        <v>14054</v>
      </c>
      <c r="K1511" s="3" t="s">
        <v>6308</v>
      </c>
    </row>
    <row r="1512" spans="1:11">
      <c r="A1512" s="5" t="s">
        <v>2193</v>
      </c>
      <c r="B1512">
        <v>-0.279123078541337</v>
      </c>
      <c r="C1512">
        <v>7.1519118001723198E-2</v>
      </c>
      <c r="D1512" t="s">
        <v>7829</v>
      </c>
      <c r="E1512">
        <v>9.5012377756270902E-2</v>
      </c>
      <c r="F1512">
        <v>0.79454549458222201</v>
      </c>
      <c r="G1512" t="s">
        <v>10986</v>
      </c>
      <c r="H1512" s="5">
        <v>-0.26594612673388301</v>
      </c>
      <c r="I1512" s="5">
        <v>0.13822077547370801</v>
      </c>
      <c r="J1512" t="s">
        <v>14055</v>
      </c>
      <c r="K1512" s="3" t="s">
        <v>6308</v>
      </c>
    </row>
    <row r="1513" spans="1:11">
      <c r="A1513" s="5" t="s">
        <v>5629</v>
      </c>
      <c r="B1513">
        <v>0.32939948570500199</v>
      </c>
      <c r="C1513">
        <v>0.91120104522052503</v>
      </c>
      <c r="D1513" t="s">
        <v>7830</v>
      </c>
      <c r="E1513">
        <v>-0.387142885748189</v>
      </c>
      <c r="F1513">
        <v>2.08457407360426E-2</v>
      </c>
      <c r="G1513" t="s">
        <v>10987</v>
      </c>
      <c r="H1513" s="5">
        <v>-1.8805727140471601E-2</v>
      </c>
      <c r="I1513" s="5">
        <v>0.138321653591125</v>
      </c>
      <c r="J1513" t="s">
        <v>14056</v>
      </c>
      <c r="K1513" s="3" t="s">
        <v>6308</v>
      </c>
    </row>
    <row r="1514" spans="1:11">
      <c r="A1514" s="5" t="s">
        <v>3912</v>
      </c>
      <c r="B1514">
        <v>-0.37438763843894302</v>
      </c>
      <c r="C1514">
        <v>0.52779498607113595</v>
      </c>
      <c r="D1514" t="s">
        <v>7831</v>
      </c>
      <c r="E1514">
        <v>-0.63038419063281304</v>
      </c>
      <c r="F1514">
        <v>0.122350033448954</v>
      </c>
      <c r="G1514" t="s">
        <v>10988</v>
      </c>
      <c r="H1514" s="5">
        <v>-0.47718724817563402</v>
      </c>
      <c r="I1514" s="5">
        <v>0.13850914415764801</v>
      </c>
      <c r="J1514" t="s">
        <v>14057</v>
      </c>
      <c r="K1514" s="3" t="s">
        <v>6308</v>
      </c>
    </row>
    <row r="1515" spans="1:11">
      <c r="A1515" s="5" t="s">
        <v>1036</v>
      </c>
      <c r="B1515">
        <v>-8.7803831958202905E-2</v>
      </c>
      <c r="C1515">
        <v>0.122089147488019</v>
      </c>
      <c r="D1515" t="s">
        <v>7832</v>
      </c>
      <c r="E1515">
        <v>-3.9293029582105801E-2</v>
      </c>
      <c r="F1515">
        <v>0.57265544929846002</v>
      </c>
      <c r="G1515" t="s">
        <v>10989</v>
      </c>
      <c r="H1515" s="5">
        <v>-8.1544234767833707E-2</v>
      </c>
      <c r="I1515" s="5">
        <v>0.138959840159601</v>
      </c>
      <c r="J1515" t="s">
        <v>7832</v>
      </c>
      <c r="K1515" s="3" t="s">
        <v>6308</v>
      </c>
    </row>
    <row r="1516" spans="1:11">
      <c r="A1516" s="5" t="s">
        <v>2509</v>
      </c>
      <c r="B1516">
        <v>-0.193748561914516</v>
      </c>
      <c r="C1516">
        <v>0.32151983827994901</v>
      </c>
      <c r="D1516" t="s">
        <v>7833</v>
      </c>
      <c r="E1516">
        <v>-0.31669433612072501</v>
      </c>
      <c r="F1516">
        <v>0.26784218684071398</v>
      </c>
      <c r="G1516" t="s">
        <v>10990</v>
      </c>
      <c r="H1516" s="5">
        <v>-0.24463132251311301</v>
      </c>
      <c r="I1516" s="5">
        <v>0.139137276779425</v>
      </c>
      <c r="J1516" t="s">
        <v>14058</v>
      </c>
      <c r="K1516" s="3" t="s">
        <v>6308</v>
      </c>
    </row>
    <row r="1517" spans="1:11">
      <c r="A1517" s="5" t="s">
        <v>4206</v>
      </c>
      <c r="B1517">
        <v>0.139766149669692</v>
      </c>
      <c r="C1517">
        <v>0.40009678727459003</v>
      </c>
      <c r="D1517" t="s">
        <v>7834</v>
      </c>
      <c r="E1517">
        <v>0.20410463436784601</v>
      </c>
      <c r="F1517">
        <v>0.21686266044570099</v>
      </c>
      <c r="G1517" t="s">
        <v>10991</v>
      </c>
      <c r="H1517" s="5">
        <v>0.15793947575557199</v>
      </c>
      <c r="I1517" s="5">
        <v>0.13950164735869999</v>
      </c>
      <c r="J1517" t="s">
        <v>14059</v>
      </c>
      <c r="K1517" s="3" t="s">
        <v>6308</v>
      </c>
    </row>
    <row r="1518" spans="1:11">
      <c r="A1518" s="5" t="s">
        <v>2085</v>
      </c>
      <c r="B1518">
        <v>-9.04681965067623E-2</v>
      </c>
      <c r="C1518">
        <v>0.70587231745020196</v>
      </c>
      <c r="D1518" t="s">
        <v>7835</v>
      </c>
      <c r="E1518">
        <v>-0.227730964023134</v>
      </c>
      <c r="F1518">
        <v>8.6499254279996496E-2</v>
      </c>
      <c r="G1518" t="s">
        <v>10992</v>
      </c>
      <c r="H1518" s="5">
        <v>-0.156717571504431</v>
      </c>
      <c r="I1518" s="5">
        <v>0.14043358520623</v>
      </c>
      <c r="J1518" t="s">
        <v>14060</v>
      </c>
      <c r="K1518" s="3" t="s">
        <v>6308</v>
      </c>
    </row>
    <row r="1519" spans="1:11">
      <c r="A1519" s="5" t="s">
        <v>124</v>
      </c>
      <c r="B1519">
        <v>-5.7040578327443803E-2</v>
      </c>
      <c r="C1519">
        <v>0.85723493316150401</v>
      </c>
      <c r="D1519" t="s">
        <v>7836</v>
      </c>
      <c r="E1519">
        <v>0.31250474126195399</v>
      </c>
      <c r="F1519">
        <v>2.05028094535896E-2</v>
      </c>
      <c r="G1519" t="s">
        <v>10993</v>
      </c>
      <c r="H1519" s="5">
        <v>0.13225419108674599</v>
      </c>
      <c r="I1519" s="5">
        <v>0.14073523599896101</v>
      </c>
      <c r="J1519" t="s">
        <v>14061</v>
      </c>
      <c r="K1519" s="3" t="s">
        <v>6308</v>
      </c>
    </row>
    <row r="1520" spans="1:11">
      <c r="A1520" s="5" t="s">
        <v>5500</v>
      </c>
      <c r="B1520">
        <v>-0.21312037731321901</v>
      </c>
      <c r="C1520">
        <v>0.19871285187587501</v>
      </c>
      <c r="D1520" t="s">
        <v>7837</v>
      </c>
      <c r="E1520">
        <v>-0.15344696479734701</v>
      </c>
      <c r="F1520">
        <v>0.41084970760909401</v>
      </c>
      <c r="G1520" t="s">
        <v>10994</v>
      </c>
      <c r="H1520" s="5">
        <v>-0.15557041410733999</v>
      </c>
      <c r="I1520" s="5">
        <v>0.14093401359204599</v>
      </c>
      <c r="J1520" t="s">
        <v>14062</v>
      </c>
      <c r="K1520" s="3" t="s">
        <v>6308</v>
      </c>
    </row>
    <row r="1521" spans="1:11">
      <c r="A1521" s="5" t="s">
        <v>5937</v>
      </c>
      <c r="B1521">
        <v>-0.29817258822228099</v>
      </c>
      <c r="C1521">
        <v>3.5510937987079202E-2</v>
      </c>
      <c r="D1521" t="s">
        <v>7838</v>
      </c>
      <c r="E1521">
        <v>0.16050803673338801</v>
      </c>
      <c r="F1521">
        <v>0.91561294962727202</v>
      </c>
      <c r="G1521" t="s">
        <v>10995</v>
      </c>
      <c r="H1521" s="5">
        <v>-0.117433141218558</v>
      </c>
      <c r="I1521" s="5">
        <v>0.14095731372971801</v>
      </c>
      <c r="J1521" t="s">
        <v>14063</v>
      </c>
      <c r="K1521" s="3" t="s">
        <v>6308</v>
      </c>
    </row>
    <row r="1522" spans="1:11">
      <c r="A1522" s="5" t="s">
        <v>562</v>
      </c>
      <c r="B1522">
        <v>0.31112540898174201</v>
      </c>
      <c r="C1522">
        <v>0.19037662587040799</v>
      </c>
      <c r="D1522" t="s">
        <v>7839</v>
      </c>
      <c r="E1522">
        <v>0.17428842746335199</v>
      </c>
      <c r="F1522">
        <v>0.43299432770496399</v>
      </c>
      <c r="G1522" t="s">
        <v>10996</v>
      </c>
      <c r="H1522" s="5">
        <v>0.29722757625229401</v>
      </c>
      <c r="I1522" s="5">
        <v>0.14140957169979201</v>
      </c>
      <c r="J1522" t="s">
        <v>14064</v>
      </c>
      <c r="K1522" s="3" t="s">
        <v>6308</v>
      </c>
    </row>
    <row r="1523" spans="1:11">
      <c r="A1523" s="5" t="s">
        <v>5166</v>
      </c>
      <c r="B1523">
        <v>-0.44334799135018299</v>
      </c>
      <c r="C1523">
        <v>8.2119225261593196E-2</v>
      </c>
      <c r="D1523" t="s">
        <v>7840</v>
      </c>
      <c r="E1523">
        <v>-1.7674905822387701E-2</v>
      </c>
      <c r="F1523">
        <v>0.71449591238393295</v>
      </c>
      <c r="G1523" t="s">
        <v>10997</v>
      </c>
      <c r="H1523" s="5">
        <v>-0.36042664253541201</v>
      </c>
      <c r="I1523" s="5">
        <v>0.141747940806872</v>
      </c>
      <c r="J1523" t="s">
        <v>14065</v>
      </c>
      <c r="K1523" s="3" t="s">
        <v>6308</v>
      </c>
    </row>
    <row r="1524" spans="1:11">
      <c r="A1524" s="5" t="s">
        <v>1997</v>
      </c>
      <c r="B1524">
        <v>-1.28238748111403E-2</v>
      </c>
      <c r="C1524">
        <v>0.247618989704916</v>
      </c>
      <c r="D1524" t="s">
        <v>7841</v>
      </c>
      <c r="E1524">
        <v>-0.31952951464823398</v>
      </c>
      <c r="F1524">
        <v>0.33790522872718398</v>
      </c>
      <c r="G1524" t="s">
        <v>10998</v>
      </c>
      <c r="H1524" s="5">
        <v>-2.4501509911766001E-2</v>
      </c>
      <c r="I1524" s="5">
        <v>0.14182816798033901</v>
      </c>
      <c r="J1524" t="s">
        <v>14066</v>
      </c>
      <c r="K1524" s="3" t="s">
        <v>6308</v>
      </c>
    </row>
    <row r="1525" spans="1:11">
      <c r="A1525" s="5" t="s">
        <v>4404</v>
      </c>
      <c r="B1525">
        <v>-0.12207228875949699</v>
      </c>
      <c r="C1525">
        <v>0.63572911863853199</v>
      </c>
      <c r="D1525" t="s">
        <v>7842</v>
      </c>
      <c r="E1525">
        <v>-0.50558952346586505</v>
      </c>
      <c r="F1525">
        <v>9.4474041732044003E-2</v>
      </c>
      <c r="G1525" t="s">
        <v>10999</v>
      </c>
      <c r="H1525" s="5">
        <v>-0.23622388530052099</v>
      </c>
      <c r="I1525" s="5">
        <v>0.14228115947366499</v>
      </c>
      <c r="J1525" t="s">
        <v>14067</v>
      </c>
      <c r="K1525" s="3" t="s">
        <v>6308</v>
      </c>
    </row>
    <row r="1526" spans="1:11">
      <c r="A1526" s="5" t="s">
        <v>4268</v>
      </c>
      <c r="B1526">
        <v>-0.344097363816327</v>
      </c>
      <c r="C1526">
        <v>4.1630751480657202E-2</v>
      </c>
      <c r="D1526" t="s">
        <v>7843</v>
      </c>
      <c r="E1526">
        <v>-0.16169332336221401</v>
      </c>
      <c r="F1526">
        <v>0.97865950701016802</v>
      </c>
      <c r="G1526" t="s">
        <v>11000</v>
      </c>
      <c r="H1526" s="5">
        <v>-0.18577528048382999</v>
      </c>
      <c r="I1526" s="5">
        <v>0.142318307656467</v>
      </c>
      <c r="J1526" t="s">
        <v>14068</v>
      </c>
      <c r="K1526" s="3" t="s">
        <v>6308</v>
      </c>
    </row>
    <row r="1527" spans="1:11">
      <c r="A1527" s="5" t="s">
        <v>1618</v>
      </c>
      <c r="B1527">
        <v>5.2399705171944602E-2</v>
      </c>
      <c r="C1527">
        <v>0.54265942065386497</v>
      </c>
      <c r="D1527" t="s">
        <v>7844</v>
      </c>
      <c r="E1527">
        <v>0.43103715257672698</v>
      </c>
      <c r="F1527">
        <v>0.12864830478857101</v>
      </c>
      <c r="G1527" t="s">
        <v>11001</v>
      </c>
      <c r="H1527" s="5">
        <v>0.102387716206358</v>
      </c>
      <c r="I1527" s="5">
        <v>0.142546975565184</v>
      </c>
      <c r="J1527" t="s">
        <v>14069</v>
      </c>
      <c r="K1527" s="3" t="s">
        <v>6308</v>
      </c>
    </row>
    <row r="1528" spans="1:11">
      <c r="A1528" s="5" t="s">
        <v>836</v>
      </c>
      <c r="B1528">
        <v>-0.17904497556113</v>
      </c>
      <c r="C1528">
        <v>0.66601497428114398</v>
      </c>
      <c r="D1528" t="s">
        <v>7845</v>
      </c>
      <c r="E1528">
        <v>-0.45361619533022202</v>
      </c>
      <c r="F1528">
        <v>0.10147873313240501</v>
      </c>
      <c r="G1528" t="s">
        <v>11002</v>
      </c>
      <c r="H1528" s="5">
        <v>-0.181067035303838</v>
      </c>
      <c r="I1528" s="5">
        <v>0.143081208939043</v>
      </c>
      <c r="J1528" t="s">
        <v>14070</v>
      </c>
      <c r="K1528" s="3" t="s">
        <v>6308</v>
      </c>
    </row>
    <row r="1529" spans="1:11">
      <c r="A1529" s="5" t="s">
        <v>5865</v>
      </c>
      <c r="B1529">
        <v>-0.36107965952637999</v>
      </c>
      <c r="C1529">
        <v>3.8670100871475703E-2</v>
      </c>
      <c r="D1529" t="s">
        <v>7846</v>
      </c>
      <c r="E1529">
        <v>1.26586638812233E-2</v>
      </c>
      <c r="F1529">
        <v>0.98002331626336903</v>
      </c>
      <c r="G1529" t="s">
        <v>11003</v>
      </c>
      <c r="H1529" s="5">
        <v>-0.101545989158631</v>
      </c>
      <c r="I1529" s="5">
        <v>0.14317031629699201</v>
      </c>
      <c r="J1529" t="s">
        <v>14071</v>
      </c>
      <c r="K1529" s="3" t="s">
        <v>6308</v>
      </c>
    </row>
    <row r="1530" spans="1:11">
      <c r="A1530" s="5" t="s">
        <v>612</v>
      </c>
      <c r="B1530">
        <v>-0.123786611944773</v>
      </c>
      <c r="C1530">
        <v>0.306300278175961</v>
      </c>
      <c r="D1530" t="s">
        <v>7847</v>
      </c>
      <c r="E1530">
        <v>-0.28177852814129001</v>
      </c>
      <c r="F1530">
        <v>0.27595970544371901</v>
      </c>
      <c r="G1530" t="s">
        <v>11004</v>
      </c>
      <c r="H1530" s="5">
        <v>-0.123786611944773</v>
      </c>
      <c r="I1530" s="5">
        <v>0.144070969178245</v>
      </c>
      <c r="J1530" t="s">
        <v>14072</v>
      </c>
      <c r="K1530" s="3" t="s">
        <v>6308</v>
      </c>
    </row>
    <row r="1531" spans="1:11">
      <c r="A1531" s="5" t="s">
        <v>3016</v>
      </c>
      <c r="B1531">
        <v>-0.58476782902716995</v>
      </c>
      <c r="C1531">
        <v>4.0620021585330797E-2</v>
      </c>
      <c r="D1531" t="s">
        <v>7848</v>
      </c>
      <c r="E1531">
        <v>9.0112867272251596E-2</v>
      </c>
      <c r="F1531">
        <v>0.94165657409176695</v>
      </c>
      <c r="G1531" t="s">
        <v>11005</v>
      </c>
      <c r="H1531" s="5">
        <v>-0.21010371631038299</v>
      </c>
      <c r="I1531" s="5">
        <v>0.144106855311918</v>
      </c>
      <c r="J1531" t="s">
        <v>14073</v>
      </c>
      <c r="K1531" s="3" t="s">
        <v>6308</v>
      </c>
    </row>
    <row r="1532" spans="1:11">
      <c r="A1532" s="5" t="s">
        <v>2752</v>
      </c>
      <c r="B1532">
        <v>0.119204197739679</v>
      </c>
      <c r="C1532">
        <v>0.76521359532068201</v>
      </c>
      <c r="D1532" t="s">
        <v>7849</v>
      </c>
      <c r="E1532">
        <v>0.45008056453374401</v>
      </c>
      <c r="F1532">
        <v>5.9341759744453097E-2</v>
      </c>
      <c r="G1532" t="s">
        <v>11006</v>
      </c>
      <c r="H1532" s="5">
        <v>0.31121552287211501</v>
      </c>
      <c r="I1532" s="5">
        <v>0.14435821145656899</v>
      </c>
      <c r="J1532" t="s">
        <v>14074</v>
      </c>
      <c r="K1532" s="3" t="s">
        <v>6308</v>
      </c>
    </row>
    <row r="1533" spans="1:11">
      <c r="A1533" s="5" t="s">
        <v>1578</v>
      </c>
      <c r="B1533">
        <v>-0.44757939427697802</v>
      </c>
      <c r="C1533">
        <v>6.1216814192476203E-2</v>
      </c>
      <c r="D1533" t="s">
        <v>7850</v>
      </c>
      <c r="E1533">
        <v>9.2082179965558703E-2</v>
      </c>
      <c r="F1533">
        <v>0.85712148835674695</v>
      </c>
      <c r="G1533" t="s">
        <v>11007</v>
      </c>
      <c r="H1533" s="5">
        <v>-0.21516141151596399</v>
      </c>
      <c r="I1533" s="5">
        <v>0.144683907879953</v>
      </c>
      <c r="J1533" t="s">
        <v>14075</v>
      </c>
      <c r="K1533" s="3" t="s">
        <v>6308</v>
      </c>
    </row>
    <row r="1534" spans="1:11">
      <c r="A1534" s="5" t="s">
        <v>3419</v>
      </c>
      <c r="B1534">
        <v>0.144453852833691</v>
      </c>
      <c r="C1534">
        <v>0.380511793759507</v>
      </c>
      <c r="D1534" t="s">
        <v>7851</v>
      </c>
      <c r="E1534">
        <v>0.13200337267899701</v>
      </c>
      <c r="F1534">
        <v>0.24513569303625801</v>
      </c>
      <c r="G1534" t="s">
        <v>11008</v>
      </c>
      <c r="H1534" s="5">
        <v>0.144453852833691</v>
      </c>
      <c r="I1534" s="5">
        <v>0.1449666911926</v>
      </c>
      <c r="J1534" t="s">
        <v>14076</v>
      </c>
      <c r="K1534" s="3" t="s">
        <v>6308</v>
      </c>
    </row>
    <row r="1535" spans="1:11">
      <c r="A1535" s="5" t="s">
        <v>284</v>
      </c>
      <c r="B1535">
        <v>0.31601412944977098</v>
      </c>
      <c r="C1535">
        <v>0.71440263920935698</v>
      </c>
      <c r="D1535" t="s">
        <v>7852</v>
      </c>
      <c r="E1535">
        <v>0.23318104402801301</v>
      </c>
      <c r="F1535">
        <v>0.113765632420034</v>
      </c>
      <c r="G1535" t="s">
        <v>11009</v>
      </c>
      <c r="H1535" s="5">
        <v>0.23318104402801301</v>
      </c>
      <c r="I1535" s="5">
        <v>0.145457429757338</v>
      </c>
      <c r="J1535" t="s">
        <v>14077</v>
      </c>
      <c r="K1535" s="3" t="s">
        <v>6308</v>
      </c>
    </row>
    <row r="1536" spans="1:11">
      <c r="A1536" s="5" t="s">
        <v>4134</v>
      </c>
      <c r="B1536">
        <v>0.101694799825891</v>
      </c>
      <c r="C1536">
        <v>0.63870632504699498</v>
      </c>
      <c r="D1536" t="s">
        <v>7853</v>
      </c>
      <c r="E1536">
        <v>0.22313467740301501</v>
      </c>
      <c r="F1536">
        <v>0.10833464025285799</v>
      </c>
      <c r="G1536" t="s">
        <v>11010</v>
      </c>
      <c r="H1536" s="5">
        <v>0.18637006237105599</v>
      </c>
      <c r="I1536" s="5">
        <v>0.14565494302807799</v>
      </c>
      <c r="J1536" t="s">
        <v>14078</v>
      </c>
      <c r="K1536" s="3" t="s">
        <v>6308</v>
      </c>
    </row>
    <row r="1537" spans="1:11">
      <c r="A1537" s="5" t="s">
        <v>6246</v>
      </c>
      <c r="B1537">
        <v>-0.25636532587524702</v>
      </c>
      <c r="C1537">
        <v>3.0201373823956601E-2</v>
      </c>
      <c r="D1537" t="s">
        <v>7854</v>
      </c>
      <c r="E1537">
        <v>2.02509923181023E-2</v>
      </c>
      <c r="F1537">
        <v>0.93677121432744503</v>
      </c>
      <c r="G1537" t="s">
        <v>11011</v>
      </c>
      <c r="H1537" s="5">
        <v>-0.17921021822456701</v>
      </c>
      <c r="I1537" s="5">
        <v>0.14570627111773199</v>
      </c>
      <c r="J1537" t="s">
        <v>14079</v>
      </c>
      <c r="K1537" s="3" t="s">
        <v>6308</v>
      </c>
    </row>
    <row r="1538" spans="1:11">
      <c r="A1538" s="5" t="s">
        <v>566</v>
      </c>
      <c r="B1538">
        <v>9.2798624687579406E-2</v>
      </c>
      <c r="C1538">
        <v>0.89205553093378998</v>
      </c>
      <c r="D1538" t="s">
        <v>7855</v>
      </c>
      <c r="E1538">
        <v>-0.49292914940652399</v>
      </c>
      <c r="F1538">
        <v>4.4793475397196303E-2</v>
      </c>
      <c r="G1538" t="s">
        <v>11012</v>
      </c>
      <c r="H1538" s="5">
        <v>-0.26647982780270901</v>
      </c>
      <c r="I1538" s="5">
        <v>0.14588167751723399</v>
      </c>
      <c r="J1538" t="s">
        <v>14080</v>
      </c>
      <c r="K1538" s="3" t="s">
        <v>6308</v>
      </c>
    </row>
    <row r="1539" spans="1:11">
      <c r="A1539" s="5" t="s">
        <v>5357</v>
      </c>
      <c r="B1539">
        <v>0.35563422367154002</v>
      </c>
      <c r="C1539">
        <v>5.1339845708337301E-2</v>
      </c>
      <c r="D1539" t="s">
        <v>7856</v>
      </c>
      <c r="E1539">
        <v>-7.7673631956565098E-2</v>
      </c>
      <c r="F1539">
        <v>0.98040150297453199</v>
      </c>
      <c r="G1539" t="s">
        <v>11013</v>
      </c>
      <c r="H1539" s="5">
        <v>0.18804903785096999</v>
      </c>
      <c r="I1539" s="5">
        <v>0.145969405873103</v>
      </c>
      <c r="J1539" t="s">
        <v>14081</v>
      </c>
      <c r="K1539" s="3" t="s">
        <v>6308</v>
      </c>
    </row>
    <row r="1540" spans="1:11">
      <c r="A1540" s="5" t="s">
        <v>3152</v>
      </c>
      <c r="B1540">
        <v>-0.32940116171068201</v>
      </c>
      <c r="C1540">
        <v>0.18163447810869399</v>
      </c>
      <c r="D1540" t="s">
        <v>7857</v>
      </c>
      <c r="E1540">
        <v>-0.204152662024739</v>
      </c>
      <c r="F1540">
        <v>0.48694219645873499</v>
      </c>
      <c r="G1540" t="s">
        <v>11014</v>
      </c>
      <c r="H1540" s="5">
        <v>-0.21222792667556201</v>
      </c>
      <c r="I1540" s="5">
        <v>0.14597964984870801</v>
      </c>
      <c r="J1540" t="s">
        <v>14082</v>
      </c>
      <c r="K1540" s="3" t="s">
        <v>6308</v>
      </c>
    </row>
    <row r="1541" spans="1:11">
      <c r="A1541" s="5" t="s">
        <v>6250</v>
      </c>
      <c r="B1541">
        <v>-0.461658860931</v>
      </c>
      <c r="C1541">
        <v>1.2319947894550799E-2</v>
      </c>
      <c r="D1541" t="s">
        <v>7858</v>
      </c>
      <c r="E1541">
        <v>0.20400368560545701</v>
      </c>
      <c r="F1541">
        <v>0.67788743462872403</v>
      </c>
      <c r="G1541" t="s">
        <v>11015</v>
      </c>
      <c r="H1541" s="5">
        <v>-0.202034869188114</v>
      </c>
      <c r="I1541" s="5">
        <v>0.14643743797132</v>
      </c>
      <c r="J1541" t="s">
        <v>14083</v>
      </c>
      <c r="K1541" s="3" t="s">
        <v>6308</v>
      </c>
    </row>
    <row r="1542" spans="1:11">
      <c r="A1542" s="5" t="s">
        <v>958</v>
      </c>
      <c r="B1542">
        <v>-0.36348345871904297</v>
      </c>
      <c r="C1542">
        <v>8.1491275153705994E-2</v>
      </c>
      <c r="D1542" t="s">
        <v>7859</v>
      </c>
      <c r="E1542">
        <v>-0.16419712698186201</v>
      </c>
      <c r="F1542">
        <v>0.76419134187491899</v>
      </c>
      <c r="G1542" t="s">
        <v>11016</v>
      </c>
      <c r="H1542" s="5">
        <v>-0.29428466316396401</v>
      </c>
      <c r="I1542" s="5">
        <v>0.14661135917232801</v>
      </c>
      <c r="J1542" t="s">
        <v>14084</v>
      </c>
      <c r="K1542" s="3" t="s">
        <v>6308</v>
      </c>
    </row>
    <row r="1543" spans="1:11">
      <c r="A1543" s="5" t="s">
        <v>3022</v>
      </c>
      <c r="B1543">
        <v>9.6813688776392307E-2</v>
      </c>
      <c r="C1543">
        <v>0.82133335388092699</v>
      </c>
      <c r="D1543" t="s">
        <v>7860</v>
      </c>
      <c r="E1543">
        <v>0.17839181236614099</v>
      </c>
      <c r="F1543">
        <v>6.8923835118204907E-2</v>
      </c>
      <c r="G1543" t="s">
        <v>11017</v>
      </c>
      <c r="H1543" s="5">
        <v>0.117541713940369</v>
      </c>
      <c r="I1543" s="5">
        <v>0.14703017126405199</v>
      </c>
      <c r="J1543" t="s">
        <v>7860</v>
      </c>
      <c r="K1543" s="3" t="s">
        <v>6308</v>
      </c>
    </row>
    <row r="1544" spans="1:11">
      <c r="A1544" s="5" t="s">
        <v>3455</v>
      </c>
      <c r="B1544">
        <v>-0.12735961436600099</v>
      </c>
      <c r="C1544">
        <v>0.35421453977213402</v>
      </c>
      <c r="D1544" t="s">
        <v>7861</v>
      </c>
      <c r="E1544">
        <v>-2.9538601669407999E-2</v>
      </c>
      <c r="F1544">
        <v>0.27446631222609702</v>
      </c>
      <c r="G1544" t="s">
        <v>11018</v>
      </c>
      <c r="H1544" s="5">
        <v>-4.47340022284324E-2</v>
      </c>
      <c r="I1544" s="5">
        <v>0.14722907201067301</v>
      </c>
      <c r="J1544" t="s">
        <v>14085</v>
      </c>
      <c r="K1544" s="3" t="s">
        <v>6308</v>
      </c>
    </row>
    <row r="1545" spans="1:11">
      <c r="A1545" s="5" t="s">
        <v>6006</v>
      </c>
      <c r="B1545">
        <v>-0.19330923604316799</v>
      </c>
      <c r="C1545">
        <v>0.156459308169317</v>
      </c>
      <c r="D1545" t="s">
        <v>7862</v>
      </c>
      <c r="E1545">
        <v>-0.1599214314728</v>
      </c>
      <c r="F1545">
        <v>0.53712778839572395</v>
      </c>
      <c r="G1545" t="s">
        <v>11019</v>
      </c>
      <c r="H1545" s="5">
        <v>-0.167544232414476</v>
      </c>
      <c r="I1545" s="5">
        <v>0.147419575585155</v>
      </c>
      <c r="J1545" t="s">
        <v>14086</v>
      </c>
      <c r="K1545" s="3" t="s">
        <v>6308</v>
      </c>
    </row>
    <row r="1546" spans="1:11">
      <c r="A1546" s="5" t="s">
        <v>4544</v>
      </c>
      <c r="B1546">
        <v>0.19922490477565299</v>
      </c>
      <c r="C1546">
        <v>0.23886035970099401</v>
      </c>
      <c r="D1546" t="s">
        <v>7863</v>
      </c>
      <c r="E1546">
        <v>1.7707317724273499E-2</v>
      </c>
      <c r="F1546">
        <v>0.39149311938403702</v>
      </c>
      <c r="G1546" t="s">
        <v>11020</v>
      </c>
      <c r="H1546" s="5">
        <v>0.120395112250164</v>
      </c>
      <c r="I1546" s="5">
        <v>0.14810426793590201</v>
      </c>
      <c r="J1546" t="s">
        <v>14087</v>
      </c>
      <c r="K1546" s="3" t="s">
        <v>6308</v>
      </c>
    </row>
    <row r="1547" spans="1:11">
      <c r="A1547" s="5" t="s">
        <v>4800</v>
      </c>
      <c r="B1547">
        <v>-0.46067489006631401</v>
      </c>
      <c r="C1547">
        <v>0.104814194223481</v>
      </c>
      <c r="D1547" t="s">
        <v>7864</v>
      </c>
      <c r="E1547">
        <v>-9.7189237346717808E-3</v>
      </c>
      <c r="F1547">
        <v>0.74744442594731197</v>
      </c>
      <c r="G1547" t="s">
        <v>11021</v>
      </c>
      <c r="H1547" s="5">
        <v>-0.26437828367670002</v>
      </c>
      <c r="I1547" s="5">
        <v>0.148215155052183</v>
      </c>
      <c r="J1547" t="s">
        <v>14088</v>
      </c>
      <c r="K1547" s="3" t="s">
        <v>6308</v>
      </c>
    </row>
    <row r="1548" spans="1:11">
      <c r="A1548" s="5" t="s">
        <v>812</v>
      </c>
      <c r="B1548">
        <v>0.25337987567366899</v>
      </c>
      <c r="C1548">
        <v>0.19825065087558999</v>
      </c>
      <c r="D1548" t="s">
        <v>7865</v>
      </c>
      <c r="E1548">
        <v>0.19182413430995501</v>
      </c>
      <c r="F1548">
        <v>0.47527361539664598</v>
      </c>
      <c r="G1548" t="s">
        <v>11022</v>
      </c>
      <c r="H1548" s="5">
        <v>0.218405654707925</v>
      </c>
      <c r="I1548" s="5">
        <v>0.148642745901616</v>
      </c>
      <c r="J1548" t="s">
        <v>14089</v>
      </c>
      <c r="K1548" s="3" t="s">
        <v>6308</v>
      </c>
    </row>
    <row r="1549" spans="1:11">
      <c r="A1549" s="5" t="s">
        <v>5996</v>
      </c>
      <c r="B1549">
        <v>-0.27916063564394999</v>
      </c>
      <c r="C1549">
        <v>0.150226057179322</v>
      </c>
      <c r="D1549" t="s">
        <v>7866</v>
      </c>
      <c r="E1549">
        <v>-0.14705130809494399</v>
      </c>
      <c r="F1549">
        <v>0.57407595517398202</v>
      </c>
      <c r="G1549" t="s">
        <v>11023</v>
      </c>
      <c r="H1549" s="5">
        <v>-0.165394656713548</v>
      </c>
      <c r="I1549" s="5">
        <v>0.14928576629717999</v>
      </c>
      <c r="J1549" t="s">
        <v>14090</v>
      </c>
      <c r="K1549" s="3" t="s">
        <v>6308</v>
      </c>
    </row>
    <row r="1550" spans="1:11">
      <c r="A1550" s="5" t="s">
        <v>1660</v>
      </c>
      <c r="B1550">
        <v>-0.29835694340714197</v>
      </c>
      <c r="C1550">
        <v>0.16777875290517399</v>
      </c>
      <c r="D1550" t="s">
        <v>7867</v>
      </c>
      <c r="E1550">
        <v>2.0021900007730801E-2</v>
      </c>
      <c r="F1550">
        <v>0.54839859790883205</v>
      </c>
      <c r="G1550" t="s">
        <v>11024</v>
      </c>
      <c r="H1550" s="5">
        <v>-0.228482091777644</v>
      </c>
      <c r="I1550" s="5">
        <v>0.14958003816901</v>
      </c>
      <c r="J1550" t="s">
        <v>14091</v>
      </c>
      <c r="K1550" s="3" t="s">
        <v>6308</v>
      </c>
    </row>
    <row r="1551" spans="1:11">
      <c r="A1551" s="5" t="s">
        <v>1668</v>
      </c>
      <c r="B1551">
        <v>-0.28268934337523899</v>
      </c>
      <c r="C1551">
        <v>0.151287434029301</v>
      </c>
      <c r="D1551" t="s">
        <v>7868</v>
      </c>
      <c r="E1551">
        <v>-4.5700390726345498E-2</v>
      </c>
      <c r="F1551">
        <v>0.55528073727881599</v>
      </c>
      <c r="G1551" t="s">
        <v>11025</v>
      </c>
      <c r="H1551" s="5">
        <v>-0.11142813698864899</v>
      </c>
      <c r="I1551" s="5">
        <v>0.14976150923475101</v>
      </c>
      <c r="J1551" t="s">
        <v>14092</v>
      </c>
      <c r="K1551" s="3" t="s">
        <v>6308</v>
      </c>
    </row>
    <row r="1552" spans="1:11">
      <c r="A1552" s="5" t="s">
        <v>1302</v>
      </c>
      <c r="B1552">
        <v>-0.162009317619729</v>
      </c>
      <c r="C1552">
        <v>0.74545224118824904</v>
      </c>
      <c r="D1552" t="s">
        <v>7869</v>
      </c>
      <c r="E1552">
        <v>-0.343732206098741</v>
      </c>
      <c r="F1552">
        <v>7.54555645857347E-2</v>
      </c>
      <c r="G1552" t="s">
        <v>11026</v>
      </c>
      <c r="H1552" s="5">
        <v>-0.22875662931444099</v>
      </c>
      <c r="I1552" s="5">
        <v>0.149928935057248</v>
      </c>
      <c r="J1552" t="s">
        <v>14093</v>
      </c>
      <c r="K1552" s="3" t="s">
        <v>6308</v>
      </c>
    </row>
    <row r="1553" spans="1:11">
      <c r="A1553" s="5" t="s">
        <v>3847</v>
      </c>
      <c r="B1553">
        <v>-0.111788281230669</v>
      </c>
      <c r="C1553">
        <v>0.62307568957082804</v>
      </c>
      <c r="D1553" t="s">
        <v>7870</v>
      </c>
      <c r="E1553">
        <v>-0.32560602070516897</v>
      </c>
      <c r="F1553">
        <v>0.12047631897024801</v>
      </c>
      <c r="G1553" t="s">
        <v>11027</v>
      </c>
      <c r="H1553" s="5">
        <v>-0.204435329746817</v>
      </c>
      <c r="I1553" s="5">
        <v>0.15017323346417</v>
      </c>
      <c r="J1553" t="s">
        <v>14094</v>
      </c>
      <c r="K1553" s="3" t="s">
        <v>6308</v>
      </c>
    </row>
    <row r="1554" spans="1:11">
      <c r="A1554" s="5" t="s">
        <v>3867</v>
      </c>
      <c r="B1554">
        <v>9.78986385002968E-2</v>
      </c>
      <c r="C1554">
        <v>0.474194094100583</v>
      </c>
      <c r="D1554" t="s">
        <v>7871</v>
      </c>
      <c r="E1554">
        <v>0.19383827425621</v>
      </c>
      <c r="F1554">
        <v>0.18946381846952401</v>
      </c>
      <c r="G1554" t="s">
        <v>11028</v>
      </c>
      <c r="H1554" s="5">
        <v>0.18531804262715099</v>
      </c>
      <c r="I1554" s="5">
        <v>0.150314443518484</v>
      </c>
      <c r="J1554" t="s">
        <v>14095</v>
      </c>
      <c r="K1554" s="3" t="s">
        <v>6308</v>
      </c>
    </row>
    <row r="1555" spans="1:11">
      <c r="A1555" s="5" t="s">
        <v>5399</v>
      </c>
      <c r="B1555">
        <v>-0.15124270923692801</v>
      </c>
      <c r="C1555">
        <v>0.31426141571716099</v>
      </c>
      <c r="D1555" t="s">
        <v>7872</v>
      </c>
      <c r="E1555">
        <v>-0.20627716487245201</v>
      </c>
      <c r="F1555">
        <v>0.31231143039675002</v>
      </c>
      <c r="G1555" t="s">
        <v>11029</v>
      </c>
      <c r="H1555" s="5">
        <v>-0.17904497556113</v>
      </c>
      <c r="I1555" s="5">
        <v>0.15058753989916199</v>
      </c>
      <c r="J1555" t="s">
        <v>14096</v>
      </c>
      <c r="K1555" s="3" t="s">
        <v>6308</v>
      </c>
    </row>
    <row r="1556" spans="1:11">
      <c r="A1556" s="5" t="s">
        <v>3026</v>
      </c>
      <c r="B1556">
        <v>-4.3442093154333603E-2</v>
      </c>
      <c r="C1556">
        <v>0.12882247729245799</v>
      </c>
      <c r="D1556" t="s">
        <v>7873</v>
      </c>
      <c r="E1556">
        <v>-0.107666948264866</v>
      </c>
      <c r="F1556">
        <v>0.59102808341575996</v>
      </c>
      <c r="G1556" t="s">
        <v>11030</v>
      </c>
      <c r="H1556" s="5">
        <v>-7.5554520709599796E-2</v>
      </c>
      <c r="I1556" s="5">
        <v>0.15066050966579</v>
      </c>
      <c r="J1556" t="s">
        <v>14097</v>
      </c>
      <c r="K1556" s="3" t="s">
        <v>6308</v>
      </c>
    </row>
    <row r="1557" spans="1:11">
      <c r="A1557" s="5" t="s">
        <v>198</v>
      </c>
      <c r="B1557">
        <v>-0.33947965747794501</v>
      </c>
      <c r="C1557">
        <v>4.4703660155797402E-2</v>
      </c>
      <c r="D1557" t="s">
        <v>7874</v>
      </c>
      <c r="E1557">
        <v>7.4962422948881202E-3</v>
      </c>
      <c r="F1557">
        <v>0.98612071138064605</v>
      </c>
      <c r="G1557" t="s">
        <v>11031</v>
      </c>
      <c r="H1557" s="5">
        <v>-0.20229188651202101</v>
      </c>
      <c r="I1557" s="5">
        <v>0.150821602407507</v>
      </c>
      <c r="J1557" t="s">
        <v>14098</v>
      </c>
      <c r="K1557" s="3" t="s">
        <v>6308</v>
      </c>
    </row>
    <row r="1558" spans="1:11">
      <c r="A1558" s="5" t="s">
        <v>5016</v>
      </c>
      <c r="B1558">
        <v>-5.09971212146864E-2</v>
      </c>
      <c r="C1558">
        <v>0.90455567544273496</v>
      </c>
      <c r="D1558" t="s">
        <v>7875</v>
      </c>
      <c r="E1558">
        <v>0.28761744161187103</v>
      </c>
      <c r="F1558">
        <v>5.4142249501666302E-2</v>
      </c>
      <c r="G1558" t="s">
        <v>11032</v>
      </c>
      <c r="H1558" s="5">
        <v>-4.0851990251907201E-2</v>
      </c>
      <c r="I1558" s="5">
        <v>0.15123850412270201</v>
      </c>
      <c r="J1558" t="s">
        <v>14099</v>
      </c>
      <c r="K1558" s="3" t="s">
        <v>6308</v>
      </c>
    </row>
    <row r="1559" spans="1:11">
      <c r="A1559" s="5" t="s">
        <v>5807</v>
      </c>
      <c r="B1559">
        <v>-1.1462397105146799E-3</v>
      </c>
      <c r="C1559">
        <v>0.56949615198957704</v>
      </c>
      <c r="D1559" t="s">
        <v>7876</v>
      </c>
      <c r="E1559">
        <v>-0.10680146341926799</v>
      </c>
      <c r="F1559">
        <v>0.129032764636449</v>
      </c>
      <c r="G1559" t="s">
        <v>11033</v>
      </c>
      <c r="H1559" s="5">
        <v>-7.8534886270592796E-2</v>
      </c>
      <c r="I1559" s="5">
        <v>0.15177282231212999</v>
      </c>
      <c r="J1559" t="s">
        <v>14100</v>
      </c>
      <c r="K1559" s="3" t="s">
        <v>6308</v>
      </c>
    </row>
    <row r="1560" spans="1:11">
      <c r="A1560" s="5" t="s">
        <v>4602</v>
      </c>
      <c r="B1560">
        <v>6.91967441870113E-2</v>
      </c>
      <c r="C1560">
        <v>0.98701441291062197</v>
      </c>
      <c r="D1560" t="s">
        <v>7877</v>
      </c>
      <c r="E1560">
        <v>-1.0994560962671101</v>
      </c>
      <c r="F1560">
        <v>3.6532199921069201E-2</v>
      </c>
      <c r="G1560" t="s">
        <v>11034</v>
      </c>
      <c r="H1560" s="5">
        <v>-0.17453667413297599</v>
      </c>
      <c r="I1560" s="5">
        <v>0.15221348079746</v>
      </c>
      <c r="J1560" t="s">
        <v>14101</v>
      </c>
      <c r="K1560" s="3" t="s">
        <v>6308</v>
      </c>
    </row>
    <row r="1561" spans="1:11">
      <c r="A1561" s="5" t="s">
        <v>3755</v>
      </c>
      <c r="B1561">
        <v>-4.7655192895970901E-2</v>
      </c>
      <c r="C1561">
        <v>0.91917756876909595</v>
      </c>
      <c r="D1561" t="s">
        <v>7878</v>
      </c>
      <c r="E1561">
        <v>-0.286827620728069</v>
      </c>
      <c r="F1561">
        <v>5.4217851809877503E-2</v>
      </c>
      <c r="G1561" t="s">
        <v>11035</v>
      </c>
      <c r="H1561" s="5">
        <v>-0.17905371479102999</v>
      </c>
      <c r="I1561" s="5">
        <v>0.15234687869569799</v>
      </c>
      <c r="J1561" t="s">
        <v>14102</v>
      </c>
      <c r="K1561" s="3" t="s">
        <v>6308</v>
      </c>
    </row>
    <row r="1562" spans="1:11">
      <c r="A1562" s="5" t="s">
        <v>4674</v>
      </c>
      <c r="B1562">
        <v>1.99974317526041E-2</v>
      </c>
      <c r="C1562">
        <v>0.60530399089593101</v>
      </c>
      <c r="D1562" t="s">
        <v>7879</v>
      </c>
      <c r="E1562">
        <v>-0.305654456271307</v>
      </c>
      <c r="F1562">
        <v>0.130634192770619</v>
      </c>
      <c r="G1562" t="s">
        <v>11036</v>
      </c>
      <c r="H1562" s="5">
        <v>-7.0308278170209806E-2</v>
      </c>
      <c r="I1562" s="5">
        <v>0.15301991511360999</v>
      </c>
      <c r="J1562" t="s">
        <v>14103</v>
      </c>
      <c r="K1562" s="3" t="s">
        <v>6308</v>
      </c>
    </row>
    <row r="1563" spans="1:11">
      <c r="A1563" s="5" t="s">
        <v>5765</v>
      </c>
      <c r="B1563">
        <v>0.125107260638637</v>
      </c>
      <c r="C1563">
        <v>0.97124635150616401</v>
      </c>
      <c r="D1563" t="s">
        <v>7880</v>
      </c>
      <c r="E1563">
        <v>0.35850036052098699</v>
      </c>
      <c r="F1563">
        <v>4.7919761513069897E-2</v>
      </c>
      <c r="G1563" t="s">
        <v>11037</v>
      </c>
      <c r="H1563" s="5">
        <v>0.31063735912012502</v>
      </c>
      <c r="I1563" s="5">
        <v>0.153544467981725</v>
      </c>
      <c r="J1563" t="s">
        <v>14104</v>
      </c>
      <c r="K1563" s="3" t="s">
        <v>6308</v>
      </c>
    </row>
    <row r="1564" spans="1:11">
      <c r="A1564" s="5" t="s">
        <v>5253</v>
      </c>
      <c r="B1564">
        <v>-1.35006935952388E-2</v>
      </c>
      <c r="C1564">
        <v>0.93236052866408303</v>
      </c>
      <c r="D1564" t="s">
        <v>7881</v>
      </c>
      <c r="E1564">
        <v>-0.21348466389378901</v>
      </c>
      <c r="F1564">
        <v>5.04819426357071E-2</v>
      </c>
      <c r="G1564" t="s">
        <v>11038</v>
      </c>
      <c r="H1564" s="5">
        <v>-0.139923149278256</v>
      </c>
      <c r="I1564" s="5">
        <v>0.15367292664778301</v>
      </c>
      <c r="J1564" t="s">
        <v>14105</v>
      </c>
      <c r="K1564" s="3" t="s">
        <v>6308</v>
      </c>
    </row>
    <row r="1565" spans="1:11">
      <c r="A1565" s="5" t="s">
        <v>2351</v>
      </c>
      <c r="B1565">
        <v>-0.30521139321072499</v>
      </c>
      <c r="C1565">
        <v>0.45182551321603598</v>
      </c>
      <c r="D1565" t="s">
        <v>7882</v>
      </c>
      <c r="E1565">
        <v>-0.39606267378596399</v>
      </c>
      <c r="F1565">
        <v>0.20001679006831999</v>
      </c>
      <c r="G1565" t="s">
        <v>11039</v>
      </c>
      <c r="H1565" s="5">
        <v>-0.34620318644754799</v>
      </c>
      <c r="I1565" s="5">
        <v>0.15374219659139099</v>
      </c>
      <c r="J1565" t="s">
        <v>14106</v>
      </c>
      <c r="K1565" s="3" t="s">
        <v>6308</v>
      </c>
    </row>
    <row r="1566" spans="1:11">
      <c r="A1566" s="5" t="s">
        <v>1644</v>
      </c>
      <c r="B1566">
        <v>-0.29835694340714197</v>
      </c>
      <c r="C1566">
        <v>0.131614751610452</v>
      </c>
      <c r="D1566" t="s">
        <v>7883</v>
      </c>
      <c r="E1566">
        <v>-0.25346370688363401</v>
      </c>
      <c r="F1566">
        <v>0.54328428008309104</v>
      </c>
      <c r="G1566" t="s">
        <v>11040</v>
      </c>
      <c r="H1566" s="5">
        <v>-0.28523536427087698</v>
      </c>
      <c r="I1566" s="5">
        <v>0.15376428791410601</v>
      </c>
      <c r="J1566" t="s">
        <v>14107</v>
      </c>
      <c r="K1566" s="3" t="s">
        <v>6308</v>
      </c>
    </row>
    <row r="1567" spans="1:11">
      <c r="A1567" s="5" t="s">
        <v>924</v>
      </c>
      <c r="B1567">
        <v>-0.353462220171127</v>
      </c>
      <c r="C1567">
        <v>0.40250807165364799</v>
      </c>
      <c r="D1567" t="s">
        <v>7884</v>
      </c>
      <c r="E1567">
        <v>-0.45135059364103502</v>
      </c>
      <c r="F1567">
        <v>0.22589226746980701</v>
      </c>
      <c r="G1567" t="s">
        <v>11041</v>
      </c>
      <c r="H1567" s="5">
        <v>-0.41686458051566699</v>
      </c>
      <c r="I1567" s="5">
        <v>0.15390269774374399</v>
      </c>
      <c r="J1567" t="s">
        <v>14108</v>
      </c>
      <c r="K1567" s="3" t="s">
        <v>6308</v>
      </c>
    </row>
    <row r="1568" spans="1:11">
      <c r="A1568" s="5" t="s">
        <v>1120</v>
      </c>
      <c r="B1568">
        <v>-0.36983690411612002</v>
      </c>
      <c r="C1568">
        <v>8.8254355125594493E-3</v>
      </c>
      <c r="D1568" t="s">
        <v>7885</v>
      </c>
      <c r="E1568">
        <v>0.19393342462195601</v>
      </c>
      <c r="F1568">
        <v>0.51199192802721505</v>
      </c>
      <c r="G1568" t="s">
        <v>11042</v>
      </c>
      <c r="H1568" s="5">
        <v>-8.9968033105285602E-2</v>
      </c>
      <c r="I1568" s="5">
        <v>0.15455950207375799</v>
      </c>
      <c r="J1568" t="s">
        <v>14109</v>
      </c>
      <c r="K1568" s="3" t="s">
        <v>6308</v>
      </c>
    </row>
    <row r="1569" spans="1:11">
      <c r="A1569" s="5" t="s">
        <v>350</v>
      </c>
      <c r="B1569">
        <v>-0.18955456442243901</v>
      </c>
      <c r="C1569">
        <v>0.26195066027000302</v>
      </c>
      <c r="D1569" t="s">
        <v>7886</v>
      </c>
      <c r="E1569">
        <v>-0.13075015883831401</v>
      </c>
      <c r="F1569">
        <v>0.348019996690344</v>
      </c>
      <c r="G1569" t="s">
        <v>11043</v>
      </c>
      <c r="H1569" s="5">
        <v>-0.16636909676212799</v>
      </c>
      <c r="I1569" s="5">
        <v>0.154695765764956</v>
      </c>
      <c r="J1569" t="s">
        <v>14110</v>
      </c>
      <c r="K1569" s="3" t="s">
        <v>6308</v>
      </c>
    </row>
    <row r="1570" spans="1:11">
      <c r="A1570" s="5" t="s">
        <v>2397</v>
      </c>
      <c r="B1570">
        <v>-3.9013691808733202E-2</v>
      </c>
      <c r="C1570">
        <v>0.57131904461435701</v>
      </c>
      <c r="D1570" t="s">
        <v>7887</v>
      </c>
      <c r="E1570">
        <v>-0.300932229132439</v>
      </c>
      <c r="F1570">
        <v>0.12809225866387</v>
      </c>
      <c r="G1570" t="s">
        <v>11044</v>
      </c>
      <c r="H1570" s="5">
        <v>-0.14649824896422001</v>
      </c>
      <c r="I1570" s="5">
        <v>0.15556584221706099</v>
      </c>
      <c r="J1570" t="s">
        <v>14111</v>
      </c>
      <c r="K1570" s="3" t="s">
        <v>6308</v>
      </c>
    </row>
    <row r="1571" spans="1:11">
      <c r="A1571" s="5" t="s">
        <v>3118</v>
      </c>
      <c r="B1571">
        <v>0.31857494194813601</v>
      </c>
      <c r="C1571">
        <v>0.124651024688919</v>
      </c>
      <c r="D1571" t="s">
        <v>7888</v>
      </c>
      <c r="E1571">
        <v>0.137043291391723</v>
      </c>
      <c r="F1571">
        <v>0.70815687222813595</v>
      </c>
      <c r="G1571" t="s">
        <v>11045</v>
      </c>
      <c r="H1571" s="5">
        <v>0.19222182153512901</v>
      </c>
      <c r="I1571" s="5">
        <v>0.155871839917963</v>
      </c>
      <c r="J1571" t="s">
        <v>7888</v>
      </c>
      <c r="K1571" s="3" t="s">
        <v>6308</v>
      </c>
    </row>
    <row r="1572" spans="1:11">
      <c r="A1572" s="5" t="s">
        <v>4438</v>
      </c>
      <c r="B1572">
        <v>0.25669618462314497</v>
      </c>
      <c r="C1572">
        <v>0.74316787727726896</v>
      </c>
      <c r="D1572" t="s">
        <v>7889</v>
      </c>
      <c r="E1572">
        <v>0.252993409486091</v>
      </c>
      <c r="F1572">
        <v>9.4018665543650001E-2</v>
      </c>
      <c r="G1572" t="s">
        <v>11046</v>
      </c>
      <c r="H1572" s="5">
        <v>0.25484479705461799</v>
      </c>
      <c r="I1572" s="5">
        <v>0.15588286175770699</v>
      </c>
      <c r="J1572" t="s">
        <v>14112</v>
      </c>
      <c r="K1572" s="3" t="s">
        <v>6308</v>
      </c>
    </row>
    <row r="1573" spans="1:11">
      <c r="A1573" s="5" t="s">
        <v>5186</v>
      </c>
      <c r="B1573">
        <v>-0.64286163602260404</v>
      </c>
      <c r="C1573">
        <v>2.72531425713144E-2</v>
      </c>
      <c r="D1573" t="s">
        <v>7890</v>
      </c>
      <c r="E1573">
        <v>0.140059592149303</v>
      </c>
      <c r="F1573">
        <v>0.81685005134217603</v>
      </c>
      <c r="G1573" t="s">
        <v>11047</v>
      </c>
      <c r="H1573" s="5">
        <v>-0.41933900602005703</v>
      </c>
      <c r="I1573" s="5">
        <v>0.155978478820993</v>
      </c>
      <c r="J1573" t="s">
        <v>14113</v>
      </c>
      <c r="K1573" s="3" t="s">
        <v>6308</v>
      </c>
    </row>
    <row r="1574" spans="1:11">
      <c r="A1574" s="5" t="s">
        <v>4532</v>
      </c>
      <c r="B1574">
        <v>9.9079719255291798E-2</v>
      </c>
      <c r="C1574">
        <v>0.96805272862922298</v>
      </c>
      <c r="D1574" t="s">
        <v>7891</v>
      </c>
      <c r="E1574">
        <v>0.34530240083939401</v>
      </c>
      <c r="F1574">
        <v>4.8002791349692098E-2</v>
      </c>
      <c r="G1574" t="s">
        <v>11048</v>
      </c>
      <c r="H1574" s="5">
        <v>0.135905839780844</v>
      </c>
      <c r="I1574" s="5">
        <v>0.156835839523707</v>
      </c>
      <c r="J1574" t="s">
        <v>14114</v>
      </c>
      <c r="K1574" s="3" t="s">
        <v>6308</v>
      </c>
    </row>
    <row r="1575" spans="1:11">
      <c r="A1575" s="5" t="s">
        <v>842</v>
      </c>
      <c r="B1575">
        <v>0.149696924877775</v>
      </c>
      <c r="C1575">
        <v>0.34222453111016998</v>
      </c>
      <c r="D1575" t="s">
        <v>7892</v>
      </c>
      <c r="E1575">
        <v>5.9929968118054601E-2</v>
      </c>
      <c r="F1575">
        <v>0.303534251781858</v>
      </c>
      <c r="G1575" t="s">
        <v>11049</v>
      </c>
      <c r="H1575" s="5">
        <v>0.13389274565963599</v>
      </c>
      <c r="I1575" s="5">
        <v>0.15707369128068999</v>
      </c>
      <c r="J1575" t="s">
        <v>14115</v>
      </c>
      <c r="K1575" s="3" t="s">
        <v>6308</v>
      </c>
    </row>
    <row r="1576" spans="1:11">
      <c r="A1576" s="5" t="s">
        <v>2635</v>
      </c>
      <c r="B1576">
        <v>0.192461218258728</v>
      </c>
      <c r="C1576">
        <v>0.38660196534728197</v>
      </c>
      <c r="D1576" t="s">
        <v>7893</v>
      </c>
      <c r="E1576">
        <v>-3.67445539136496E-2</v>
      </c>
      <c r="F1576">
        <v>0.27642585377139001</v>
      </c>
      <c r="G1576" t="s">
        <v>11050</v>
      </c>
      <c r="H1576" s="5">
        <v>-3.67445539136496E-2</v>
      </c>
      <c r="I1576" s="5">
        <v>0.15715664196873899</v>
      </c>
      <c r="J1576" t="s">
        <v>14116</v>
      </c>
      <c r="K1576" s="3" t="s">
        <v>6308</v>
      </c>
    </row>
    <row r="1577" spans="1:11">
      <c r="A1577" s="5" t="s">
        <v>5206</v>
      </c>
      <c r="B1577">
        <v>0.12535797421275699</v>
      </c>
      <c r="C1577">
        <v>0.71566069583743497</v>
      </c>
      <c r="D1577" t="s">
        <v>7894</v>
      </c>
      <c r="E1577">
        <v>0.40157991832657203</v>
      </c>
      <c r="F1577">
        <v>9.2993782793884705E-2</v>
      </c>
      <c r="G1577" t="s">
        <v>11051</v>
      </c>
      <c r="H1577" s="5">
        <v>0.33188934821052701</v>
      </c>
      <c r="I1577" s="5">
        <v>0.15774098382238</v>
      </c>
      <c r="J1577" t="s">
        <v>14117</v>
      </c>
      <c r="K1577" s="3" t="s">
        <v>6308</v>
      </c>
    </row>
    <row r="1578" spans="1:11">
      <c r="A1578" s="5" t="s">
        <v>2437</v>
      </c>
      <c r="B1578">
        <v>0.19959939061690399</v>
      </c>
      <c r="C1578">
        <v>0.22063272224015201</v>
      </c>
      <c r="D1578" t="s">
        <v>7895</v>
      </c>
      <c r="E1578">
        <v>4.1175982004173099E-2</v>
      </c>
      <c r="F1578">
        <v>0.45453372194254499</v>
      </c>
      <c r="G1578" t="s">
        <v>11052</v>
      </c>
      <c r="H1578" s="5">
        <v>0.105546310568223</v>
      </c>
      <c r="I1578" s="5">
        <v>0.15791805235424899</v>
      </c>
      <c r="J1578" t="s">
        <v>14118</v>
      </c>
      <c r="K1578" s="3" t="s">
        <v>6308</v>
      </c>
    </row>
    <row r="1579" spans="1:11">
      <c r="A1579" s="5" t="s">
        <v>5735</v>
      </c>
      <c r="B1579">
        <v>0.29709975964881202</v>
      </c>
      <c r="C1579">
        <v>0.468965863642134</v>
      </c>
      <c r="D1579" t="s">
        <v>7896</v>
      </c>
      <c r="E1579">
        <v>0.322870672065248</v>
      </c>
      <c r="F1579">
        <v>0.21958988191163401</v>
      </c>
      <c r="G1579" t="s">
        <v>11053</v>
      </c>
      <c r="H1579" s="5">
        <v>0.30876637353933101</v>
      </c>
      <c r="I1579" s="5">
        <v>0.157919846824053</v>
      </c>
      <c r="J1579" t="s">
        <v>14119</v>
      </c>
      <c r="K1579" s="3" t="s">
        <v>6308</v>
      </c>
    </row>
    <row r="1580" spans="1:11">
      <c r="A1580" s="5" t="s">
        <v>5571</v>
      </c>
      <c r="B1580">
        <v>-0.25092541019094</v>
      </c>
      <c r="C1580">
        <v>5.5862611201337599E-2</v>
      </c>
      <c r="D1580" t="s">
        <v>7897</v>
      </c>
      <c r="E1580">
        <v>-2.7212096989075799E-2</v>
      </c>
      <c r="F1580">
        <v>0.98519244875526402</v>
      </c>
      <c r="G1580" t="s">
        <v>11054</v>
      </c>
      <c r="H1580" s="5">
        <v>-4.2015901369065398E-2</v>
      </c>
      <c r="I1580" s="5">
        <v>0.15855584283958099</v>
      </c>
      <c r="J1580" t="s">
        <v>14120</v>
      </c>
      <c r="K1580" s="3" t="s">
        <v>6308</v>
      </c>
    </row>
    <row r="1581" spans="1:11">
      <c r="A1581" s="5" t="s">
        <v>1788</v>
      </c>
      <c r="B1581">
        <v>0.333696090960999</v>
      </c>
      <c r="C1581">
        <v>0.25580092332156901</v>
      </c>
      <c r="D1581" t="s">
        <v>7898</v>
      </c>
      <c r="E1581">
        <v>0.27022221989197798</v>
      </c>
      <c r="F1581">
        <v>0.40393734216577298</v>
      </c>
      <c r="G1581" t="s">
        <v>11055</v>
      </c>
      <c r="H1581" s="5">
        <v>0.286619742636327</v>
      </c>
      <c r="I1581" s="5">
        <v>0.158571006729541</v>
      </c>
      <c r="J1581" t="s">
        <v>14121</v>
      </c>
      <c r="K1581" s="3" t="s">
        <v>6308</v>
      </c>
    </row>
    <row r="1582" spans="1:11">
      <c r="A1582" s="5" t="s">
        <v>2820</v>
      </c>
      <c r="B1582">
        <v>-5.11594160867101E-3</v>
      </c>
      <c r="C1582">
        <v>0.152078920025358</v>
      </c>
      <c r="D1582" t="s">
        <v>7899</v>
      </c>
      <c r="E1582">
        <v>-8.7926157185594794E-2</v>
      </c>
      <c r="F1582">
        <v>0.56615759667495902</v>
      </c>
      <c r="G1582" t="s">
        <v>11056</v>
      </c>
      <c r="H1582" s="5">
        <v>-7.0209193133332598E-2</v>
      </c>
      <c r="I1582" s="5">
        <v>0.159170682156803</v>
      </c>
      <c r="J1582" t="s">
        <v>14122</v>
      </c>
      <c r="K1582" s="3" t="s">
        <v>6308</v>
      </c>
    </row>
    <row r="1583" spans="1:11">
      <c r="A1583" s="5" t="s">
        <v>4158</v>
      </c>
      <c r="B1583">
        <v>-0.14025188662767199</v>
      </c>
      <c r="C1583">
        <v>8.1777281509188102E-2</v>
      </c>
      <c r="D1583" t="s">
        <v>7900</v>
      </c>
      <c r="E1583">
        <v>-2.33468503949208E-2</v>
      </c>
      <c r="F1583">
        <v>0.81617016791107599</v>
      </c>
      <c r="G1583" t="s">
        <v>11057</v>
      </c>
      <c r="H1583" s="5">
        <v>-0.130931773058821</v>
      </c>
      <c r="I1583" s="5">
        <v>0.15944191863271201</v>
      </c>
      <c r="J1583" t="s">
        <v>14123</v>
      </c>
      <c r="K1583" s="3" t="s">
        <v>6308</v>
      </c>
    </row>
    <row r="1584" spans="1:11">
      <c r="A1584" s="5" t="s">
        <v>3707</v>
      </c>
      <c r="B1584">
        <v>-1.2074636036021999E-2</v>
      </c>
      <c r="C1584">
        <v>0.77017044913924404</v>
      </c>
      <c r="D1584" t="s">
        <v>7901</v>
      </c>
      <c r="E1584">
        <v>0.23318104402801301</v>
      </c>
      <c r="F1584">
        <v>8.9781388272870397E-2</v>
      </c>
      <c r="G1584" t="s">
        <v>11058</v>
      </c>
      <c r="H1584" s="5">
        <v>0.112501792962672</v>
      </c>
      <c r="I1584" s="5">
        <v>0.15951114038925099</v>
      </c>
      <c r="J1584" t="s">
        <v>14124</v>
      </c>
      <c r="K1584" s="3" t="s">
        <v>6308</v>
      </c>
    </row>
    <row r="1585" spans="1:11">
      <c r="A1585" s="5" t="s">
        <v>3886</v>
      </c>
      <c r="B1585">
        <v>-0.32087941806070103</v>
      </c>
      <c r="C1585">
        <v>0.13672764681819899</v>
      </c>
      <c r="D1585" t="s">
        <v>7902</v>
      </c>
      <c r="E1585">
        <v>6.06871047910627E-4</v>
      </c>
      <c r="F1585">
        <v>0.65268534847826798</v>
      </c>
      <c r="G1585" t="s">
        <v>11059</v>
      </c>
      <c r="H1585" s="5">
        <v>-0.15729298500175601</v>
      </c>
      <c r="I1585" s="5">
        <v>0.15962542400631399</v>
      </c>
      <c r="J1585" t="s">
        <v>14125</v>
      </c>
      <c r="K1585" s="3" t="s">
        <v>6308</v>
      </c>
    </row>
    <row r="1586" spans="1:11">
      <c r="A1586" s="5" t="s">
        <v>1570</v>
      </c>
      <c r="B1586">
        <v>0.18858248240316</v>
      </c>
      <c r="C1586">
        <v>3.1412825813955401E-2</v>
      </c>
      <c r="D1586" t="s">
        <v>7903</v>
      </c>
      <c r="E1586">
        <v>-0.248069963056822</v>
      </c>
      <c r="F1586">
        <v>0.79874926234964105</v>
      </c>
      <c r="G1586" t="s">
        <v>11060</v>
      </c>
      <c r="H1586" s="5">
        <v>0.13715776606392499</v>
      </c>
      <c r="I1586" s="5">
        <v>0.15984997122547101</v>
      </c>
      <c r="J1586" t="s">
        <v>14126</v>
      </c>
      <c r="K1586" s="3" t="s">
        <v>6308</v>
      </c>
    </row>
    <row r="1587" spans="1:11">
      <c r="A1587" s="5" t="s">
        <v>4228</v>
      </c>
      <c r="B1587">
        <v>-0.26532973522106401</v>
      </c>
      <c r="C1587">
        <v>0.302645155729727</v>
      </c>
      <c r="D1587" t="s">
        <v>7904</v>
      </c>
      <c r="E1587">
        <v>-0.41576741507777398</v>
      </c>
      <c r="F1587">
        <v>0.32645337408932801</v>
      </c>
      <c r="G1587" t="s">
        <v>11061</v>
      </c>
      <c r="H1587" s="5">
        <v>-0.312699393169873</v>
      </c>
      <c r="I1587" s="5">
        <v>0.15986293566237</v>
      </c>
      <c r="J1587" t="s">
        <v>14127</v>
      </c>
      <c r="K1587" s="3" t="s">
        <v>6308</v>
      </c>
    </row>
    <row r="1588" spans="1:11">
      <c r="A1588" s="5" t="s">
        <v>376</v>
      </c>
      <c r="B1588">
        <v>1.99974317526041E-2</v>
      </c>
      <c r="C1588">
        <v>0.784373466731492</v>
      </c>
      <c r="D1588" t="s">
        <v>7905</v>
      </c>
      <c r="E1588">
        <v>0.32408900696914</v>
      </c>
      <c r="F1588">
        <v>7.67379205628025E-2</v>
      </c>
      <c r="G1588" t="s">
        <v>11062</v>
      </c>
      <c r="H1588" s="5">
        <v>6.0468800457878003E-2</v>
      </c>
      <c r="I1588" s="5">
        <v>0.16017250008228201</v>
      </c>
      <c r="J1588" t="s">
        <v>14128</v>
      </c>
      <c r="K1588" s="3" t="s">
        <v>6308</v>
      </c>
    </row>
    <row r="1589" spans="1:11">
      <c r="A1589" s="5" t="s">
        <v>2119</v>
      </c>
      <c r="B1589">
        <v>-0.28080547583652199</v>
      </c>
      <c r="C1589">
        <v>0.106879526748044</v>
      </c>
      <c r="D1589" t="s">
        <v>7906</v>
      </c>
      <c r="E1589">
        <v>-0.124610084992876</v>
      </c>
      <c r="F1589">
        <v>0.73119447399978399</v>
      </c>
      <c r="G1589" t="s">
        <v>11063</v>
      </c>
      <c r="H1589" s="5">
        <v>-0.15903765981934601</v>
      </c>
      <c r="I1589" s="5">
        <v>0.16112381414714599</v>
      </c>
      <c r="J1589" t="s">
        <v>14129</v>
      </c>
      <c r="K1589" s="3" t="s">
        <v>6308</v>
      </c>
    </row>
    <row r="1590" spans="1:11">
      <c r="A1590" s="5" t="s">
        <v>2345</v>
      </c>
      <c r="B1590">
        <v>0.209701210495017</v>
      </c>
      <c r="C1590">
        <v>0.20988834860054101</v>
      </c>
      <c r="D1590" t="s">
        <v>7907</v>
      </c>
      <c r="E1590">
        <v>0.11897453188415801</v>
      </c>
      <c r="F1590">
        <v>0.48799731129935697</v>
      </c>
      <c r="G1590" t="s">
        <v>11064</v>
      </c>
      <c r="H1590" s="5">
        <v>0.19133103874917701</v>
      </c>
      <c r="I1590" s="5">
        <v>0.16160340184289201</v>
      </c>
      <c r="J1590" t="s">
        <v>14130</v>
      </c>
      <c r="K1590" s="3" t="s">
        <v>6308</v>
      </c>
    </row>
    <row r="1591" spans="1:11">
      <c r="A1591" s="5" t="s">
        <v>3739</v>
      </c>
      <c r="B1591">
        <v>-5.0997121214686199E-2</v>
      </c>
      <c r="C1591">
        <v>0.41723559297678198</v>
      </c>
      <c r="D1591" t="s">
        <v>7908</v>
      </c>
      <c r="E1591">
        <v>-0.171116859057866</v>
      </c>
      <c r="F1591">
        <v>0.25334211543927998</v>
      </c>
      <c r="G1591" t="s">
        <v>11065</v>
      </c>
      <c r="H1591" s="5">
        <v>-6.2950517525865599E-2</v>
      </c>
      <c r="I1591" s="5">
        <v>0.16184185687293301</v>
      </c>
      <c r="J1591" t="s">
        <v>14131</v>
      </c>
      <c r="K1591" s="3" t="s">
        <v>6308</v>
      </c>
    </row>
    <row r="1592" spans="1:11">
      <c r="A1592" s="5" t="s">
        <v>2870</v>
      </c>
      <c r="B1592">
        <v>-0.119851243190158</v>
      </c>
      <c r="C1592">
        <v>0.31536724100512997</v>
      </c>
      <c r="D1592" t="s">
        <v>7909</v>
      </c>
      <c r="E1592">
        <v>-0.27449906888855502</v>
      </c>
      <c r="F1592">
        <v>0.32011630536994701</v>
      </c>
      <c r="G1592" t="s">
        <v>11066</v>
      </c>
      <c r="H1592" s="5">
        <v>-0.200992518065541</v>
      </c>
      <c r="I1592" s="5">
        <v>0.16207053909759001</v>
      </c>
      <c r="J1592" t="s">
        <v>14132</v>
      </c>
      <c r="K1592" s="3" t="s">
        <v>6308</v>
      </c>
    </row>
    <row r="1593" spans="1:11">
      <c r="A1593" s="5" t="s">
        <v>5470</v>
      </c>
      <c r="B1593">
        <v>0.31978637875626298</v>
      </c>
      <c r="C1593">
        <v>0.137975281769736</v>
      </c>
      <c r="D1593" t="s">
        <v>7910</v>
      </c>
      <c r="E1593">
        <v>0.16959978731282799</v>
      </c>
      <c r="F1593">
        <v>0.61634816571682904</v>
      </c>
      <c r="G1593" t="s">
        <v>11067</v>
      </c>
      <c r="H1593" s="5">
        <v>0.201153163365971</v>
      </c>
      <c r="I1593" s="5">
        <v>0.162140295179795</v>
      </c>
      <c r="J1593" t="s">
        <v>14133</v>
      </c>
      <c r="K1593" s="3" t="s">
        <v>6308</v>
      </c>
    </row>
    <row r="1594" spans="1:11">
      <c r="A1594" s="5" t="s">
        <v>2948</v>
      </c>
      <c r="B1594">
        <v>-7.2584300080813596E-2</v>
      </c>
      <c r="C1594">
        <v>0.59669673550549696</v>
      </c>
      <c r="D1594" t="s">
        <v>7911</v>
      </c>
      <c r="E1594">
        <v>-0.15216363190590201</v>
      </c>
      <c r="F1594">
        <v>0.154517097368847</v>
      </c>
      <c r="G1594" t="s">
        <v>11068</v>
      </c>
      <c r="H1594" s="5">
        <v>-0.144890437286148</v>
      </c>
      <c r="I1594" s="5">
        <v>0.162278976997695</v>
      </c>
      <c r="J1594" t="s">
        <v>14134</v>
      </c>
      <c r="K1594" s="3" t="s">
        <v>6308</v>
      </c>
    </row>
    <row r="1595" spans="1:11">
      <c r="A1595" s="5" t="s">
        <v>3711</v>
      </c>
      <c r="B1595">
        <v>0.26275993991600699</v>
      </c>
      <c r="C1595">
        <v>0.126619820326517</v>
      </c>
      <c r="D1595" t="s">
        <v>7912</v>
      </c>
      <c r="E1595">
        <v>8.0185548002444901E-2</v>
      </c>
      <c r="F1595">
        <v>0.68840466787933996</v>
      </c>
      <c r="G1595" t="s">
        <v>11069</v>
      </c>
      <c r="H1595" s="5">
        <v>0.16287331991783199</v>
      </c>
      <c r="I1595" s="5">
        <v>0.162878752152461</v>
      </c>
      <c r="J1595" t="s">
        <v>7912</v>
      </c>
      <c r="K1595" s="3" t="s">
        <v>6308</v>
      </c>
    </row>
    <row r="1596" spans="1:11">
      <c r="A1596" s="5" t="s">
        <v>2093</v>
      </c>
      <c r="B1596">
        <v>-0.216482889336408</v>
      </c>
      <c r="C1596">
        <v>0.39525596449362299</v>
      </c>
      <c r="D1596" t="s">
        <v>7913</v>
      </c>
      <c r="E1596">
        <v>-0.11430159271941601</v>
      </c>
      <c r="F1596">
        <v>0.27016158955250802</v>
      </c>
      <c r="G1596" t="s">
        <v>11070</v>
      </c>
      <c r="H1596" s="5">
        <v>-0.212019990236717</v>
      </c>
      <c r="I1596" s="5">
        <v>0.163036293786194</v>
      </c>
      <c r="J1596" t="s">
        <v>14135</v>
      </c>
      <c r="K1596" s="3" t="s">
        <v>6308</v>
      </c>
    </row>
    <row r="1597" spans="1:11">
      <c r="A1597" s="5" t="s">
        <v>1368</v>
      </c>
      <c r="B1597">
        <v>0.112492364519631</v>
      </c>
      <c r="C1597">
        <v>0.25627019598203399</v>
      </c>
      <c r="D1597" t="s">
        <v>7914</v>
      </c>
      <c r="E1597">
        <v>0.15959090064154699</v>
      </c>
      <c r="F1597">
        <v>0.42553268729944699</v>
      </c>
      <c r="G1597" t="s">
        <v>11071</v>
      </c>
      <c r="H1597" s="5">
        <v>0.147269183044932</v>
      </c>
      <c r="I1597" s="5">
        <v>0.16332363580645301</v>
      </c>
      <c r="J1597" t="s">
        <v>14136</v>
      </c>
      <c r="K1597" s="3" t="s">
        <v>6308</v>
      </c>
    </row>
    <row r="1598" spans="1:11">
      <c r="A1598" s="5" t="s">
        <v>780</v>
      </c>
      <c r="B1598">
        <v>0.16137553141087699</v>
      </c>
      <c r="C1598">
        <v>0.27950663951881599</v>
      </c>
      <c r="D1598" t="s">
        <v>7915</v>
      </c>
      <c r="E1598">
        <v>8.2094676956927695E-2</v>
      </c>
      <c r="F1598">
        <v>0.35184992387264702</v>
      </c>
      <c r="G1598" t="s">
        <v>11072</v>
      </c>
      <c r="H1598" s="5">
        <v>0.10387468517825001</v>
      </c>
      <c r="I1598" s="5">
        <v>0.163778676403211</v>
      </c>
      <c r="J1598" t="s">
        <v>14137</v>
      </c>
      <c r="K1598" s="3" t="s">
        <v>6308</v>
      </c>
    </row>
    <row r="1599" spans="1:11">
      <c r="A1599" s="5" t="s">
        <v>4476</v>
      </c>
      <c r="B1599">
        <v>-0.84741706155486696</v>
      </c>
      <c r="C1599">
        <v>0.22893795658183599</v>
      </c>
      <c r="D1599" t="s">
        <v>7916</v>
      </c>
      <c r="E1599">
        <v>-0.42344348585701203</v>
      </c>
      <c r="F1599">
        <v>0.43267388842221199</v>
      </c>
      <c r="G1599" t="s">
        <v>11073</v>
      </c>
      <c r="H1599" s="5">
        <v>-0.63543027370593896</v>
      </c>
      <c r="I1599" s="5">
        <v>0.16379727236859801</v>
      </c>
      <c r="J1599" t="s">
        <v>14138</v>
      </c>
      <c r="K1599" s="3" t="s">
        <v>6308</v>
      </c>
    </row>
    <row r="1600" spans="1:11">
      <c r="A1600" s="5" t="s">
        <v>6222</v>
      </c>
      <c r="B1600">
        <v>-9.5123912458113094E-2</v>
      </c>
      <c r="C1600">
        <v>0.18987593296557301</v>
      </c>
      <c r="D1600" t="s">
        <v>7917</v>
      </c>
      <c r="E1600">
        <v>-7.3922741541485398E-2</v>
      </c>
      <c r="F1600">
        <v>0.528160295251076</v>
      </c>
      <c r="G1600" t="s">
        <v>11074</v>
      </c>
      <c r="H1600" s="5">
        <v>-8.0391965354593004E-2</v>
      </c>
      <c r="I1600" s="5">
        <v>0.16413429404695501</v>
      </c>
      <c r="J1600" t="s">
        <v>7917</v>
      </c>
      <c r="K1600" s="3" t="s">
        <v>6308</v>
      </c>
    </row>
    <row r="1601" spans="1:11">
      <c r="A1601" s="5" t="s">
        <v>1178</v>
      </c>
      <c r="B1601">
        <v>-5.1461315076940399E-2</v>
      </c>
      <c r="C1601">
        <v>0.73683755004844897</v>
      </c>
      <c r="D1601" t="s">
        <v>7918</v>
      </c>
      <c r="E1601">
        <v>-0.164212322979609</v>
      </c>
      <c r="F1601">
        <v>9.5911419293607206E-2</v>
      </c>
      <c r="G1601" t="s">
        <v>11075</v>
      </c>
      <c r="H1601" s="5">
        <v>-0.13311276961628399</v>
      </c>
      <c r="I1601" s="5">
        <v>0.16474653497031</v>
      </c>
      <c r="J1601" t="s">
        <v>14139</v>
      </c>
      <c r="K1601" s="3" t="s">
        <v>6308</v>
      </c>
    </row>
    <row r="1602" spans="1:11">
      <c r="A1602" s="5" t="s">
        <v>3104</v>
      </c>
      <c r="B1602">
        <v>3.4399513310538601E-2</v>
      </c>
      <c r="C1602">
        <v>0.550775900667826</v>
      </c>
      <c r="D1602" t="s">
        <v>7919</v>
      </c>
      <c r="E1602">
        <v>0.157617717544736</v>
      </c>
      <c r="F1602">
        <v>0.16213396876209599</v>
      </c>
      <c r="G1602" t="s">
        <v>11076</v>
      </c>
      <c r="H1602" s="5">
        <v>3.9026383628612701E-2</v>
      </c>
      <c r="I1602" s="5">
        <v>0.16507300737285799</v>
      </c>
      <c r="J1602" t="s">
        <v>14140</v>
      </c>
      <c r="K1602" s="3" t="s">
        <v>6308</v>
      </c>
    </row>
    <row r="1603" spans="1:11">
      <c r="A1603" s="5" t="s">
        <v>5116</v>
      </c>
      <c r="B1603">
        <v>0.401752594209772</v>
      </c>
      <c r="C1603">
        <v>3.1565273574828301E-2</v>
      </c>
      <c r="D1603" t="s">
        <v>7920</v>
      </c>
      <c r="E1603">
        <v>-5.3331348479955798E-2</v>
      </c>
      <c r="F1603">
        <v>0.78159565118635699</v>
      </c>
      <c r="G1603" t="s">
        <v>11077</v>
      </c>
      <c r="H1603" s="5">
        <v>0.1748263271829</v>
      </c>
      <c r="I1603" s="5">
        <v>0.16684600593100701</v>
      </c>
      <c r="J1603" t="s">
        <v>7920</v>
      </c>
      <c r="K1603" s="3" t="s">
        <v>6308</v>
      </c>
    </row>
    <row r="1604" spans="1:11">
      <c r="A1604" s="5" t="s">
        <v>3944</v>
      </c>
      <c r="B1604">
        <v>-0.30860068826826098</v>
      </c>
      <c r="C1604">
        <v>0.588435364135248</v>
      </c>
      <c r="D1604" t="s">
        <v>7921</v>
      </c>
      <c r="E1604">
        <v>-0.52374441527222304</v>
      </c>
      <c r="F1604">
        <v>0.16434632336135299</v>
      </c>
      <c r="G1604" t="s">
        <v>11078</v>
      </c>
      <c r="H1604" s="5">
        <v>-0.33868715568634</v>
      </c>
      <c r="I1604" s="5">
        <v>0.1673086701716</v>
      </c>
      <c r="J1604" t="s">
        <v>14141</v>
      </c>
      <c r="K1604" s="3" t="s">
        <v>6308</v>
      </c>
    </row>
    <row r="1605" spans="1:11">
      <c r="A1605" s="5" t="s">
        <v>4100</v>
      </c>
      <c r="B1605">
        <v>-0.25924265574824001</v>
      </c>
      <c r="C1605">
        <v>0.15847132385957</v>
      </c>
      <c r="D1605" t="s">
        <v>7922</v>
      </c>
      <c r="E1605">
        <v>-0.205768674019319</v>
      </c>
      <c r="F1605">
        <v>0.57252064975520001</v>
      </c>
      <c r="G1605" t="s">
        <v>11079</v>
      </c>
      <c r="H1605" s="5">
        <v>-0.22641447699265899</v>
      </c>
      <c r="I1605" s="5">
        <v>0.16735718017940299</v>
      </c>
      <c r="J1605" t="s">
        <v>14142</v>
      </c>
      <c r="K1605" s="3" t="s">
        <v>6308</v>
      </c>
    </row>
    <row r="1606" spans="1:11">
      <c r="A1606" s="5" t="s">
        <v>3773</v>
      </c>
      <c r="B1606">
        <v>-0.25740734188782799</v>
      </c>
      <c r="C1606">
        <v>0.13098363528685</v>
      </c>
      <c r="D1606" t="s">
        <v>7923</v>
      </c>
      <c r="E1606">
        <v>-0.18103863558254099</v>
      </c>
      <c r="F1606">
        <v>0.65276577071467301</v>
      </c>
      <c r="G1606" t="s">
        <v>11080</v>
      </c>
      <c r="H1606" s="5">
        <v>-0.242073199556122</v>
      </c>
      <c r="I1606" s="5">
        <v>0.167362236561797</v>
      </c>
      <c r="J1606" t="s">
        <v>14143</v>
      </c>
      <c r="K1606" s="3" t="s">
        <v>6308</v>
      </c>
    </row>
    <row r="1607" spans="1:11">
      <c r="A1607" s="5" t="s">
        <v>1446</v>
      </c>
      <c r="B1607">
        <v>-0.15218652197236501</v>
      </c>
      <c r="C1607">
        <v>0.14335285534150199</v>
      </c>
      <c r="D1607" t="s">
        <v>7924</v>
      </c>
      <c r="E1607">
        <v>-0.29040168318553</v>
      </c>
      <c r="F1607">
        <v>0.600153399247493</v>
      </c>
      <c r="G1607" t="s">
        <v>11081</v>
      </c>
      <c r="H1607" s="5">
        <v>-0.22129410257894799</v>
      </c>
      <c r="I1607" s="5">
        <v>0.167492453819647</v>
      </c>
      <c r="J1607" t="s">
        <v>14144</v>
      </c>
      <c r="K1607" s="3" t="s">
        <v>6308</v>
      </c>
    </row>
    <row r="1608" spans="1:11">
      <c r="A1608" s="5" t="s">
        <v>1616</v>
      </c>
      <c r="B1608">
        <v>-0.17615431271139201</v>
      </c>
      <c r="C1608">
        <v>0.22382602748661901</v>
      </c>
      <c r="D1608" t="s">
        <v>7925</v>
      </c>
      <c r="E1608">
        <v>-0.13871963196279499</v>
      </c>
      <c r="F1608">
        <v>0.469041722231818</v>
      </c>
      <c r="G1608" t="s">
        <v>11082</v>
      </c>
      <c r="H1608" s="5">
        <v>-0.16275406100034501</v>
      </c>
      <c r="I1608" s="5">
        <v>0.16875850976906101</v>
      </c>
      <c r="J1608" t="s">
        <v>14145</v>
      </c>
      <c r="K1608" s="3" t="s">
        <v>6308</v>
      </c>
    </row>
    <row r="1609" spans="1:11">
      <c r="A1609" s="5" t="s">
        <v>2563</v>
      </c>
      <c r="B1609">
        <v>-0.17678291850304301</v>
      </c>
      <c r="C1609">
        <v>0.26228628586244201</v>
      </c>
      <c r="D1609" t="s">
        <v>7926</v>
      </c>
      <c r="E1609">
        <v>-0.13946926827807399</v>
      </c>
      <c r="F1609">
        <v>0.40844722526411897</v>
      </c>
      <c r="G1609" t="s">
        <v>11083</v>
      </c>
      <c r="H1609" s="5">
        <v>-0.15046293734338601</v>
      </c>
      <c r="I1609" s="5">
        <v>0.16925252829901999</v>
      </c>
      <c r="J1609" t="s">
        <v>14146</v>
      </c>
      <c r="K1609" s="3" t="s">
        <v>6308</v>
      </c>
    </row>
    <row r="1610" spans="1:11">
      <c r="A1610" s="5" t="s">
        <v>4456</v>
      </c>
      <c r="B1610">
        <v>0.20514427528513701</v>
      </c>
      <c r="C1610">
        <v>0.52660695008986202</v>
      </c>
      <c r="D1610" t="s">
        <v>7927</v>
      </c>
      <c r="E1610">
        <v>0.33695358341116399</v>
      </c>
      <c r="F1610">
        <v>8.2885811053997598E-3</v>
      </c>
      <c r="G1610" t="s">
        <v>11084</v>
      </c>
      <c r="H1610" s="5">
        <v>0.237335603118179</v>
      </c>
      <c r="I1610" s="5">
        <v>0.16940027585219</v>
      </c>
      <c r="J1610" t="s">
        <v>7927</v>
      </c>
      <c r="K1610" s="3" t="s">
        <v>6308</v>
      </c>
    </row>
    <row r="1611" spans="1:11">
      <c r="A1611" s="5" t="s">
        <v>4010</v>
      </c>
      <c r="B1611">
        <v>-0.26941226996027401</v>
      </c>
      <c r="C1611">
        <v>8.1059624342780107E-2</v>
      </c>
      <c r="D1611" t="s">
        <v>7928</v>
      </c>
      <c r="E1611">
        <v>1.7553955293736399E-2</v>
      </c>
      <c r="F1611">
        <v>0.86307708357733004</v>
      </c>
      <c r="G1611" t="s">
        <v>11085</v>
      </c>
      <c r="H1611" s="5">
        <v>-0.18577528048382999</v>
      </c>
      <c r="I1611" s="5">
        <v>0.169782528489619</v>
      </c>
      <c r="J1611" t="s">
        <v>14147</v>
      </c>
      <c r="K1611" s="3" t="s">
        <v>6308</v>
      </c>
    </row>
    <row r="1612" spans="1:11">
      <c r="A1612" s="5" t="s">
        <v>3178</v>
      </c>
      <c r="B1612">
        <v>-0.31262120388918002</v>
      </c>
      <c r="C1612">
        <v>0.10235518614132801</v>
      </c>
      <c r="D1612" t="s">
        <v>7929</v>
      </c>
      <c r="E1612">
        <v>2.93041719599632E-2</v>
      </c>
      <c r="F1612">
        <v>0.80997523735463195</v>
      </c>
      <c r="G1612" t="s">
        <v>11086</v>
      </c>
      <c r="H1612" s="5">
        <v>-0.23052946436796701</v>
      </c>
      <c r="I1612" s="5">
        <v>0.17023376823008601</v>
      </c>
      <c r="J1612" t="s">
        <v>14148</v>
      </c>
      <c r="K1612" s="3" t="s">
        <v>6308</v>
      </c>
    </row>
    <row r="1613" spans="1:11">
      <c r="A1613" s="5" t="s">
        <v>1640</v>
      </c>
      <c r="B1613">
        <v>-9.7080927954476398E-2</v>
      </c>
      <c r="C1613">
        <v>0.555971041233428</v>
      </c>
      <c r="D1613" t="s">
        <v>7930</v>
      </c>
      <c r="E1613">
        <v>0.26478297619230301</v>
      </c>
      <c r="F1613">
        <v>9.7170184790565297E-3</v>
      </c>
      <c r="G1613" t="s">
        <v>11087</v>
      </c>
      <c r="H1613" s="5">
        <v>0.162319289851515</v>
      </c>
      <c r="I1613" s="5">
        <v>0.170284676765141</v>
      </c>
      <c r="J1613" t="s">
        <v>14149</v>
      </c>
      <c r="K1613" s="3" t="s">
        <v>6308</v>
      </c>
    </row>
    <row r="1614" spans="1:11">
      <c r="A1614" s="5" t="s">
        <v>4700</v>
      </c>
      <c r="B1614">
        <v>5.5169049431527204E-3</v>
      </c>
      <c r="C1614">
        <v>0.36864454533650698</v>
      </c>
      <c r="D1614" t="s">
        <v>7931</v>
      </c>
      <c r="E1614">
        <v>-0.19801819832620199</v>
      </c>
      <c r="F1614">
        <v>0.29129528212764799</v>
      </c>
      <c r="G1614" t="s">
        <v>11088</v>
      </c>
      <c r="H1614" s="5">
        <v>-0.17411367305182299</v>
      </c>
      <c r="I1614" s="5">
        <v>0.17034846169434101</v>
      </c>
      <c r="J1614" t="s">
        <v>14150</v>
      </c>
      <c r="K1614" s="3" t="s">
        <v>6308</v>
      </c>
    </row>
    <row r="1615" spans="1:11">
      <c r="A1615" s="5" t="s">
        <v>2734</v>
      </c>
      <c r="B1615">
        <v>-0.30031316129817998</v>
      </c>
      <c r="C1615">
        <v>0.531131139072887</v>
      </c>
      <c r="D1615" t="s">
        <v>7932</v>
      </c>
      <c r="E1615">
        <v>-0.31399033355916101</v>
      </c>
      <c r="F1615">
        <v>0.17302022492789099</v>
      </c>
      <c r="G1615" t="s">
        <v>11089</v>
      </c>
      <c r="H1615" s="5">
        <v>-0.31399033355916101</v>
      </c>
      <c r="I1615" s="5">
        <v>0.17145158422201001</v>
      </c>
      <c r="J1615" t="s">
        <v>14151</v>
      </c>
      <c r="K1615" s="3" t="s">
        <v>6308</v>
      </c>
    </row>
    <row r="1616" spans="1:11">
      <c r="A1616" s="5" t="s">
        <v>6200</v>
      </c>
      <c r="B1616">
        <v>0.26971938769903903</v>
      </c>
      <c r="C1616">
        <v>0.194372819806651</v>
      </c>
      <c r="D1616" t="s">
        <v>7933</v>
      </c>
      <c r="E1616">
        <v>0.19523269439788801</v>
      </c>
      <c r="F1616">
        <v>0.53687958963023596</v>
      </c>
      <c r="G1616" t="s">
        <v>11090</v>
      </c>
      <c r="H1616" s="5">
        <v>0.22952740352492901</v>
      </c>
      <c r="I1616" s="5">
        <v>0.171794214436186</v>
      </c>
      <c r="J1616" t="s">
        <v>14152</v>
      </c>
      <c r="K1616" s="3" t="s">
        <v>6308</v>
      </c>
    </row>
    <row r="1617" spans="1:11">
      <c r="A1617" s="5" t="s">
        <v>6114</v>
      </c>
      <c r="B1617">
        <v>-0.381964118077743</v>
      </c>
      <c r="C1617">
        <v>8.7381182962479195E-2</v>
      </c>
      <c r="D1617" t="s">
        <v>7934</v>
      </c>
      <c r="E1617">
        <v>-8.1861309275052793E-2</v>
      </c>
      <c r="F1617">
        <v>0.84773102823060098</v>
      </c>
      <c r="G1617" t="s">
        <v>11091</v>
      </c>
      <c r="H1617" s="5">
        <v>-0.14239902115387601</v>
      </c>
      <c r="I1617" s="5">
        <v>0.17256440700727599</v>
      </c>
      <c r="J1617" t="s">
        <v>14153</v>
      </c>
      <c r="K1617" s="3" t="s">
        <v>6308</v>
      </c>
    </row>
    <row r="1618" spans="1:11">
      <c r="A1618" s="5" t="s">
        <v>4188</v>
      </c>
      <c r="B1618">
        <v>0.37858678476354102</v>
      </c>
      <c r="C1618">
        <v>0.14740477756293699</v>
      </c>
      <c r="D1618" t="s">
        <v>7935</v>
      </c>
      <c r="E1618">
        <v>-0.101351057092168</v>
      </c>
      <c r="F1618">
        <v>0.63362423623225606</v>
      </c>
      <c r="G1618" t="s">
        <v>11092</v>
      </c>
      <c r="H1618" s="5">
        <v>0.11236525874801299</v>
      </c>
      <c r="I1618" s="5">
        <v>0.172858246667774</v>
      </c>
      <c r="J1618" t="s">
        <v>14154</v>
      </c>
      <c r="K1618" s="3" t="s">
        <v>6308</v>
      </c>
    </row>
    <row r="1619" spans="1:11">
      <c r="A1619" s="5" t="s">
        <v>4538</v>
      </c>
      <c r="B1619">
        <v>9.89927610244275E-2</v>
      </c>
      <c r="C1619">
        <v>0.86410027318232796</v>
      </c>
      <c r="D1619" t="s">
        <v>7936</v>
      </c>
      <c r="E1619">
        <v>0.11622069862040101</v>
      </c>
      <c r="F1619">
        <v>7.8375227631848399E-2</v>
      </c>
      <c r="G1619" t="s">
        <v>11093</v>
      </c>
      <c r="H1619" s="5">
        <v>0.11622069862040101</v>
      </c>
      <c r="I1619" s="5">
        <v>0.173112310768195</v>
      </c>
      <c r="J1619" t="s">
        <v>7936</v>
      </c>
      <c r="K1619" s="3" t="s">
        <v>6308</v>
      </c>
    </row>
    <row r="1620" spans="1:11">
      <c r="A1620" s="5" t="s">
        <v>5275</v>
      </c>
      <c r="B1620">
        <v>-0.78343282484018795</v>
      </c>
      <c r="C1620">
        <v>0.145277400487035</v>
      </c>
      <c r="D1620" t="s">
        <v>7937</v>
      </c>
      <c r="E1620">
        <v>-0.22562305050546599</v>
      </c>
      <c r="F1620">
        <v>0.62280894285342303</v>
      </c>
      <c r="G1620" t="s">
        <v>11094</v>
      </c>
      <c r="H1620" s="5">
        <v>-0.41062096712504598</v>
      </c>
      <c r="I1620" s="5">
        <v>0.17341577434461899</v>
      </c>
      <c r="J1620" t="s">
        <v>14155</v>
      </c>
      <c r="K1620" s="3" t="s">
        <v>6308</v>
      </c>
    </row>
    <row r="1621" spans="1:11">
      <c r="A1621" s="5" t="s">
        <v>3357</v>
      </c>
      <c r="B1621">
        <v>-0.42937190469715603</v>
      </c>
      <c r="C1621">
        <v>7.5431897935063705E-2</v>
      </c>
      <c r="D1621" t="s">
        <v>7938</v>
      </c>
      <c r="E1621">
        <v>0.110140753879148</v>
      </c>
      <c r="F1621">
        <v>0.92598154072295902</v>
      </c>
      <c r="G1621" t="s">
        <v>11095</v>
      </c>
      <c r="H1621" s="5">
        <v>-7.1377239515389296E-2</v>
      </c>
      <c r="I1621" s="5">
        <v>0.17350906035823499</v>
      </c>
      <c r="J1621" t="s">
        <v>14156</v>
      </c>
      <c r="K1621" s="3" t="s">
        <v>6308</v>
      </c>
    </row>
    <row r="1622" spans="1:11">
      <c r="A1622" s="5" t="s">
        <v>528</v>
      </c>
      <c r="B1622">
        <v>-0.49138297393082297</v>
      </c>
      <c r="C1622">
        <v>6.9158283836940698E-2</v>
      </c>
      <c r="D1622" t="s">
        <v>7939</v>
      </c>
      <c r="E1622">
        <v>-2.0882567045376799E-4</v>
      </c>
      <c r="F1622">
        <v>0.95978998218851796</v>
      </c>
      <c r="G1622" t="s">
        <v>11096</v>
      </c>
      <c r="H1622" s="5">
        <v>-0.12261307225563001</v>
      </c>
      <c r="I1622" s="5">
        <v>0.17371700002805801</v>
      </c>
      <c r="J1622" t="s">
        <v>14157</v>
      </c>
      <c r="K1622" s="3" t="s">
        <v>6308</v>
      </c>
    </row>
    <row r="1623" spans="1:11">
      <c r="A1623" s="5" t="s">
        <v>2147</v>
      </c>
      <c r="B1623">
        <v>6.4762789623633897E-3</v>
      </c>
      <c r="C1623">
        <v>0.595510969540895</v>
      </c>
      <c r="D1623" t="s">
        <v>7940</v>
      </c>
      <c r="E1623">
        <v>3.9428083729432302E-2</v>
      </c>
      <c r="F1623">
        <v>0.15064310399194999</v>
      </c>
      <c r="G1623" t="s">
        <v>11097</v>
      </c>
      <c r="H1623" s="5">
        <v>3.4695639966228001E-2</v>
      </c>
      <c r="I1623" s="5">
        <v>0.173983755010406</v>
      </c>
      <c r="J1623" t="s">
        <v>14158</v>
      </c>
      <c r="K1623" s="3" t="s">
        <v>6308</v>
      </c>
    </row>
    <row r="1624" spans="1:11">
      <c r="A1624" s="5" t="s">
        <v>3283</v>
      </c>
      <c r="B1624">
        <v>-0.27457439701099901</v>
      </c>
      <c r="C1624">
        <v>0.169356303374605</v>
      </c>
      <c r="D1624" t="s">
        <v>7941</v>
      </c>
      <c r="E1624">
        <v>0.14187988960433401</v>
      </c>
      <c r="F1624">
        <v>0.58405764845030705</v>
      </c>
      <c r="G1624" t="s">
        <v>11098</v>
      </c>
      <c r="H1624" s="5">
        <v>-3.5518163827061001E-2</v>
      </c>
      <c r="I1624" s="5">
        <v>0.17432415981302801</v>
      </c>
      <c r="J1624" t="s">
        <v>14159</v>
      </c>
      <c r="K1624" s="3" t="s">
        <v>6308</v>
      </c>
    </row>
    <row r="1625" spans="1:11">
      <c r="A1625" s="5" t="s">
        <v>4996</v>
      </c>
      <c r="B1625">
        <v>0.22807285686460299</v>
      </c>
      <c r="C1625">
        <v>0.171969436973302</v>
      </c>
      <c r="D1625" t="s">
        <v>7942</v>
      </c>
      <c r="E1625">
        <v>-1.43790728451026E-2</v>
      </c>
      <c r="F1625">
        <v>0.56871856593398096</v>
      </c>
      <c r="G1625" t="s">
        <v>11099</v>
      </c>
      <c r="H1625" s="5">
        <v>0.137082912519783</v>
      </c>
      <c r="I1625" s="5">
        <v>0.17468916898275799</v>
      </c>
      <c r="J1625" t="s">
        <v>14160</v>
      </c>
      <c r="K1625" s="3" t="s">
        <v>6308</v>
      </c>
    </row>
    <row r="1626" spans="1:11">
      <c r="A1626" s="5" t="s">
        <v>882</v>
      </c>
      <c r="B1626">
        <v>0.44095143356535699</v>
      </c>
      <c r="C1626">
        <v>0.21418586057660999</v>
      </c>
      <c r="D1626" t="s">
        <v>7943</v>
      </c>
      <c r="E1626">
        <v>-2.7139665895703101E-3</v>
      </c>
      <c r="F1626">
        <v>0.54104354710082603</v>
      </c>
      <c r="G1626" t="s">
        <v>11100</v>
      </c>
      <c r="H1626" s="5">
        <v>0.345500999731011</v>
      </c>
      <c r="I1626" s="5">
        <v>0.17477321870620799</v>
      </c>
      <c r="J1626" t="s">
        <v>14161</v>
      </c>
      <c r="K1626" s="3" t="s">
        <v>6308</v>
      </c>
    </row>
    <row r="1627" spans="1:11">
      <c r="A1627" s="5" t="s">
        <v>4340</v>
      </c>
      <c r="B1627">
        <v>-0.23372766775953399</v>
      </c>
      <c r="C1627">
        <v>3.8332634229025803E-2</v>
      </c>
      <c r="D1627" t="s">
        <v>7944</v>
      </c>
      <c r="E1627">
        <v>-0.242073199556122</v>
      </c>
      <c r="F1627">
        <v>0.89087976874227404</v>
      </c>
      <c r="G1627" t="s">
        <v>11101</v>
      </c>
      <c r="H1627" s="5">
        <v>-0.242073199556122</v>
      </c>
      <c r="I1627" s="5">
        <v>0.17542816856811499</v>
      </c>
      <c r="J1627" t="s">
        <v>14162</v>
      </c>
      <c r="K1627" s="3" t="s">
        <v>6308</v>
      </c>
    </row>
    <row r="1628" spans="1:11">
      <c r="A1628" s="5" t="s">
        <v>1300</v>
      </c>
      <c r="B1628">
        <v>0.231923271431758</v>
      </c>
      <c r="C1628">
        <v>0.77467744387749204</v>
      </c>
      <c r="D1628" t="s">
        <v>7945</v>
      </c>
      <c r="E1628">
        <v>0.23318104402801301</v>
      </c>
      <c r="F1628">
        <v>8.5457829964162693E-2</v>
      </c>
      <c r="G1628" t="s">
        <v>11102</v>
      </c>
      <c r="H1628" s="5">
        <v>0.23255215772988599</v>
      </c>
      <c r="I1628" s="5">
        <v>0.175781150099657</v>
      </c>
      <c r="J1628" t="s">
        <v>14163</v>
      </c>
      <c r="K1628" s="3" t="s">
        <v>6308</v>
      </c>
    </row>
    <row r="1629" spans="1:11">
      <c r="A1629" s="5" t="s">
        <v>3587</v>
      </c>
      <c r="B1629">
        <v>0.24505988429748399</v>
      </c>
      <c r="C1629">
        <v>0.19615824282523001</v>
      </c>
      <c r="D1629" t="s">
        <v>7946</v>
      </c>
      <c r="E1629">
        <v>-8.9592039825426295E-2</v>
      </c>
      <c r="F1629">
        <v>0.55957569798499396</v>
      </c>
      <c r="G1629" t="s">
        <v>11103</v>
      </c>
      <c r="H1629" s="5">
        <v>0.171304076293917</v>
      </c>
      <c r="I1629" s="5">
        <v>0.175994597592911</v>
      </c>
      <c r="J1629" t="s">
        <v>14164</v>
      </c>
      <c r="K1629" s="3" t="s">
        <v>6308</v>
      </c>
    </row>
    <row r="1630" spans="1:11">
      <c r="A1630" s="5" t="s">
        <v>5867</v>
      </c>
      <c r="B1630">
        <v>-0.16931040412196199</v>
      </c>
      <c r="C1630">
        <v>2.3953266957151002E-2</v>
      </c>
      <c r="D1630" t="s">
        <v>7947</v>
      </c>
      <c r="E1630">
        <v>0.13174216191618701</v>
      </c>
      <c r="F1630">
        <v>0.72992029450156704</v>
      </c>
      <c r="G1630" t="s">
        <v>11104</v>
      </c>
      <c r="H1630" s="5">
        <v>-6.0595376177294699E-2</v>
      </c>
      <c r="I1630" s="5">
        <v>0.17606481654754499</v>
      </c>
      <c r="J1630" t="s">
        <v>14165</v>
      </c>
      <c r="K1630" s="3" t="s">
        <v>6308</v>
      </c>
    </row>
    <row r="1631" spans="1:11">
      <c r="A1631" s="5" t="s">
        <v>3102</v>
      </c>
      <c r="B1631">
        <v>-0.149848319382651</v>
      </c>
      <c r="C1631">
        <v>0.147464175374664</v>
      </c>
      <c r="D1631" t="s">
        <v>7948</v>
      </c>
      <c r="E1631">
        <v>-9.6213189572436394E-2</v>
      </c>
      <c r="F1631">
        <v>0.61465199346018795</v>
      </c>
      <c r="G1631" t="s">
        <v>11105</v>
      </c>
      <c r="H1631" s="5">
        <v>-0.149848319382651</v>
      </c>
      <c r="I1631" s="5">
        <v>0.17631250082924799</v>
      </c>
      <c r="J1631" t="s">
        <v>14166</v>
      </c>
      <c r="K1631" s="3" t="s">
        <v>6308</v>
      </c>
    </row>
    <row r="1632" spans="1:11">
      <c r="A1632" s="5" t="s">
        <v>4860</v>
      </c>
      <c r="B1632">
        <v>-0.32675025607639102</v>
      </c>
      <c r="C1632">
        <v>0.184374960385915</v>
      </c>
      <c r="D1632" t="s">
        <v>7949</v>
      </c>
      <c r="E1632">
        <v>-3.4777255843775798E-3</v>
      </c>
      <c r="F1632">
        <v>0.57055611820261798</v>
      </c>
      <c r="G1632" t="s">
        <v>11106</v>
      </c>
      <c r="H1632" s="5">
        <v>-0.108591797560534</v>
      </c>
      <c r="I1632" s="5">
        <v>0.17661108763831301</v>
      </c>
      <c r="J1632" t="s">
        <v>14167</v>
      </c>
      <c r="K1632" s="3" t="s">
        <v>6308</v>
      </c>
    </row>
    <row r="1633" spans="1:11">
      <c r="A1633" s="5" t="s">
        <v>388</v>
      </c>
      <c r="B1633">
        <v>-0.15433857701617601</v>
      </c>
      <c r="C1633">
        <v>0.17432899130958501</v>
      </c>
      <c r="D1633" t="s">
        <v>7950</v>
      </c>
      <c r="E1633">
        <v>-0.31065989671440403</v>
      </c>
      <c r="F1633">
        <v>0.54296706793126703</v>
      </c>
      <c r="G1633" t="s">
        <v>11107</v>
      </c>
      <c r="H1633" s="5">
        <v>-0.22439404459607101</v>
      </c>
      <c r="I1633" s="5">
        <v>0.17695119870186499</v>
      </c>
      <c r="J1633" t="s">
        <v>14168</v>
      </c>
      <c r="K1633" s="3" t="s">
        <v>6308</v>
      </c>
    </row>
    <row r="1634" spans="1:11">
      <c r="A1634" s="5" t="s">
        <v>2543</v>
      </c>
      <c r="B1634">
        <v>0.207581708493351</v>
      </c>
      <c r="C1634">
        <v>0.42828040560324998</v>
      </c>
      <c r="D1634" t="s">
        <v>7951</v>
      </c>
      <c r="E1634">
        <v>9.5726002801725205E-2</v>
      </c>
      <c r="F1634">
        <v>0.261471903418871</v>
      </c>
      <c r="G1634" t="s">
        <v>11108</v>
      </c>
      <c r="H1634" s="5">
        <v>0.14747282427667699</v>
      </c>
      <c r="I1634" s="5">
        <v>0.177189486787036</v>
      </c>
      <c r="J1634" t="s">
        <v>14169</v>
      </c>
      <c r="K1634" s="3" t="s">
        <v>6308</v>
      </c>
    </row>
    <row r="1635" spans="1:11">
      <c r="A1635" s="5" t="s">
        <v>2429</v>
      </c>
      <c r="B1635">
        <v>-0.16657123042386801</v>
      </c>
      <c r="C1635">
        <v>6.8844736348427499E-2</v>
      </c>
      <c r="D1635" t="s">
        <v>7952</v>
      </c>
      <c r="E1635">
        <v>-0.13317052256364001</v>
      </c>
      <c r="F1635">
        <v>0.91562262655667903</v>
      </c>
      <c r="G1635" t="s">
        <v>11109</v>
      </c>
      <c r="H1635" s="5">
        <v>-0.16657123042386801</v>
      </c>
      <c r="I1635" s="5">
        <v>0.17762941111531799</v>
      </c>
      <c r="J1635" t="s">
        <v>14170</v>
      </c>
      <c r="K1635" s="3" t="s">
        <v>6308</v>
      </c>
    </row>
    <row r="1636" spans="1:11">
      <c r="A1636" s="5" t="s">
        <v>3545</v>
      </c>
      <c r="B1636">
        <v>-0.50713977208481797</v>
      </c>
      <c r="C1636">
        <v>6.2749796315181697E-2</v>
      </c>
      <c r="D1636" t="s">
        <v>7953</v>
      </c>
      <c r="E1636">
        <v>-9.2483844652898495E-2</v>
      </c>
      <c r="F1636">
        <v>0.98362930027163398</v>
      </c>
      <c r="G1636" t="s">
        <v>11110</v>
      </c>
      <c r="H1636" s="5">
        <v>-0.28644569995100899</v>
      </c>
      <c r="I1636" s="5">
        <v>0.17775428371066099</v>
      </c>
      <c r="J1636" t="s">
        <v>14171</v>
      </c>
      <c r="K1636" s="3" t="s">
        <v>6308</v>
      </c>
    </row>
    <row r="1637" spans="1:11">
      <c r="A1637" s="5" t="s">
        <v>1905</v>
      </c>
      <c r="B1637">
        <v>3.90672506329581E-2</v>
      </c>
      <c r="C1637">
        <v>0.90728525585076503</v>
      </c>
      <c r="D1637" t="s">
        <v>7954</v>
      </c>
      <c r="E1637">
        <v>-0.404676219315453</v>
      </c>
      <c r="F1637">
        <v>3.6832921655018301E-2</v>
      </c>
      <c r="G1637" t="s">
        <v>11111</v>
      </c>
      <c r="H1637" s="5">
        <v>-0.37556579512182597</v>
      </c>
      <c r="I1637" s="5">
        <v>0.17793423613353199</v>
      </c>
      <c r="J1637" t="s">
        <v>14172</v>
      </c>
      <c r="K1637" s="3" t="s">
        <v>6308</v>
      </c>
    </row>
    <row r="1638" spans="1:11">
      <c r="A1638" s="5" t="s">
        <v>2519</v>
      </c>
      <c r="B1638">
        <v>-1.7456896653340801E-2</v>
      </c>
      <c r="C1638">
        <v>0.94519397642272696</v>
      </c>
      <c r="D1638" t="s">
        <v>7955</v>
      </c>
      <c r="E1638">
        <v>-0.29649649337481898</v>
      </c>
      <c r="F1638">
        <v>6.5122853095274699E-2</v>
      </c>
      <c r="G1638" t="s">
        <v>11112</v>
      </c>
      <c r="H1638" s="5">
        <v>-0.182077565304646</v>
      </c>
      <c r="I1638" s="5">
        <v>0.17815519032188401</v>
      </c>
      <c r="J1638" t="s">
        <v>7955</v>
      </c>
      <c r="K1638" s="3" t="s">
        <v>6308</v>
      </c>
    </row>
    <row r="1639" spans="1:11">
      <c r="A1639" s="5" t="s">
        <v>5984</v>
      </c>
      <c r="B1639">
        <v>-0.185058796882863</v>
      </c>
      <c r="C1639">
        <v>0.34040743816107</v>
      </c>
      <c r="D1639" t="s">
        <v>7956</v>
      </c>
      <c r="E1639">
        <v>-8.9546324986866599E-2</v>
      </c>
      <c r="F1639">
        <v>0.33888263451531803</v>
      </c>
      <c r="G1639" t="s">
        <v>11113</v>
      </c>
      <c r="H1639" s="5">
        <v>-0.165890923048782</v>
      </c>
      <c r="I1639" s="5">
        <v>0.17824460425285801</v>
      </c>
      <c r="J1639" t="s">
        <v>14173</v>
      </c>
      <c r="K1639" s="3" t="s">
        <v>6308</v>
      </c>
    </row>
    <row r="1640" spans="1:11">
      <c r="A1640" s="5" t="s">
        <v>5347</v>
      </c>
      <c r="B1640">
        <v>8.7002143351453801E-2</v>
      </c>
      <c r="C1640">
        <v>0.972397836854757</v>
      </c>
      <c r="D1640" t="s">
        <v>7957</v>
      </c>
      <c r="E1640">
        <v>0.20400505451331899</v>
      </c>
      <c r="F1640">
        <v>5.6013409747539898E-2</v>
      </c>
      <c r="G1640" t="s">
        <v>11114</v>
      </c>
      <c r="H1640" s="5">
        <v>0.18601805760627199</v>
      </c>
      <c r="I1640" s="5">
        <v>0.17829117590410201</v>
      </c>
      <c r="J1640" t="s">
        <v>7957</v>
      </c>
      <c r="K1640" s="3" t="s">
        <v>6308</v>
      </c>
    </row>
    <row r="1641" spans="1:11">
      <c r="A1641" s="5" t="s">
        <v>390</v>
      </c>
      <c r="B1641">
        <v>0.34635618067013602</v>
      </c>
      <c r="C1641">
        <v>0.303656969060695</v>
      </c>
      <c r="D1641" t="s">
        <v>7958</v>
      </c>
      <c r="E1641">
        <v>8.1759959785519504E-2</v>
      </c>
      <c r="F1641">
        <v>0.37611519652844499</v>
      </c>
      <c r="G1641" t="s">
        <v>11115</v>
      </c>
      <c r="H1641" s="5">
        <v>0.114276834578565</v>
      </c>
      <c r="I1641" s="5">
        <v>0.17846899324742699</v>
      </c>
      <c r="J1641" t="s">
        <v>14174</v>
      </c>
      <c r="K1641" s="3" t="s">
        <v>6308</v>
      </c>
    </row>
    <row r="1642" spans="1:11">
      <c r="A1642" s="5" t="s">
        <v>5925</v>
      </c>
      <c r="B1642">
        <v>6.8411386016300604E-2</v>
      </c>
      <c r="C1642">
        <v>0.15849883477994101</v>
      </c>
      <c r="D1642" t="s">
        <v>7959</v>
      </c>
      <c r="E1642">
        <v>-1.1153267706717899E-2</v>
      </c>
      <c r="F1642">
        <v>0.62442960840409001</v>
      </c>
      <c r="G1642" t="s">
        <v>11116</v>
      </c>
      <c r="H1642" s="5">
        <v>3.8118865277538203E-2</v>
      </c>
      <c r="I1642" s="5">
        <v>0.17861153746759201</v>
      </c>
      <c r="J1642" t="s">
        <v>14175</v>
      </c>
      <c r="K1642" s="3" t="s">
        <v>6308</v>
      </c>
    </row>
    <row r="1643" spans="1:11">
      <c r="A1643" s="5" t="s">
        <v>5323</v>
      </c>
      <c r="B1643">
        <v>0.20232336002443599</v>
      </c>
      <c r="C1643">
        <v>0.17563739421441801</v>
      </c>
      <c r="D1643" t="s">
        <v>7960</v>
      </c>
      <c r="E1643">
        <v>-0.116753883063148</v>
      </c>
      <c r="F1643">
        <v>0.62409883453386406</v>
      </c>
      <c r="G1643" t="s">
        <v>11117</v>
      </c>
      <c r="H1643" s="5">
        <v>0.142888282098876</v>
      </c>
      <c r="I1643" s="5">
        <v>0.17911055323462599</v>
      </c>
      <c r="J1643" t="s">
        <v>14176</v>
      </c>
      <c r="K1643" s="3" t="s">
        <v>6308</v>
      </c>
    </row>
    <row r="1644" spans="1:11">
      <c r="A1644" s="5" t="s">
        <v>890</v>
      </c>
      <c r="B1644">
        <v>0.10770530734588001</v>
      </c>
      <c r="C1644">
        <v>0.98784289000344705</v>
      </c>
      <c r="D1644" t="s">
        <v>7961</v>
      </c>
      <c r="E1644">
        <v>-0.33554646150981099</v>
      </c>
      <c r="F1644">
        <v>4.4753489466202702E-2</v>
      </c>
      <c r="G1644" t="s">
        <v>11118</v>
      </c>
      <c r="H1644" s="5">
        <v>-7.4188928991890599E-2</v>
      </c>
      <c r="I1644" s="5">
        <v>0.17990477664255999</v>
      </c>
      <c r="J1644" t="s">
        <v>14177</v>
      </c>
      <c r="K1644" s="3" t="s">
        <v>6308</v>
      </c>
    </row>
    <row r="1645" spans="1:11">
      <c r="A1645" s="5" t="s">
        <v>5591</v>
      </c>
      <c r="B1645">
        <v>0.21319613550008501</v>
      </c>
      <c r="C1645">
        <v>0.14413336675650301</v>
      </c>
      <c r="D1645" t="s">
        <v>7962</v>
      </c>
      <c r="E1645">
        <v>0.13246185574875</v>
      </c>
      <c r="F1645">
        <v>0.65203510545792998</v>
      </c>
      <c r="G1645" t="s">
        <v>11119</v>
      </c>
      <c r="H1645" s="5">
        <v>0.16561129015908199</v>
      </c>
      <c r="I1645" s="5">
        <v>0.180486832917716</v>
      </c>
      <c r="J1645" t="s">
        <v>14178</v>
      </c>
      <c r="K1645" s="3" t="s">
        <v>6308</v>
      </c>
    </row>
    <row r="1646" spans="1:11">
      <c r="A1646" s="5" t="s">
        <v>1516</v>
      </c>
      <c r="B1646">
        <v>-0.24152704159008101</v>
      </c>
      <c r="C1646">
        <v>0.249215304600819</v>
      </c>
      <c r="D1646" t="s">
        <v>7963</v>
      </c>
      <c r="E1646">
        <v>-0.22583565766764299</v>
      </c>
      <c r="F1646">
        <v>0.45796947213147199</v>
      </c>
      <c r="G1646" t="s">
        <v>11120</v>
      </c>
      <c r="H1646" s="5">
        <v>-0.233681349628862</v>
      </c>
      <c r="I1646" s="5">
        <v>0.18122301557519099</v>
      </c>
      <c r="J1646" t="s">
        <v>14179</v>
      </c>
      <c r="K1646" s="3" t="s">
        <v>6308</v>
      </c>
    </row>
    <row r="1647" spans="1:11">
      <c r="A1647" s="5" t="s">
        <v>2740</v>
      </c>
      <c r="B1647">
        <v>1.01529798550883E-2</v>
      </c>
      <c r="C1647">
        <v>0.99547894460699904</v>
      </c>
      <c r="D1647" t="s">
        <v>7964</v>
      </c>
      <c r="E1647">
        <v>-0.28880422035382403</v>
      </c>
      <c r="F1647">
        <v>6.0136103994057999E-2</v>
      </c>
      <c r="G1647" t="s">
        <v>11121</v>
      </c>
      <c r="H1647" s="5">
        <v>-0.148260410766482</v>
      </c>
      <c r="I1647" s="5">
        <v>0.18173392248314699</v>
      </c>
      <c r="J1647" t="s">
        <v>14180</v>
      </c>
      <c r="K1647" s="3" t="s">
        <v>6308</v>
      </c>
    </row>
    <row r="1648" spans="1:11">
      <c r="A1648" s="5" t="s">
        <v>5377</v>
      </c>
      <c r="B1648">
        <v>-0.31482787171674698</v>
      </c>
      <c r="C1648">
        <v>0.65221519484368395</v>
      </c>
      <c r="D1648" t="s">
        <v>7965</v>
      </c>
      <c r="E1648">
        <v>-0.67174110035087098</v>
      </c>
      <c r="F1648">
        <v>0.14650084142807199</v>
      </c>
      <c r="G1648" t="s">
        <v>11122</v>
      </c>
      <c r="H1648" s="5">
        <v>-0.459356354955752</v>
      </c>
      <c r="I1648" s="5">
        <v>0.182287506078705</v>
      </c>
      <c r="J1648" t="s">
        <v>14181</v>
      </c>
      <c r="K1648" s="3" t="s">
        <v>6308</v>
      </c>
    </row>
    <row r="1649" spans="1:11">
      <c r="A1649" s="5" t="s">
        <v>3717</v>
      </c>
      <c r="B1649">
        <v>-0.209780164352774</v>
      </c>
      <c r="C1649">
        <v>9.9582087357729804E-2</v>
      </c>
      <c r="D1649" t="s">
        <v>7966</v>
      </c>
      <c r="E1649">
        <v>-0.20905216712591801</v>
      </c>
      <c r="F1649">
        <v>0.79635912792230301</v>
      </c>
      <c r="G1649" t="s">
        <v>11123</v>
      </c>
      <c r="H1649" s="5">
        <v>-0.20941616573934599</v>
      </c>
      <c r="I1649" s="5">
        <v>0.18283522490524701</v>
      </c>
      <c r="J1649" t="s">
        <v>14182</v>
      </c>
      <c r="K1649" s="3" t="s">
        <v>6308</v>
      </c>
    </row>
    <row r="1650" spans="1:11">
      <c r="A1650" s="5" t="s">
        <v>1162</v>
      </c>
      <c r="B1650">
        <v>-0.486073217108144</v>
      </c>
      <c r="C1650">
        <v>0.197136793343723</v>
      </c>
      <c r="D1650" t="s">
        <v>7967</v>
      </c>
      <c r="E1650">
        <v>-0.29160598852054798</v>
      </c>
      <c r="F1650">
        <v>0.53668214751304699</v>
      </c>
      <c r="G1650" t="s">
        <v>11124</v>
      </c>
      <c r="H1650" s="5">
        <v>-0.30398671094778701</v>
      </c>
      <c r="I1650" s="5">
        <v>0.183391692185922</v>
      </c>
      <c r="J1650" t="s">
        <v>14183</v>
      </c>
      <c r="K1650" s="3" t="s">
        <v>6308</v>
      </c>
    </row>
    <row r="1651" spans="1:11">
      <c r="A1651" s="5" t="s">
        <v>5130</v>
      </c>
      <c r="B1651">
        <v>0.15852343179905701</v>
      </c>
      <c r="C1651">
        <v>0.67932474989341596</v>
      </c>
      <c r="D1651" t="s">
        <v>7968</v>
      </c>
      <c r="E1651">
        <v>3.5471277844273702E-2</v>
      </c>
      <c r="F1651">
        <v>0.162596190974792</v>
      </c>
      <c r="G1651" t="s">
        <v>11125</v>
      </c>
      <c r="H1651" s="5">
        <v>9.8490097665949905E-2</v>
      </c>
      <c r="I1651" s="5">
        <v>0.183542471256252</v>
      </c>
      <c r="J1651" t="s">
        <v>14184</v>
      </c>
      <c r="K1651" s="3" t="s">
        <v>6308</v>
      </c>
    </row>
    <row r="1652" spans="1:11">
      <c r="A1652" s="5" t="s">
        <v>6186</v>
      </c>
      <c r="B1652">
        <v>-0.24805455760720699</v>
      </c>
      <c r="C1652">
        <v>0.108195561978168</v>
      </c>
      <c r="D1652" t="s">
        <v>7969</v>
      </c>
      <c r="E1652">
        <v>-5.3059157483803202E-2</v>
      </c>
      <c r="F1652">
        <v>0.79165273519968404</v>
      </c>
      <c r="G1652" t="s">
        <v>11126</v>
      </c>
      <c r="H1652" s="5">
        <v>-0.18280837443887399</v>
      </c>
      <c r="I1652" s="5">
        <v>0.184025357695279</v>
      </c>
      <c r="J1652" t="s">
        <v>14185</v>
      </c>
      <c r="K1652" s="3" t="s">
        <v>6308</v>
      </c>
    </row>
    <row r="1653" spans="1:11">
      <c r="A1653" s="5" t="s">
        <v>764</v>
      </c>
      <c r="B1653">
        <v>-0.12531607730234001</v>
      </c>
      <c r="C1653">
        <v>0.63018723295121803</v>
      </c>
      <c r="D1653" t="s">
        <v>7970</v>
      </c>
      <c r="E1653">
        <v>-0.37952824078241099</v>
      </c>
      <c r="F1653">
        <v>0.14837529069727101</v>
      </c>
      <c r="G1653" t="s">
        <v>11127</v>
      </c>
      <c r="H1653" s="5">
        <v>-0.255838916318679</v>
      </c>
      <c r="I1653" s="5">
        <v>0.18434969285408001</v>
      </c>
      <c r="J1653" t="s">
        <v>14186</v>
      </c>
      <c r="K1653" s="3" t="s">
        <v>6308</v>
      </c>
    </row>
    <row r="1654" spans="1:11">
      <c r="A1654" s="5" t="s">
        <v>238</v>
      </c>
      <c r="B1654">
        <v>0.15238650594439701</v>
      </c>
      <c r="C1654">
        <v>0.76358787676684103</v>
      </c>
      <c r="D1654" t="s">
        <v>7971</v>
      </c>
      <c r="E1654">
        <v>-0.309531877023701</v>
      </c>
      <c r="F1654">
        <v>2.1361161977014698E-2</v>
      </c>
      <c r="G1654" t="s">
        <v>11128</v>
      </c>
      <c r="H1654" s="5">
        <v>-0.14991970378358599</v>
      </c>
      <c r="I1654" s="5">
        <v>0.18443465033470999</v>
      </c>
      <c r="J1654" t="s">
        <v>14187</v>
      </c>
      <c r="K1654" s="3" t="s">
        <v>6308</v>
      </c>
    </row>
    <row r="1655" spans="1:11">
      <c r="A1655" s="5" t="s">
        <v>1014</v>
      </c>
      <c r="B1655">
        <v>0.16330938022583699</v>
      </c>
      <c r="C1655">
        <v>0.20958390215709399</v>
      </c>
      <c r="D1655" t="s">
        <v>7972</v>
      </c>
      <c r="E1655">
        <v>0.14687843340484699</v>
      </c>
      <c r="F1655">
        <v>0.55441059595850195</v>
      </c>
      <c r="G1655" t="s">
        <v>11129</v>
      </c>
      <c r="H1655" s="5">
        <v>0.14687843340484699</v>
      </c>
      <c r="I1655" s="5">
        <v>0.184868934577224</v>
      </c>
      <c r="J1655" t="s">
        <v>7972</v>
      </c>
      <c r="K1655" s="3" t="s">
        <v>6308</v>
      </c>
    </row>
    <row r="1656" spans="1:11">
      <c r="A1656" s="5" t="s">
        <v>5</v>
      </c>
      <c r="B1656">
        <v>-0.19330923604316799</v>
      </c>
      <c r="C1656">
        <v>0.43645573893178102</v>
      </c>
      <c r="D1656" t="s">
        <v>7973</v>
      </c>
      <c r="E1656">
        <v>-0.38955091305863399</v>
      </c>
      <c r="F1656">
        <v>0.25025745897417301</v>
      </c>
      <c r="G1656" t="s">
        <v>11130</v>
      </c>
      <c r="H1656" s="5">
        <v>-0.26929378943707799</v>
      </c>
      <c r="I1656" s="5">
        <v>0.185326122691225</v>
      </c>
      <c r="J1656" t="s">
        <v>14188</v>
      </c>
      <c r="K1656" s="3" t="s">
        <v>6308</v>
      </c>
    </row>
    <row r="1657" spans="1:11">
      <c r="A1657" s="5" t="s">
        <v>3938</v>
      </c>
      <c r="B1657">
        <v>-4.1762853796708001E-2</v>
      </c>
      <c r="C1657">
        <v>0.79516681232457198</v>
      </c>
      <c r="D1657" t="s">
        <v>7974</v>
      </c>
      <c r="E1657">
        <v>0.37103105965062699</v>
      </c>
      <c r="F1657">
        <v>8.9454207230380306E-2</v>
      </c>
      <c r="G1657" t="s">
        <v>11131</v>
      </c>
      <c r="H1657" s="5">
        <v>0.330947542586082</v>
      </c>
      <c r="I1657" s="5">
        <v>0.18533550731671899</v>
      </c>
      <c r="J1657" t="s">
        <v>14189</v>
      </c>
      <c r="K1657" s="3" t="s">
        <v>6308</v>
      </c>
    </row>
    <row r="1658" spans="1:11">
      <c r="A1658" s="5" t="s">
        <v>2037</v>
      </c>
      <c r="B1658">
        <v>0.31211650200049901</v>
      </c>
      <c r="C1658">
        <v>2.2275041167276601E-2</v>
      </c>
      <c r="D1658" t="s">
        <v>7975</v>
      </c>
      <c r="E1658">
        <v>-5.2013776706204502E-2</v>
      </c>
      <c r="F1658">
        <v>0.63420892306601495</v>
      </c>
      <c r="G1658" t="s">
        <v>11132</v>
      </c>
      <c r="H1658" s="5">
        <v>8.9340345941167604E-2</v>
      </c>
      <c r="I1658" s="5">
        <v>0.18578194505651299</v>
      </c>
      <c r="J1658" t="s">
        <v>7975</v>
      </c>
      <c r="K1658" s="3" t="s">
        <v>6308</v>
      </c>
    </row>
    <row r="1659" spans="1:11">
      <c r="A1659" s="5" t="s">
        <v>5675</v>
      </c>
      <c r="B1659">
        <v>0.25593324818923902</v>
      </c>
      <c r="C1659">
        <v>0.49254574669955498</v>
      </c>
      <c r="D1659" t="s">
        <v>7976</v>
      </c>
      <c r="E1659">
        <v>0.118528836962584</v>
      </c>
      <c r="F1659">
        <v>0.25194796543692899</v>
      </c>
      <c r="G1659" t="s">
        <v>11133</v>
      </c>
      <c r="H1659" s="5">
        <v>0.169149672027093</v>
      </c>
      <c r="I1659" s="5">
        <v>0.18626787953288801</v>
      </c>
      <c r="J1659" t="s">
        <v>14190</v>
      </c>
      <c r="K1659" s="3" t="s">
        <v>6308</v>
      </c>
    </row>
    <row r="1660" spans="1:11">
      <c r="A1660" s="5" t="s">
        <v>946</v>
      </c>
      <c r="B1660">
        <v>0.48542043801346502</v>
      </c>
      <c r="C1660">
        <v>0.12178067183482499</v>
      </c>
      <c r="D1660" t="s">
        <v>7977</v>
      </c>
      <c r="E1660">
        <v>5.0227613341788997E-2</v>
      </c>
      <c r="F1660">
        <v>0.78482417683539196</v>
      </c>
      <c r="G1660" t="s">
        <v>11134</v>
      </c>
      <c r="H1660" s="5">
        <v>0.359604207681889</v>
      </c>
      <c r="I1660" s="5">
        <v>0.18629328562410399</v>
      </c>
      <c r="J1660" t="s">
        <v>14191</v>
      </c>
      <c r="K1660" s="3" t="s">
        <v>6308</v>
      </c>
    </row>
    <row r="1661" spans="1:11">
      <c r="A1661" s="5" t="s">
        <v>4374</v>
      </c>
      <c r="B1661">
        <v>0.19645632943715399</v>
      </c>
      <c r="C1661">
        <v>0.24590870541198201</v>
      </c>
      <c r="D1661" t="s">
        <v>7978</v>
      </c>
      <c r="E1661">
        <v>8.3909586998403604E-2</v>
      </c>
      <c r="F1661">
        <v>0.46829482840936698</v>
      </c>
      <c r="G1661" t="s">
        <v>11135</v>
      </c>
      <c r="H1661" s="5">
        <v>0.142026526746175</v>
      </c>
      <c r="I1661" s="5">
        <v>0.18637309584742301</v>
      </c>
      <c r="J1661" t="s">
        <v>7978</v>
      </c>
      <c r="K1661" s="3" t="s">
        <v>6308</v>
      </c>
    </row>
    <row r="1662" spans="1:11">
      <c r="A1662" s="5" t="s">
        <v>3293</v>
      </c>
      <c r="B1662">
        <v>0.29214779763234899</v>
      </c>
      <c r="C1662">
        <v>0.54389977598447403</v>
      </c>
      <c r="D1662" t="s">
        <v>7979</v>
      </c>
      <c r="E1662">
        <v>0.47154538077795399</v>
      </c>
      <c r="F1662">
        <v>0.21332410408858801</v>
      </c>
      <c r="G1662" t="s">
        <v>11136</v>
      </c>
      <c r="H1662" s="5">
        <v>0.29597145451182999</v>
      </c>
      <c r="I1662" s="5">
        <v>0.18669597574232999</v>
      </c>
      <c r="J1662" t="s">
        <v>14192</v>
      </c>
      <c r="K1662" s="3" t="s">
        <v>6308</v>
      </c>
    </row>
    <row r="1663" spans="1:11">
      <c r="A1663" s="5" t="s">
        <v>1584</v>
      </c>
      <c r="B1663">
        <v>-3.5906764333239097E-2</v>
      </c>
      <c r="C1663">
        <v>0.57530719717252599</v>
      </c>
      <c r="D1663" t="s">
        <v>7980</v>
      </c>
      <c r="E1663">
        <v>-0.24916077324573299</v>
      </c>
      <c r="F1663">
        <v>0.18224798630519401</v>
      </c>
      <c r="G1663" t="s">
        <v>11137</v>
      </c>
      <c r="H1663" s="5">
        <v>-0.18679834952796301</v>
      </c>
      <c r="I1663" s="5">
        <v>0.18674200847050201</v>
      </c>
      <c r="J1663" t="s">
        <v>14193</v>
      </c>
      <c r="K1663" s="3" t="s">
        <v>6308</v>
      </c>
    </row>
    <row r="1664" spans="1:11">
      <c r="A1664" s="5" t="s">
        <v>6242</v>
      </c>
      <c r="B1664">
        <v>-0.34181828943244902</v>
      </c>
      <c r="C1664">
        <v>0.187449766081216</v>
      </c>
      <c r="D1664" t="s">
        <v>7981</v>
      </c>
      <c r="E1664">
        <v>-0.30776661873068401</v>
      </c>
      <c r="F1664">
        <v>0.55420989188457703</v>
      </c>
      <c r="G1664" t="s">
        <v>11138</v>
      </c>
      <c r="H1664" s="5">
        <v>-0.33327655303989001</v>
      </c>
      <c r="I1664" s="5">
        <v>0.18752569472004299</v>
      </c>
      <c r="J1664" t="s">
        <v>14194</v>
      </c>
      <c r="K1664" s="3" t="s">
        <v>6308</v>
      </c>
    </row>
    <row r="1665" spans="1:11">
      <c r="A1665" s="5" t="s">
        <v>2619</v>
      </c>
      <c r="B1665">
        <v>8.0846853757115505E-2</v>
      </c>
      <c r="C1665">
        <v>0.31902166194374498</v>
      </c>
      <c r="D1665" t="s">
        <v>7982</v>
      </c>
      <c r="E1665">
        <v>0.13775243216990099</v>
      </c>
      <c r="F1665">
        <v>0.34587487746756501</v>
      </c>
      <c r="G1665" t="s">
        <v>11139</v>
      </c>
      <c r="H1665" s="5">
        <v>0.113159774864643</v>
      </c>
      <c r="I1665" s="5">
        <v>0.187990419458618</v>
      </c>
      <c r="J1665" t="s">
        <v>14195</v>
      </c>
      <c r="K1665" s="3" t="s">
        <v>6308</v>
      </c>
    </row>
    <row r="1666" spans="1:11">
      <c r="A1666" s="5" t="s">
        <v>3751</v>
      </c>
      <c r="B1666">
        <v>-0.22374803532818299</v>
      </c>
      <c r="C1666">
        <v>9.6994597166115401E-2</v>
      </c>
      <c r="D1666" t="s">
        <v>7983</v>
      </c>
      <c r="E1666">
        <v>1.16531487738986E-2</v>
      </c>
      <c r="F1666">
        <v>0.86895904758751397</v>
      </c>
      <c r="G1666" t="s">
        <v>11140</v>
      </c>
      <c r="H1666" s="5">
        <v>-8.8176722042737299E-2</v>
      </c>
      <c r="I1666" s="5">
        <v>0.18827857570505299</v>
      </c>
      <c r="J1666" t="s">
        <v>14196</v>
      </c>
      <c r="K1666" s="3" t="s">
        <v>6308</v>
      </c>
    </row>
    <row r="1667" spans="1:11">
      <c r="A1667" s="5" t="s">
        <v>4924</v>
      </c>
      <c r="B1667">
        <v>0.27332783761715901</v>
      </c>
      <c r="C1667">
        <v>0.947752660030451</v>
      </c>
      <c r="D1667" t="s">
        <v>7984</v>
      </c>
      <c r="E1667">
        <v>-0.299987528408797</v>
      </c>
      <c r="F1667">
        <v>5.8092129360380503E-2</v>
      </c>
      <c r="G1667" t="s">
        <v>11141</v>
      </c>
      <c r="H1667" s="5">
        <v>-6.5650077390138895E-2</v>
      </c>
      <c r="I1667" s="5">
        <v>0.18910782431746401</v>
      </c>
      <c r="J1667" t="s">
        <v>14197</v>
      </c>
      <c r="K1667" s="3" t="s">
        <v>6308</v>
      </c>
    </row>
    <row r="1668" spans="1:11">
      <c r="A1668" s="5" t="s">
        <v>503</v>
      </c>
      <c r="B1668">
        <v>0.33497557931878302</v>
      </c>
      <c r="C1668">
        <v>0.87937712055700801</v>
      </c>
      <c r="D1668" t="s">
        <v>7985</v>
      </c>
      <c r="E1668">
        <v>0.66935503650556605</v>
      </c>
      <c r="F1668">
        <v>4.6086172644757097E-2</v>
      </c>
      <c r="G1668" t="s">
        <v>11142</v>
      </c>
      <c r="H1668" s="5">
        <v>0.57974220282035105</v>
      </c>
      <c r="I1668" s="5">
        <v>0.19003906810882101</v>
      </c>
      <c r="J1668" t="s">
        <v>14198</v>
      </c>
      <c r="K1668" s="3" t="s">
        <v>6308</v>
      </c>
    </row>
    <row r="1669" spans="1:11">
      <c r="A1669" s="5" t="s">
        <v>6266</v>
      </c>
      <c r="B1669">
        <v>9.0680987779748604E-2</v>
      </c>
      <c r="C1669">
        <v>0.86318088809748905</v>
      </c>
      <c r="D1669" t="s">
        <v>7986</v>
      </c>
      <c r="E1669">
        <v>0.24752344215970601</v>
      </c>
      <c r="F1669">
        <v>8.1277003188714003E-2</v>
      </c>
      <c r="G1669" t="s">
        <v>11143</v>
      </c>
      <c r="H1669" s="5">
        <v>0.188456254047976</v>
      </c>
      <c r="I1669" s="5">
        <v>0.19006487202271199</v>
      </c>
      <c r="J1669" t="s">
        <v>14199</v>
      </c>
      <c r="K1669" s="3" t="s">
        <v>6308</v>
      </c>
    </row>
    <row r="1670" spans="1:11">
      <c r="A1670" s="5" t="s">
        <v>4186</v>
      </c>
      <c r="B1670">
        <v>-0.23988247263947901</v>
      </c>
      <c r="C1670">
        <v>0.112977041513211</v>
      </c>
      <c r="D1670" t="s">
        <v>7987</v>
      </c>
      <c r="E1670">
        <v>-7.1007884250212705E-2</v>
      </c>
      <c r="F1670">
        <v>0.81263297375691002</v>
      </c>
      <c r="G1670" t="s">
        <v>11144</v>
      </c>
      <c r="H1670" s="5">
        <v>-0.121052197192561</v>
      </c>
      <c r="I1670" s="5">
        <v>0.19016320203731299</v>
      </c>
      <c r="J1670" t="s">
        <v>14200</v>
      </c>
      <c r="K1670" s="3" t="s">
        <v>6308</v>
      </c>
    </row>
    <row r="1671" spans="1:11">
      <c r="A1671" s="5" t="s">
        <v>746</v>
      </c>
      <c r="B1671">
        <v>-0.39379767236372099</v>
      </c>
      <c r="C1671">
        <v>0.16695400149067599</v>
      </c>
      <c r="D1671" t="s">
        <v>7988</v>
      </c>
      <c r="E1671">
        <v>3.6439673457382298E-2</v>
      </c>
      <c r="F1671">
        <v>0.68647563421747104</v>
      </c>
      <c r="G1671" t="s">
        <v>11145</v>
      </c>
      <c r="H1671" s="5">
        <v>-0.22504623067349899</v>
      </c>
      <c r="I1671" s="5">
        <v>0.19025811649523899</v>
      </c>
      <c r="J1671" t="s">
        <v>14201</v>
      </c>
      <c r="K1671" s="3" t="s">
        <v>6308</v>
      </c>
    </row>
    <row r="1672" spans="1:11">
      <c r="A1672" s="5" t="s">
        <v>2687</v>
      </c>
      <c r="B1672">
        <v>0.111294096806637</v>
      </c>
      <c r="C1672">
        <v>0.57483346586169204</v>
      </c>
      <c r="D1672" t="s">
        <v>7989</v>
      </c>
      <c r="E1672">
        <v>-0.14397079155367001</v>
      </c>
      <c r="F1672">
        <v>0.18567222635912001</v>
      </c>
      <c r="G1672" t="s">
        <v>11146</v>
      </c>
      <c r="H1672" s="5">
        <v>-7.0572385880940502E-2</v>
      </c>
      <c r="I1672" s="5">
        <v>0.19040310914530001</v>
      </c>
      <c r="J1672" t="s">
        <v>14202</v>
      </c>
      <c r="K1672" s="3" t="s">
        <v>6308</v>
      </c>
    </row>
    <row r="1673" spans="1:11">
      <c r="A1673" s="5" t="s">
        <v>6218</v>
      </c>
      <c r="B1673">
        <v>0.35506436333811098</v>
      </c>
      <c r="C1673">
        <v>0.15752024662112599</v>
      </c>
      <c r="D1673" t="s">
        <v>7990</v>
      </c>
      <c r="E1673">
        <v>4.2761648235673203E-2</v>
      </c>
      <c r="F1673">
        <v>0.64019671413739998</v>
      </c>
      <c r="G1673" t="s">
        <v>11147</v>
      </c>
      <c r="H1673" s="5">
        <v>0.102117196665421</v>
      </c>
      <c r="I1673" s="5">
        <v>0.19052778625789199</v>
      </c>
      <c r="J1673" t="s">
        <v>7990</v>
      </c>
      <c r="K1673" s="3" t="s">
        <v>6308</v>
      </c>
    </row>
    <row r="1674" spans="1:11">
      <c r="A1674" s="5" t="s">
        <v>5919</v>
      </c>
      <c r="B1674">
        <v>0.35015022093413301</v>
      </c>
      <c r="C1674">
        <v>0.110009819684544</v>
      </c>
      <c r="D1674" t="s">
        <v>7991</v>
      </c>
      <c r="E1674">
        <v>-8.7392634644605394E-2</v>
      </c>
      <c r="F1674">
        <v>0.85222508675765896</v>
      </c>
      <c r="G1674" t="s">
        <v>11148</v>
      </c>
      <c r="H1674" s="5">
        <v>0.170633070583111</v>
      </c>
      <c r="I1674" s="5">
        <v>0.19089698883047601</v>
      </c>
      <c r="J1674" t="s">
        <v>14203</v>
      </c>
      <c r="K1674" s="3" t="s">
        <v>6308</v>
      </c>
    </row>
    <row r="1675" spans="1:11">
      <c r="A1675" s="5" t="s">
        <v>5494</v>
      </c>
      <c r="B1675">
        <v>-0.25158218272622801</v>
      </c>
      <c r="C1675">
        <v>6.7478053276438202E-2</v>
      </c>
      <c r="D1675" t="s">
        <v>7992</v>
      </c>
      <c r="E1675">
        <v>-6.72901195213675E-2</v>
      </c>
      <c r="F1675">
        <v>0.97417508856750501</v>
      </c>
      <c r="G1675" t="s">
        <v>11149</v>
      </c>
      <c r="H1675" s="5">
        <v>-0.130219558655877</v>
      </c>
      <c r="I1675" s="5">
        <v>0.19109048455162</v>
      </c>
      <c r="J1675" t="s">
        <v>14204</v>
      </c>
      <c r="K1675" s="3" t="s">
        <v>6308</v>
      </c>
    </row>
    <row r="1676" spans="1:11">
      <c r="A1676" s="5" t="s">
        <v>4714</v>
      </c>
      <c r="B1676">
        <v>0.29048094580825101</v>
      </c>
      <c r="C1676">
        <v>0.165295222321764</v>
      </c>
      <c r="D1676" t="s">
        <v>7993</v>
      </c>
      <c r="E1676">
        <v>0.123935871216508</v>
      </c>
      <c r="F1676">
        <v>0.67367417426297405</v>
      </c>
      <c r="G1676" t="s">
        <v>11150</v>
      </c>
      <c r="H1676" s="5">
        <v>0.177048221534443</v>
      </c>
      <c r="I1676" s="5">
        <v>0.191536622812399</v>
      </c>
      <c r="J1676" t="s">
        <v>7993</v>
      </c>
      <c r="K1676" s="3" t="s">
        <v>6308</v>
      </c>
    </row>
    <row r="1677" spans="1:11">
      <c r="A1677" s="5" t="s">
        <v>2615</v>
      </c>
      <c r="B1677">
        <v>-0.37378718070576</v>
      </c>
      <c r="C1677">
        <v>0.119115325483278</v>
      </c>
      <c r="D1677" t="s">
        <v>7994</v>
      </c>
      <c r="E1677">
        <v>-0.223659363863628</v>
      </c>
      <c r="F1677">
        <v>0.784508193580854</v>
      </c>
      <c r="G1677" t="s">
        <v>11151</v>
      </c>
      <c r="H1677" s="5">
        <v>-0.242073199556122</v>
      </c>
      <c r="I1677" s="5">
        <v>0.19214289384302699</v>
      </c>
      <c r="J1677" t="s">
        <v>14205</v>
      </c>
      <c r="K1677" s="3" t="s">
        <v>6308</v>
      </c>
    </row>
    <row r="1678" spans="1:11">
      <c r="A1678" s="5" t="s">
        <v>2235</v>
      </c>
      <c r="B1678">
        <v>-3.87212021045047E-4</v>
      </c>
      <c r="C1678">
        <v>0.15469443317224901</v>
      </c>
      <c r="D1678" t="s">
        <v>7995</v>
      </c>
      <c r="E1678">
        <v>-2.3072650495191801E-2</v>
      </c>
      <c r="F1678">
        <v>0.70949845164525804</v>
      </c>
      <c r="G1678" t="s">
        <v>11152</v>
      </c>
      <c r="H1678" s="5">
        <v>-2.2411176491616499E-2</v>
      </c>
      <c r="I1678" s="5">
        <v>0.19300676568147301</v>
      </c>
      <c r="J1678" t="s">
        <v>14206</v>
      </c>
      <c r="K1678" s="3" t="s">
        <v>6308</v>
      </c>
    </row>
    <row r="1679" spans="1:11">
      <c r="A1679" s="5" t="s">
        <v>720</v>
      </c>
      <c r="B1679">
        <v>-1.0132104209455599</v>
      </c>
      <c r="C1679">
        <v>2.43332395144222E-3</v>
      </c>
      <c r="D1679" t="s">
        <v>7996</v>
      </c>
      <c r="E1679">
        <v>0.37213121618845202</v>
      </c>
      <c r="F1679">
        <v>0.18671665259239101</v>
      </c>
      <c r="G1679" t="s">
        <v>11153</v>
      </c>
      <c r="H1679" s="5">
        <v>-0.338278381487091</v>
      </c>
      <c r="I1679" s="5">
        <v>0.19324838784221099</v>
      </c>
      <c r="J1679" t="s">
        <v>14207</v>
      </c>
      <c r="K1679" s="3" t="s">
        <v>6308</v>
      </c>
    </row>
    <row r="1680" spans="1:11">
      <c r="A1680" s="5" t="s">
        <v>4718</v>
      </c>
      <c r="B1680">
        <v>-0.157673062420981</v>
      </c>
      <c r="C1680">
        <v>0.344462552152488</v>
      </c>
      <c r="D1680" t="s">
        <v>7997</v>
      </c>
      <c r="E1680">
        <v>-0.26050062582137601</v>
      </c>
      <c r="F1680">
        <v>0.363425423216161</v>
      </c>
      <c r="G1680" t="s">
        <v>11154</v>
      </c>
      <c r="H1680" s="5">
        <v>-0.231282557783412</v>
      </c>
      <c r="I1680" s="5">
        <v>0.193688426556167</v>
      </c>
      <c r="J1680" t="s">
        <v>14208</v>
      </c>
      <c r="K1680" s="3" t="s">
        <v>6308</v>
      </c>
    </row>
    <row r="1681" spans="1:11">
      <c r="A1681" s="5" t="s">
        <v>914</v>
      </c>
      <c r="B1681">
        <v>0.190537941159722</v>
      </c>
      <c r="C1681">
        <v>0.87991146040915003</v>
      </c>
      <c r="D1681" t="s">
        <v>7998</v>
      </c>
      <c r="E1681">
        <v>0.14385506757658301</v>
      </c>
      <c r="F1681">
        <v>8.8175690900335002E-2</v>
      </c>
      <c r="G1681" t="s">
        <v>11155</v>
      </c>
      <c r="H1681" s="5">
        <v>0.167643136804763</v>
      </c>
      <c r="I1681" s="5">
        <v>0.193898828803166</v>
      </c>
      <c r="J1681" t="s">
        <v>14209</v>
      </c>
      <c r="K1681" s="3" t="s">
        <v>6308</v>
      </c>
    </row>
    <row r="1682" spans="1:11">
      <c r="A1682" s="5" t="s">
        <v>1164</v>
      </c>
      <c r="B1682">
        <v>-7.8153712424760796E-2</v>
      </c>
      <c r="C1682">
        <v>0.16518282505099099</v>
      </c>
      <c r="D1682" t="s">
        <v>7999</v>
      </c>
      <c r="E1682">
        <v>1.9450052780627398E-2</v>
      </c>
      <c r="F1682">
        <v>0.68405747799068495</v>
      </c>
      <c r="G1682" t="s">
        <v>11156</v>
      </c>
      <c r="H1682" s="5">
        <v>-6.9970647223372304E-2</v>
      </c>
      <c r="I1682" s="5">
        <v>0.19412339753000901</v>
      </c>
      <c r="J1682" t="s">
        <v>14210</v>
      </c>
      <c r="K1682" s="3" t="s">
        <v>6308</v>
      </c>
    </row>
    <row r="1683" spans="1:11">
      <c r="A1683" s="5" t="s">
        <v>912</v>
      </c>
      <c r="B1683">
        <v>2.67883493994177E-2</v>
      </c>
      <c r="C1683">
        <v>0.477950458280537</v>
      </c>
      <c r="D1683" t="s">
        <v>8000</v>
      </c>
      <c r="E1683">
        <v>0.24796216763867099</v>
      </c>
      <c r="F1683">
        <v>0.234538330467529</v>
      </c>
      <c r="G1683" t="s">
        <v>11157</v>
      </c>
      <c r="H1683" s="5">
        <v>0.18971394496837099</v>
      </c>
      <c r="I1683" s="5">
        <v>0.19448921870622901</v>
      </c>
      <c r="J1683" t="s">
        <v>14211</v>
      </c>
      <c r="K1683" s="3" t="s">
        <v>6308</v>
      </c>
    </row>
    <row r="1684" spans="1:11">
      <c r="A1684" s="5" t="s">
        <v>2363</v>
      </c>
      <c r="B1684">
        <v>-0.25446936159203598</v>
      </c>
      <c r="C1684">
        <v>0.44442713515084997</v>
      </c>
      <c r="D1684" t="s">
        <v>8001</v>
      </c>
      <c r="E1684">
        <v>-0.269746590899552</v>
      </c>
      <c r="F1684">
        <v>0.28896215194063601</v>
      </c>
      <c r="G1684" t="s">
        <v>11158</v>
      </c>
      <c r="H1684" s="5">
        <v>-0.26289838470593002</v>
      </c>
      <c r="I1684" s="5">
        <v>0.19452494655954899</v>
      </c>
      <c r="J1684" t="s">
        <v>14212</v>
      </c>
      <c r="K1684" s="3" t="s">
        <v>6308</v>
      </c>
    </row>
    <row r="1685" spans="1:11">
      <c r="A1685" s="5" t="s">
        <v>4986</v>
      </c>
      <c r="B1685">
        <v>-0.49178394893079103</v>
      </c>
      <c r="C1685">
        <v>0.25760315569265402</v>
      </c>
      <c r="D1685" t="s">
        <v>8002</v>
      </c>
      <c r="E1685">
        <v>-0.148301199041384</v>
      </c>
      <c r="F1685">
        <v>0.53256843549556498</v>
      </c>
      <c r="G1685" t="s">
        <v>11159</v>
      </c>
      <c r="H1685" s="5">
        <v>-0.33640712381829202</v>
      </c>
      <c r="I1685" s="5">
        <v>0.194633772559723</v>
      </c>
      <c r="J1685" t="s">
        <v>14213</v>
      </c>
      <c r="K1685" s="3" t="s">
        <v>6308</v>
      </c>
    </row>
    <row r="1686" spans="1:11">
      <c r="A1686" s="5" t="s">
        <v>1432</v>
      </c>
      <c r="B1686">
        <v>-0.418227043526607</v>
      </c>
      <c r="C1686">
        <v>0.109004789695756</v>
      </c>
      <c r="D1686" t="s">
        <v>8003</v>
      </c>
      <c r="E1686">
        <v>-0.10559715808425001</v>
      </c>
      <c r="F1686">
        <v>0.78859723963798301</v>
      </c>
      <c r="G1686" t="s">
        <v>11160</v>
      </c>
      <c r="H1686" s="5">
        <v>-0.25820239683666801</v>
      </c>
      <c r="I1686" s="5">
        <v>0.194678669015414</v>
      </c>
      <c r="J1686" t="s">
        <v>14214</v>
      </c>
      <c r="K1686" s="3" t="s">
        <v>6308</v>
      </c>
    </row>
    <row r="1687" spans="1:11">
      <c r="A1687" s="5" t="s">
        <v>1024</v>
      </c>
      <c r="B1687">
        <v>6.3458348413120994E-2</v>
      </c>
      <c r="C1687">
        <v>0.36509533415019801</v>
      </c>
      <c r="D1687" t="s">
        <v>8004</v>
      </c>
      <c r="E1687">
        <v>-3.6623312393497399E-2</v>
      </c>
      <c r="F1687">
        <v>0.36442610203480902</v>
      </c>
      <c r="G1687" t="s">
        <v>11161</v>
      </c>
      <c r="H1687" s="5">
        <v>3.85144878307098E-2</v>
      </c>
      <c r="I1687" s="5">
        <v>0.19479370424949699</v>
      </c>
      <c r="J1687" t="s">
        <v>14215</v>
      </c>
      <c r="K1687" s="3" t="s">
        <v>6308</v>
      </c>
    </row>
    <row r="1688" spans="1:11">
      <c r="A1688" s="5" t="s">
        <v>511</v>
      </c>
      <c r="B1688">
        <v>-0.22855450523667001</v>
      </c>
      <c r="C1688">
        <v>0.38710617076318798</v>
      </c>
      <c r="D1688" t="s">
        <v>8005</v>
      </c>
      <c r="E1688">
        <v>-3.6776504069386401E-2</v>
      </c>
      <c r="F1688">
        <v>0.32591967745276201</v>
      </c>
      <c r="G1688" t="s">
        <v>11162</v>
      </c>
      <c r="H1688" s="5">
        <v>-0.16657123042386801</v>
      </c>
      <c r="I1688" s="5">
        <v>0.194797213705733</v>
      </c>
      <c r="J1688" t="s">
        <v>14216</v>
      </c>
      <c r="K1688" s="3" t="s">
        <v>6308</v>
      </c>
    </row>
    <row r="1689" spans="1:11">
      <c r="A1689" s="5" t="s">
        <v>2483</v>
      </c>
      <c r="B1689">
        <v>-0.31262120388918002</v>
      </c>
      <c r="C1689">
        <v>0.50183592170153402</v>
      </c>
      <c r="D1689" t="s">
        <v>8006</v>
      </c>
      <c r="E1689">
        <v>-0.275758319486202</v>
      </c>
      <c r="F1689">
        <v>0.24836487475438301</v>
      </c>
      <c r="G1689" t="s">
        <v>11163</v>
      </c>
      <c r="H1689" s="5">
        <v>-0.31262120388918002</v>
      </c>
      <c r="I1689" s="5">
        <v>0.194984810331083</v>
      </c>
      <c r="J1689" t="s">
        <v>14217</v>
      </c>
      <c r="K1689" s="3" t="s">
        <v>6308</v>
      </c>
    </row>
    <row r="1690" spans="1:11">
      <c r="A1690" s="5" t="s">
        <v>4934</v>
      </c>
      <c r="B1690">
        <v>0.24442871796519799</v>
      </c>
      <c r="C1690">
        <v>0.23375907319427</v>
      </c>
      <c r="D1690" t="s">
        <v>8007</v>
      </c>
      <c r="E1690">
        <v>0.13998681780609101</v>
      </c>
      <c r="F1690">
        <v>0.52033552689983198</v>
      </c>
      <c r="G1690" t="s">
        <v>11164</v>
      </c>
      <c r="H1690" s="5">
        <v>0.23318104402801301</v>
      </c>
      <c r="I1690" s="5">
        <v>0.195119686997101</v>
      </c>
      <c r="J1690" t="s">
        <v>8007</v>
      </c>
      <c r="K1690" s="3" t="s">
        <v>6308</v>
      </c>
    </row>
    <row r="1691" spans="1:11">
      <c r="A1691" s="5" t="s">
        <v>5777</v>
      </c>
      <c r="B1691">
        <v>0.14087073193503499</v>
      </c>
      <c r="C1691">
        <v>0.70423094941595499</v>
      </c>
      <c r="D1691" t="s">
        <v>8008</v>
      </c>
      <c r="E1691">
        <v>0.37063608525430197</v>
      </c>
      <c r="F1691">
        <v>0.13836789205925901</v>
      </c>
      <c r="G1691" t="s">
        <v>11165</v>
      </c>
      <c r="H1691" s="5">
        <v>0.282772532379999</v>
      </c>
      <c r="I1691" s="5">
        <v>0.19522872911348399</v>
      </c>
      <c r="J1691" t="s">
        <v>14218</v>
      </c>
      <c r="K1691" s="3" t="s">
        <v>6308</v>
      </c>
    </row>
    <row r="1692" spans="1:11">
      <c r="A1692" s="5" t="s">
        <v>774</v>
      </c>
      <c r="B1692">
        <v>-0.29240404473930198</v>
      </c>
      <c r="C1692">
        <v>0.22437305105542199</v>
      </c>
      <c r="D1692" t="s">
        <v>8009</v>
      </c>
      <c r="E1692">
        <v>-4.9059202057378903E-2</v>
      </c>
      <c r="F1692">
        <v>0.57756943054553</v>
      </c>
      <c r="G1692" t="s">
        <v>11166</v>
      </c>
      <c r="H1692" s="5">
        <v>-6.1569819940770203E-2</v>
      </c>
      <c r="I1692" s="5">
        <v>0.19592033742602299</v>
      </c>
      <c r="J1692" t="s">
        <v>14219</v>
      </c>
      <c r="K1692" s="3" t="s">
        <v>6308</v>
      </c>
    </row>
    <row r="1693" spans="1:11">
      <c r="A1693" s="5" t="s">
        <v>4144</v>
      </c>
      <c r="B1693">
        <v>0.31010470956991998</v>
      </c>
      <c r="C1693">
        <v>5.7215560519238602E-2</v>
      </c>
      <c r="D1693" t="s">
        <v>8010</v>
      </c>
      <c r="E1693">
        <v>-2.6258749173583399E-2</v>
      </c>
      <c r="F1693">
        <v>0.88719188815065997</v>
      </c>
      <c r="G1693" t="s">
        <v>11167</v>
      </c>
      <c r="H1693" s="5">
        <v>0.148541538557764</v>
      </c>
      <c r="I1693" s="5">
        <v>0.19601604348896301</v>
      </c>
      <c r="J1693" t="s">
        <v>14220</v>
      </c>
      <c r="K1693" s="3" t="s">
        <v>6308</v>
      </c>
    </row>
    <row r="1694" spans="1:11">
      <c r="A1694" s="5" t="s">
        <v>962</v>
      </c>
      <c r="B1694">
        <v>-0.13032556507861001</v>
      </c>
      <c r="C1694">
        <v>0.61531535388990599</v>
      </c>
      <c r="D1694" t="s">
        <v>8011</v>
      </c>
      <c r="E1694">
        <v>0.36605128051352198</v>
      </c>
      <c r="F1694">
        <v>1.7973828106311301E-2</v>
      </c>
      <c r="G1694" t="s">
        <v>11168</v>
      </c>
      <c r="H1694" s="5">
        <v>0.245833552837561</v>
      </c>
      <c r="I1694" s="5">
        <v>0.19604103515877</v>
      </c>
      <c r="J1694" t="s">
        <v>14221</v>
      </c>
      <c r="K1694" s="3" t="s">
        <v>6308</v>
      </c>
    </row>
    <row r="1695" spans="1:11">
      <c r="A1695" s="5" t="s">
        <v>1588</v>
      </c>
      <c r="B1695">
        <v>0.22547565015268201</v>
      </c>
      <c r="C1695">
        <v>0.23990036890936001</v>
      </c>
      <c r="D1695" t="s">
        <v>8012</v>
      </c>
      <c r="E1695">
        <v>0.21331280047362999</v>
      </c>
      <c r="F1695">
        <v>0.51366165377184902</v>
      </c>
      <c r="G1695" t="s">
        <v>11169</v>
      </c>
      <c r="H1695" s="5">
        <v>0.21331280047362999</v>
      </c>
      <c r="I1695" s="5">
        <v>0.19666105118976501</v>
      </c>
      <c r="J1695" t="s">
        <v>14222</v>
      </c>
      <c r="K1695" s="3" t="s">
        <v>6308</v>
      </c>
    </row>
    <row r="1696" spans="1:11">
      <c r="A1696" s="5" t="s">
        <v>310</v>
      </c>
      <c r="B1696">
        <v>-1.9569362960266901E-2</v>
      </c>
      <c r="C1696">
        <v>0.689921681748766</v>
      </c>
      <c r="D1696" t="s">
        <v>8013</v>
      </c>
      <c r="E1696">
        <v>-0.142217056382377</v>
      </c>
      <c r="F1696">
        <v>0.13799754772164599</v>
      </c>
      <c r="G1696" t="s">
        <v>11170</v>
      </c>
      <c r="H1696" s="5">
        <v>-8.7852569699849906E-2</v>
      </c>
      <c r="I1696" s="5">
        <v>0.19698756912072399</v>
      </c>
      <c r="J1696" t="s">
        <v>14223</v>
      </c>
      <c r="K1696" s="3" t="s">
        <v>6308</v>
      </c>
    </row>
    <row r="1697" spans="1:11">
      <c r="A1697" s="5" t="s">
        <v>3519</v>
      </c>
      <c r="B1697">
        <v>-1.8491002391777499E-2</v>
      </c>
      <c r="C1697">
        <v>0.77875270797893703</v>
      </c>
      <c r="D1697" t="s">
        <v>8014</v>
      </c>
      <c r="E1697">
        <v>0.20588884358515699</v>
      </c>
      <c r="F1697">
        <v>0.121868568024808</v>
      </c>
      <c r="G1697" t="s">
        <v>11171</v>
      </c>
      <c r="H1697" s="5">
        <v>0.154519774898387</v>
      </c>
      <c r="I1697" s="5">
        <v>0.197887772682277</v>
      </c>
      <c r="J1697" t="s">
        <v>14224</v>
      </c>
      <c r="K1697" s="3" t="s">
        <v>6308</v>
      </c>
    </row>
    <row r="1698" spans="1:11">
      <c r="A1698" s="5" t="s">
        <v>2255</v>
      </c>
      <c r="B1698">
        <v>-0.29738491608525303</v>
      </c>
      <c r="C1698">
        <v>9.6564412508261199E-2</v>
      </c>
      <c r="D1698" t="s">
        <v>8015</v>
      </c>
      <c r="E1698">
        <v>4.76801974030316E-3</v>
      </c>
      <c r="F1698">
        <v>0.886982949304994</v>
      </c>
      <c r="G1698" t="s">
        <v>11172</v>
      </c>
      <c r="H1698" s="5">
        <v>-0.180562387532826</v>
      </c>
      <c r="I1698" s="5">
        <v>0.19822578995724</v>
      </c>
      <c r="J1698" t="s">
        <v>14225</v>
      </c>
      <c r="K1698" s="3" t="s">
        <v>6308</v>
      </c>
    </row>
    <row r="1699" spans="1:11">
      <c r="A1699" s="5" t="s">
        <v>6150</v>
      </c>
      <c r="B1699">
        <v>-1.6992154758906801E-2</v>
      </c>
      <c r="C1699">
        <v>0.485148763880967</v>
      </c>
      <c r="D1699" t="s">
        <v>8016</v>
      </c>
      <c r="E1699">
        <v>-2.1593607807807402E-2</v>
      </c>
      <c r="F1699">
        <v>0.28026759673848201</v>
      </c>
      <c r="G1699" t="s">
        <v>11173</v>
      </c>
      <c r="H1699" s="5">
        <v>-1.96342568150976E-2</v>
      </c>
      <c r="I1699" s="5">
        <v>0.198784716557702</v>
      </c>
      <c r="J1699" t="s">
        <v>8016</v>
      </c>
      <c r="K1699" s="3" t="s">
        <v>6308</v>
      </c>
    </row>
    <row r="1700" spans="1:11">
      <c r="A1700" s="5" t="s">
        <v>1697</v>
      </c>
      <c r="B1700">
        <v>0.22832712048293899</v>
      </c>
      <c r="C1700">
        <v>0.265555860117755</v>
      </c>
      <c r="D1700" t="s">
        <v>8017</v>
      </c>
      <c r="E1700">
        <v>7.9092164062345593E-2</v>
      </c>
      <c r="F1700">
        <v>0.51209005843871003</v>
      </c>
      <c r="G1700" t="s">
        <v>11174</v>
      </c>
      <c r="H1700" s="5">
        <v>0.18397349701355001</v>
      </c>
      <c r="I1700" s="5">
        <v>0.20002818226323399</v>
      </c>
      <c r="J1700" t="s">
        <v>14226</v>
      </c>
      <c r="K1700" s="3" t="s">
        <v>6308</v>
      </c>
    </row>
    <row r="1701" spans="1:11">
      <c r="A1701" s="5" t="s">
        <v>1540</v>
      </c>
      <c r="B1701">
        <v>0.2095330723203</v>
      </c>
      <c r="C1701">
        <v>0.43286774288704899</v>
      </c>
      <c r="D1701" t="s">
        <v>8018</v>
      </c>
      <c r="E1701">
        <v>9.6303355417019898E-2</v>
      </c>
      <c r="F1701">
        <v>0.306745749007721</v>
      </c>
      <c r="G1701" t="s">
        <v>11175</v>
      </c>
      <c r="H1701" s="5">
        <v>0.16798344957880099</v>
      </c>
      <c r="I1701" s="5">
        <v>0.200264956712534</v>
      </c>
      <c r="J1701" t="s">
        <v>14227</v>
      </c>
      <c r="K1701" s="3" t="s">
        <v>6308</v>
      </c>
    </row>
    <row r="1702" spans="1:11">
      <c r="A1702" s="5" t="s">
        <v>5488</v>
      </c>
      <c r="B1702">
        <v>5.9617142070861197E-2</v>
      </c>
      <c r="C1702">
        <v>0.62686378523528097</v>
      </c>
      <c r="D1702" t="s">
        <v>8019</v>
      </c>
      <c r="E1702">
        <v>-0.186093519397867</v>
      </c>
      <c r="F1702">
        <v>0.173394912222712</v>
      </c>
      <c r="G1702" t="s">
        <v>11176</v>
      </c>
      <c r="H1702" s="5">
        <v>-2.7939089197811001E-2</v>
      </c>
      <c r="I1702" s="5">
        <v>0.200366000040308</v>
      </c>
      <c r="J1702" t="s">
        <v>14228</v>
      </c>
      <c r="K1702" s="3" t="s">
        <v>6308</v>
      </c>
    </row>
    <row r="1703" spans="1:11">
      <c r="A1703" s="5" t="s">
        <v>5178</v>
      </c>
      <c r="B1703">
        <v>0.10834082381054599</v>
      </c>
      <c r="C1703">
        <v>3.3056412618629703E-2</v>
      </c>
      <c r="D1703" t="s">
        <v>8020</v>
      </c>
      <c r="E1703">
        <v>-9.5944592674712004E-2</v>
      </c>
      <c r="F1703">
        <v>0.762363573578967</v>
      </c>
      <c r="G1703" t="s">
        <v>11177</v>
      </c>
      <c r="H1703" s="5">
        <v>6.5075728171757899E-2</v>
      </c>
      <c r="I1703" s="5">
        <v>0.200554412124196</v>
      </c>
      <c r="J1703" t="s">
        <v>14229</v>
      </c>
      <c r="K1703" s="3" t="s">
        <v>6308</v>
      </c>
    </row>
    <row r="1704" spans="1:11">
      <c r="A1704" s="5" t="s">
        <v>1028</v>
      </c>
      <c r="B1704">
        <v>-6.3131932613921096E-2</v>
      </c>
      <c r="C1704">
        <v>0.71783511388561905</v>
      </c>
      <c r="D1704" t="s">
        <v>8021</v>
      </c>
      <c r="E1704">
        <v>0.11841513495865801</v>
      </c>
      <c r="F1704">
        <v>0.141636717703266</v>
      </c>
      <c r="G1704" t="s">
        <v>11178</v>
      </c>
      <c r="H1704" s="5">
        <v>7.7191887442348797E-2</v>
      </c>
      <c r="I1704" s="5">
        <v>0.20091414924822501</v>
      </c>
      <c r="J1704" t="s">
        <v>14230</v>
      </c>
      <c r="K1704" s="3" t="s">
        <v>6308</v>
      </c>
    </row>
    <row r="1705" spans="1:11">
      <c r="A1705" s="5" t="s">
        <v>552</v>
      </c>
      <c r="B1705">
        <v>9.2724238076142898E-2</v>
      </c>
      <c r="C1705">
        <v>0.34148955713222101</v>
      </c>
      <c r="D1705" t="s">
        <v>8022</v>
      </c>
      <c r="E1705">
        <v>0.187242926887942</v>
      </c>
      <c r="F1705">
        <v>0.37326871369654302</v>
      </c>
      <c r="G1705" t="s">
        <v>11179</v>
      </c>
      <c r="H1705" s="5">
        <v>0.11789450707081101</v>
      </c>
      <c r="I1705" s="5">
        <v>0.20184816029125899</v>
      </c>
      <c r="J1705" t="s">
        <v>14231</v>
      </c>
      <c r="K1705" s="3" t="s">
        <v>6308</v>
      </c>
    </row>
    <row r="1706" spans="1:11">
      <c r="A1706" s="5" t="s">
        <v>4072</v>
      </c>
      <c r="B1706">
        <v>7.2304687999766304E-2</v>
      </c>
      <c r="C1706">
        <v>0.62236350951225194</v>
      </c>
      <c r="D1706" t="s">
        <v>8023</v>
      </c>
      <c r="E1706">
        <v>-0.34044798967582801</v>
      </c>
      <c r="F1706">
        <v>0.17653880155555501</v>
      </c>
      <c r="G1706" t="s">
        <v>11180</v>
      </c>
      <c r="H1706" s="5">
        <v>-9.7965078146264706E-2</v>
      </c>
      <c r="I1706" s="5">
        <v>0.20185140841049701</v>
      </c>
      <c r="J1706" t="s">
        <v>14232</v>
      </c>
      <c r="K1706" s="3" t="s">
        <v>6308</v>
      </c>
    </row>
    <row r="1707" spans="1:11">
      <c r="A1707" s="5" t="s">
        <v>5863</v>
      </c>
      <c r="B1707">
        <v>-0.105036630818096</v>
      </c>
      <c r="C1707">
        <v>0.36770036551524599</v>
      </c>
      <c r="D1707" t="s">
        <v>8024</v>
      </c>
      <c r="E1707">
        <v>-0.31814606937176898</v>
      </c>
      <c r="F1707">
        <v>0.38666189096988701</v>
      </c>
      <c r="G1707" t="s">
        <v>11181</v>
      </c>
      <c r="H1707" s="5">
        <v>-0.282858443072803</v>
      </c>
      <c r="I1707" s="5">
        <v>0.20240550271767899</v>
      </c>
      <c r="J1707" t="s">
        <v>14233</v>
      </c>
      <c r="K1707" s="3" t="s">
        <v>6308</v>
      </c>
    </row>
    <row r="1708" spans="1:11">
      <c r="A1708" s="5" t="s">
        <v>2073</v>
      </c>
      <c r="B1708">
        <v>0.22558253290257199</v>
      </c>
      <c r="C1708">
        <v>0.99725796014339396</v>
      </c>
      <c r="D1708" t="s">
        <v>8025</v>
      </c>
      <c r="E1708">
        <v>0.31561259041908102</v>
      </c>
      <c r="F1708">
        <v>6.7963995152602194E-2</v>
      </c>
      <c r="G1708" t="s">
        <v>11182</v>
      </c>
      <c r="H1708" s="5">
        <v>0.23731411627768001</v>
      </c>
      <c r="I1708" s="5">
        <v>0.20241822158779099</v>
      </c>
      <c r="J1708" t="s">
        <v>14234</v>
      </c>
      <c r="K1708" s="3" t="s">
        <v>6308</v>
      </c>
    </row>
    <row r="1709" spans="1:11">
      <c r="A1709" s="5" t="s">
        <v>3928</v>
      </c>
      <c r="B1709">
        <v>-0.15487149856663801</v>
      </c>
      <c r="C1709">
        <v>0.70830947148749601</v>
      </c>
      <c r="D1709" t="s">
        <v>8026</v>
      </c>
      <c r="E1709">
        <v>-0.21686800682646501</v>
      </c>
      <c r="F1709">
        <v>0.157996373974019</v>
      </c>
      <c r="G1709" t="s">
        <v>11183</v>
      </c>
      <c r="H1709" s="5">
        <v>-0.15933932596427999</v>
      </c>
      <c r="I1709" s="5">
        <v>0.202608299089821</v>
      </c>
      <c r="J1709" t="s">
        <v>14235</v>
      </c>
      <c r="K1709" s="3" t="s">
        <v>6308</v>
      </c>
    </row>
    <row r="1710" spans="1:11">
      <c r="A1710" s="5" t="s">
        <v>700</v>
      </c>
      <c r="B1710">
        <v>-0.29882101684844198</v>
      </c>
      <c r="C1710">
        <v>0.249120644633055</v>
      </c>
      <c r="D1710" t="s">
        <v>8027</v>
      </c>
      <c r="E1710">
        <v>-2.1020839821782201E-2</v>
      </c>
      <c r="F1710">
        <v>0.57334846799295303</v>
      </c>
      <c r="G1710" t="s">
        <v>11184</v>
      </c>
      <c r="H1710" s="5">
        <v>-0.26059202592247199</v>
      </c>
      <c r="I1710" s="5">
        <v>0.20261921324055801</v>
      </c>
      <c r="J1710" t="s">
        <v>14236</v>
      </c>
      <c r="K1710" s="3" t="s">
        <v>6308</v>
      </c>
    </row>
    <row r="1711" spans="1:11">
      <c r="A1711" s="5" t="s">
        <v>3052</v>
      </c>
      <c r="B1711">
        <v>-0.40882257166650798</v>
      </c>
      <c r="C1711">
        <v>2.3309243601647801E-2</v>
      </c>
      <c r="D1711" t="s">
        <v>8028</v>
      </c>
      <c r="E1711">
        <v>9.1140825727811001E-2</v>
      </c>
      <c r="F1711">
        <v>0.59954724865550302</v>
      </c>
      <c r="G1711" t="s">
        <v>11185</v>
      </c>
      <c r="H1711" s="5">
        <v>-0.19672592098042899</v>
      </c>
      <c r="I1711" s="5">
        <v>0.20292878520560001</v>
      </c>
      <c r="J1711" t="s">
        <v>14237</v>
      </c>
      <c r="K1711" s="3" t="s">
        <v>6308</v>
      </c>
    </row>
    <row r="1712" spans="1:11">
      <c r="A1712" s="5" t="s">
        <v>290</v>
      </c>
      <c r="B1712">
        <v>-4.43551736394205E-2</v>
      </c>
      <c r="C1712">
        <v>0.36810583538493302</v>
      </c>
      <c r="D1712" t="s">
        <v>8029</v>
      </c>
      <c r="E1712">
        <v>0.15388947339086201</v>
      </c>
      <c r="F1712">
        <v>0.32093991400857602</v>
      </c>
      <c r="G1712" t="s">
        <v>11186</v>
      </c>
      <c r="H1712" s="5">
        <v>7.4846541741266606E-2</v>
      </c>
      <c r="I1712" s="5">
        <v>0.203020787587712</v>
      </c>
      <c r="J1712" t="s">
        <v>8029</v>
      </c>
      <c r="K1712" s="3" t="s">
        <v>6308</v>
      </c>
    </row>
    <row r="1713" spans="1:11">
      <c r="A1713" s="5" t="s">
        <v>3527</v>
      </c>
      <c r="B1713">
        <v>-8.9655213751242399E-2</v>
      </c>
      <c r="C1713">
        <v>0.40391531401903102</v>
      </c>
      <c r="D1713" t="s">
        <v>8030</v>
      </c>
      <c r="E1713">
        <v>-0.28206889043794298</v>
      </c>
      <c r="F1713">
        <v>0.318300274472061</v>
      </c>
      <c r="G1713" t="s">
        <v>11187</v>
      </c>
      <c r="H1713" s="5">
        <v>-0.12828170973039699</v>
      </c>
      <c r="I1713" s="5">
        <v>0.203114170159688</v>
      </c>
      <c r="J1713" t="s">
        <v>14238</v>
      </c>
      <c r="K1713" s="3" t="s">
        <v>6308</v>
      </c>
    </row>
    <row r="1714" spans="1:11">
      <c r="A1714" s="5" t="s">
        <v>3853</v>
      </c>
      <c r="B1714">
        <v>0.19276663160229199</v>
      </c>
      <c r="C1714">
        <v>0.519125321004691</v>
      </c>
      <c r="D1714" t="s">
        <v>8031</v>
      </c>
      <c r="E1714">
        <v>0.22732989214218799</v>
      </c>
      <c r="F1714">
        <v>0.231929003012812</v>
      </c>
      <c r="G1714" t="s">
        <v>11188</v>
      </c>
      <c r="H1714" s="5">
        <v>0.20220185192527201</v>
      </c>
      <c r="I1714" s="5">
        <v>0.20319150418541099</v>
      </c>
      <c r="J1714" t="s">
        <v>8031</v>
      </c>
      <c r="K1714" s="3" t="s">
        <v>6308</v>
      </c>
    </row>
    <row r="1715" spans="1:11">
      <c r="A1715" s="5" t="s">
        <v>4724</v>
      </c>
      <c r="B1715">
        <v>6.0010486808105201E-3</v>
      </c>
      <c r="C1715">
        <v>0.16606673774196501</v>
      </c>
      <c r="D1715" t="s">
        <v>8032</v>
      </c>
      <c r="E1715">
        <v>-0.130738266385726</v>
      </c>
      <c r="F1715">
        <v>0.66983925334678995</v>
      </c>
      <c r="G1715" t="s">
        <v>11189</v>
      </c>
      <c r="H1715" s="5">
        <v>-6.7689086868249301E-2</v>
      </c>
      <c r="I1715" s="5">
        <v>0.20342899933723299</v>
      </c>
      <c r="J1715" t="s">
        <v>14239</v>
      </c>
      <c r="K1715" s="3" t="s">
        <v>6308</v>
      </c>
    </row>
    <row r="1716" spans="1:11">
      <c r="A1716" s="5" t="s">
        <v>1264</v>
      </c>
      <c r="B1716">
        <v>-0.13361705962541001</v>
      </c>
      <c r="C1716">
        <v>0.55627686695066203</v>
      </c>
      <c r="D1716" t="s">
        <v>8033</v>
      </c>
      <c r="E1716">
        <v>-0.103702745598778</v>
      </c>
      <c r="F1716">
        <v>0.236712255665564</v>
      </c>
      <c r="G1716" t="s">
        <v>11190</v>
      </c>
      <c r="H1716" s="5">
        <v>-0.103702745598778</v>
      </c>
      <c r="I1716" s="5">
        <v>0.204358128974271</v>
      </c>
      <c r="J1716" t="s">
        <v>14240</v>
      </c>
      <c r="K1716" s="3" t="s">
        <v>6308</v>
      </c>
    </row>
    <row r="1717" spans="1:11">
      <c r="A1717" s="5" t="s">
        <v>5126</v>
      </c>
      <c r="B1717">
        <v>6.9570774386651602E-2</v>
      </c>
      <c r="C1717">
        <v>0.51387914061886897</v>
      </c>
      <c r="D1717" t="s">
        <v>8034</v>
      </c>
      <c r="E1717">
        <v>-0.22885817932086799</v>
      </c>
      <c r="F1717">
        <v>0.23479722443194501</v>
      </c>
      <c r="G1717" t="s">
        <v>11191</v>
      </c>
      <c r="H1717" s="5">
        <v>-0.16890318510569499</v>
      </c>
      <c r="I1717" s="5">
        <v>0.20439572703928999</v>
      </c>
      <c r="J1717" t="s">
        <v>14241</v>
      </c>
      <c r="K1717" s="3" t="s">
        <v>6308</v>
      </c>
    </row>
    <row r="1718" spans="1:11">
      <c r="A1718" s="5" t="s">
        <v>3194</v>
      </c>
      <c r="B1718">
        <v>-0.50967481324905195</v>
      </c>
      <c r="C1718">
        <v>0.222376985731738</v>
      </c>
      <c r="D1718" t="s">
        <v>8035</v>
      </c>
      <c r="E1718">
        <v>-0.29129436205891301</v>
      </c>
      <c r="F1718">
        <v>0.56860140796869296</v>
      </c>
      <c r="G1718" t="s">
        <v>11192</v>
      </c>
      <c r="H1718" s="5">
        <v>-0.334688396636102</v>
      </c>
      <c r="I1718" s="5">
        <v>0.20507783836058099</v>
      </c>
      <c r="J1718" t="s">
        <v>14242</v>
      </c>
      <c r="K1718" s="3" t="s">
        <v>6308</v>
      </c>
    </row>
    <row r="1719" spans="1:11">
      <c r="A1719" s="5" t="s">
        <v>1246</v>
      </c>
      <c r="B1719">
        <v>0.232134539782376</v>
      </c>
      <c r="C1719">
        <v>0.20053535302359099</v>
      </c>
      <c r="D1719" t="s">
        <v>8036</v>
      </c>
      <c r="E1719">
        <v>-3.69849682054188E-2</v>
      </c>
      <c r="F1719">
        <v>0.61358433400594503</v>
      </c>
      <c r="G1719" t="s">
        <v>11193</v>
      </c>
      <c r="H1719" s="5">
        <v>-6.0848830533401397E-3</v>
      </c>
      <c r="I1719" s="5">
        <v>0.20551279891848201</v>
      </c>
      <c r="J1719" t="s">
        <v>8036</v>
      </c>
      <c r="K1719" s="3" t="s">
        <v>6308</v>
      </c>
    </row>
    <row r="1720" spans="1:11">
      <c r="A1720" s="5" t="s">
        <v>6020</v>
      </c>
      <c r="B1720">
        <v>6.1905021270109099E-2</v>
      </c>
      <c r="C1720">
        <v>0.46464813828242901</v>
      </c>
      <c r="D1720" t="s">
        <v>8037</v>
      </c>
      <c r="E1720">
        <v>-0.22662705820635701</v>
      </c>
      <c r="F1720">
        <v>0.27787261192993001</v>
      </c>
      <c r="G1720" t="s">
        <v>11194</v>
      </c>
      <c r="H1720" s="5">
        <v>-0.120530546746171</v>
      </c>
      <c r="I1720" s="5">
        <v>0.20570622195591401</v>
      </c>
      <c r="J1720" t="s">
        <v>14243</v>
      </c>
      <c r="K1720" s="3" t="s">
        <v>6308</v>
      </c>
    </row>
    <row r="1721" spans="1:11">
      <c r="A1721" s="5" t="s">
        <v>3349</v>
      </c>
      <c r="B1721">
        <v>-6.2835202061237799E-2</v>
      </c>
      <c r="C1721">
        <v>0.76837579695289404</v>
      </c>
      <c r="D1721" t="s">
        <v>8038</v>
      </c>
      <c r="E1721">
        <v>0.50313859212541301</v>
      </c>
      <c r="F1721">
        <v>0.13710474099686201</v>
      </c>
      <c r="G1721" t="s">
        <v>11195</v>
      </c>
      <c r="H1721" s="5">
        <v>5.84973813691946E-2</v>
      </c>
      <c r="I1721" s="5">
        <v>0.20617873787728</v>
      </c>
      <c r="J1721" t="s">
        <v>14244</v>
      </c>
      <c r="K1721" s="3" t="s">
        <v>6308</v>
      </c>
    </row>
    <row r="1722" spans="1:11">
      <c r="A1722" s="5" t="s">
        <v>2357</v>
      </c>
      <c r="B1722">
        <v>-0.170141489937881</v>
      </c>
      <c r="C1722">
        <v>0.33540873190942699</v>
      </c>
      <c r="D1722" t="s">
        <v>8039</v>
      </c>
      <c r="E1722">
        <v>-0.230118751089644</v>
      </c>
      <c r="F1722">
        <v>0.40206509951553099</v>
      </c>
      <c r="G1722" t="s">
        <v>11196</v>
      </c>
      <c r="H1722" s="5">
        <v>-0.170141489937881</v>
      </c>
      <c r="I1722" s="5">
        <v>0.20681751346496099</v>
      </c>
      <c r="J1722" t="s">
        <v>14245</v>
      </c>
      <c r="K1722" s="3" t="s">
        <v>6308</v>
      </c>
    </row>
    <row r="1723" spans="1:11">
      <c r="A1723" s="5" t="s">
        <v>4574</v>
      </c>
      <c r="B1723">
        <v>-0.129467522336421</v>
      </c>
      <c r="C1723">
        <v>0.51057997936531196</v>
      </c>
      <c r="D1723" t="s">
        <v>8040</v>
      </c>
      <c r="E1723">
        <v>-0.20924841711730099</v>
      </c>
      <c r="F1723">
        <v>0.251135168381171</v>
      </c>
      <c r="G1723" t="s">
        <v>11197</v>
      </c>
      <c r="H1723" s="5">
        <v>-0.17507517033897901</v>
      </c>
      <c r="I1723" s="5">
        <v>0.20700578070077</v>
      </c>
      <c r="J1723" t="s">
        <v>14246</v>
      </c>
      <c r="K1723" s="3" t="s">
        <v>6308</v>
      </c>
    </row>
    <row r="1724" spans="1:11">
      <c r="A1724" s="5" t="s">
        <v>420</v>
      </c>
      <c r="B1724">
        <v>-0.31987476489515398</v>
      </c>
      <c r="C1724">
        <v>0.25865754552498299</v>
      </c>
      <c r="D1724" t="s">
        <v>8041</v>
      </c>
      <c r="E1724">
        <v>5.5832379934927998E-2</v>
      </c>
      <c r="F1724">
        <v>0.54083365078480705</v>
      </c>
      <c r="G1724" t="s">
        <v>11198</v>
      </c>
      <c r="H1724" s="5">
        <v>-0.19612176643673501</v>
      </c>
      <c r="I1724" s="5">
        <v>0.20748695741616999</v>
      </c>
      <c r="J1724" t="s">
        <v>14247</v>
      </c>
      <c r="K1724" s="3" t="s">
        <v>6308</v>
      </c>
    </row>
    <row r="1725" spans="1:11">
      <c r="A1725" s="5" t="s">
        <v>2611</v>
      </c>
      <c r="B1725">
        <v>0.14733325434608199</v>
      </c>
      <c r="C1725">
        <v>0.56921438102232202</v>
      </c>
      <c r="D1725" t="s">
        <v>8042</v>
      </c>
      <c r="E1725">
        <v>-0.17519038807176901</v>
      </c>
      <c r="F1725">
        <v>0.23677808279609</v>
      </c>
      <c r="G1725" t="s">
        <v>11199</v>
      </c>
      <c r="H1725" s="5">
        <v>7.9601608829476797E-2</v>
      </c>
      <c r="I1725" s="5">
        <v>0.20794959539404201</v>
      </c>
      <c r="J1725" t="s">
        <v>14248</v>
      </c>
      <c r="K1725" s="3" t="s">
        <v>6308</v>
      </c>
    </row>
    <row r="1726" spans="1:11">
      <c r="A1726" s="5" t="s">
        <v>2706</v>
      </c>
      <c r="B1726">
        <v>-0.13942993863066799</v>
      </c>
      <c r="C1726">
        <v>0.416121764706264</v>
      </c>
      <c r="D1726" t="s">
        <v>8043</v>
      </c>
      <c r="E1726">
        <v>-0.16636909676212799</v>
      </c>
      <c r="F1726">
        <v>0.321640043201596</v>
      </c>
      <c r="G1726" t="s">
        <v>11200</v>
      </c>
      <c r="H1726" s="5">
        <v>-0.16636909676212799</v>
      </c>
      <c r="I1726" s="5">
        <v>0.20835692286524099</v>
      </c>
      <c r="J1726" t="s">
        <v>14249</v>
      </c>
      <c r="K1726" s="3" t="s">
        <v>6308</v>
      </c>
    </row>
    <row r="1727" spans="1:11">
      <c r="A1727" s="5" t="s">
        <v>6136</v>
      </c>
      <c r="B1727">
        <v>4.0006738822375702E-2</v>
      </c>
      <c r="C1727">
        <v>0.66694540355236198</v>
      </c>
      <c r="D1727" t="s">
        <v>8044</v>
      </c>
      <c r="E1727">
        <v>0.40788728367346799</v>
      </c>
      <c r="F1727">
        <v>2.36477763431811E-2</v>
      </c>
      <c r="G1727" t="s">
        <v>11201</v>
      </c>
      <c r="H1727" s="5">
        <v>0.19492305273640501</v>
      </c>
      <c r="I1727" s="5">
        <v>0.20906743361896299</v>
      </c>
      <c r="J1727" t="s">
        <v>14250</v>
      </c>
      <c r="K1727" s="3" t="s">
        <v>6308</v>
      </c>
    </row>
    <row r="1728" spans="1:11">
      <c r="A1728" s="5" t="s">
        <v>5639</v>
      </c>
      <c r="B1728">
        <v>0.110364726151748</v>
      </c>
      <c r="C1728">
        <v>0.35913688550593997</v>
      </c>
      <c r="D1728" t="s">
        <v>8045</v>
      </c>
      <c r="E1728">
        <v>-0.22534995323492699</v>
      </c>
      <c r="F1728">
        <v>0.38219220809677601</v>
      </c>
      <c r="G1728" t="s">
        <v>11202</v>
      </c>
      <c r="H1728" s="5">
        <v>-6.3284495954467904E-2</v>
      </c>
      <c r="I1728" s="5">
        <v>0.20925656588797301</v>
      </c>
      <c r="J1728" t="s">
        <v>14251</v>
      </c>
      <c r="K1728" s="3" t="s">
        <v>6308</v>
      </c>
    </row>
    <row r="1729" spans="1:11">
      <c r="A1729" s="5" t="s">
        <v>2411</v>
      </c>
      <c r="B1729">
        <v>5.41694473049424E-2</v>
      </c>
      <c r="C1729">
        <v>0.51963932774320698</v>
      </c>
      <c r="D1729" t="s">
        <v>8046</v>
      </c>
      <c r="E1729">
        <v>-6.94206708927462E-2</v>
      </c>
      <c r="F1729">
        <v>0.26364834292828798</v>
      </c>
      <c r="G1729" t="s">
        <v>11203</v>
      </c>
      <c r="H1729" s="5">
        <v>-7.3596092576136496E-3</v>
      </c>
      <c r="I1729" s="5">
        <v>0.20935035766767299</v>
      </c>
      <c r="J1729" t="s">
        <v>14252</v>
      </c>
      <c r="K1729" s="3" t="s">
        <v>6308</v>
      </c>
    </row>
    <row r="1730" spans="1:11">
      <c r="A1730" s="5" t="s">
        <v>2401</v>
      </c>
      <c r="B1730">
        <v>-0.279123078541337</v>
      </c>
      <c r="C1730">
        <v>0.319711253404522</v>
      </c>
      <c r="D1730" t="s">
        <v>8047</v>
      </c>
      <c r="E1730">
        <v>3.9428083729432697E-2</v>
      </c>
      <c r="F1730">
        <v>0.47439308959248599</v>
      </c>
      <c r="G1730" t="s">
        <v>11204</v>
      </c>
      <c r="H1730" s="5">
        <v>-0.16255799039909799</v>
      </c>
      <c r="I1730" s="5">
        <v>0.20943681220737401</v>
      </c>
      <c r="J1730" t="s">
        <v>14253</v>
      </c>
      <c r="K1730" s="3" t="s">
        <v>6308</v>
      </c>
    </row>
    <row r="1731" spans="1:11">
      <c r="A1731" s="5" t="s">
        <v>5480</v>
      </c>
      <c r="B1731">
        <v>0.26900889272378697</v>
      </c>
      <c r="C1731">
        <v>9.2410682542866093E-2</v>
      </c>
      <c r="D1731" t="s">
        <v>8048</v>
      </c>
      <c r="E1731">
        <v>-0.106221401338652</v>
      </c>
      <c r="F1731">
        <v>0.99767081814634795</v>
      </c>
      <c r="G1731" t="s">
        <v>11205</v>
      </c>
      <c r="H1731" s="5">
        <v>7.0387613623493994E-2</v>
      </c>
      <c r="I1731" s="5">
        <v>0.20945053239654901</v>
      </c>
      <c r="J1731" t="s">
        <v>14254</v>
      </c>
      <c r="K1731" s="3" t="s">
        <v>6308</v>
      </c>
    </row>
    <row r="1732" spans="1:11">
      <c r="A1732" s="5" t="s">
        <v>1076</v>
      </c>
      <c r="B1732">
        <v>-0.26285438940785</v>
      </c>
      <c r="C1732">
        <v>0.80982800711099701</v>
      </c>
      <c r="D1732" t="s">
        <v>8049</v>
      </c>
      <c r="E1732">
        <v>-0.40736934217554299</v>
      </c>
      <c r="F1732">
        <v>0.120476325634659</v>
      </c>
      <c r="G1732" t="s">
        <v>11206</v>
      </c>
      <c r="H1732" s="5">
        <v>-0.27441148131117798</v>
      </c>
      <c r="I1732" s="5">
        <v>0.20948953774350701</v>
      </c>
      <c r="J1732" t="s">
        <v>14255</v>
      </c>
      <c r="K1732" s="3" t="s">
        <v>6308</v>
      </c>
    </row>
    <row r="1733" spans="1:11">
      <c r="A1733" s="5" t="s">
        <v>254</v>
      </c>
      <c r="B1733">
        <v>-8.6174567483435299E-2</v>
      </c>
      <c r="C1733">
        <v>0.70989841617081895</v>
      </c>
      <c r="D1733" t="s">
        <v>8050</v>
      </c>
      <c r="E1733">
        <v>-0.43663123033423201</v>
      </c>
      <c r="F1733">
        <v>0.15589898549836001</v>
      </c>
      <c r="G1733" t="s">
        <v>11207</v>
      </c>
      <c r="H1733" s="5">
        <v>-0.25978608986887303</v>
      </c>
      <c r="I1733" s="5">
        <v>0.20949789557530099</v>
      </c>
      <c r="J1733" t="s">
        <v>14256</v>
      </c>
      <c r="K1733" s="3" t="s">
        <v>6308</v>
      </c>
    </row>
    <row r="1734" spans="1:11">
      <c r="A1734" s="5" t="s">
        <v>3497</v>
      </c>
      <c r="B1734">
        <v>-0.236752976286394</v>
      </c>
      <c r="C1734">
        <v>0.33131546925752198</v>
      </c>
      <c r="D1734" t="s">
        <v>8051</v>
      </c>
      <c r="E1734">
        <v>-0.37952824078241099</v>
      </c>
      <c r="F1734">
        <v>0.40124570486112499</v>
      </c>
      <c r="G1734" t="s">
        <v>11208</v>
      </c>
      <c r="H1734" s="5">
        <v>-0.27927161213201601</v>
      </c>
      <c r="I1734" s="5">
        <v>0.209545256429123</v>
      </c>
      <c r="J1734" t="s">
        <v>14257</v>
      </c>
      <c r="K1734" s="3" t="s">
        <v>6308</v>
      </c>
    </row>
    <row r="1735" spans="1:11">
      <c r="A1735" s="5" t="s">
        <v>2958</v>
      </c>
      <c r="B1735">
        <v>-0.17751842793702</v>
      </c>
      <c r="C1735">
        <v>0.14469086947500001</v>
      </c>
      <c r="D1735" t="s">
        <v>8052</v>
      </c>
      <c r="E1735">
        <v>-5.6707201020677498E-3</v>
      </c>
      <c r="F1735">
        <v>0.77570147885804897</v>
      </c>
      <c r="G1735" t="s">
        <v>11209</v>
      </c>
      <c r="H1735" s="5">
        <v>-7.9669708886393395E-2</v>
      </c>
      <c r="I1735" s="5">
        <v>0.21007789902503499</v>
      </c>
      <c r="J1735" t="s">
        <v>14258</v>
      </c>
      <c r="K1735" s="3" t="s">
        <v>6308</v>
      </c>
    </row>
    <row r="1736" spans="1:11">
      <c r="A1736" s="5" t="s">
        <v>2339</v>
      </c>
      <c r="B1736">
        <v>2.87145126754733E-2</v>
      </c>
      <c r="C1736">
        <v>0.32809531125970698</v>
      </c>
      <c r="D1736" t="s">
        <v>8053</v>
      </c>
      <c r="E1736">
        <v>0.22618467614863499</v>
      </c>
      <c r="F1736">
        <v>0.43288985588483597</v>
      </c>
      <c r="G1736" t="s">
        <v>11210</v>
      </c>
      <c r="H1736" s="5">
        <v>0.121138833167305</v>
      </c>
      <c r="I1736" s="5">
        <v>0.21019408887020399</v>
      </c>
      <c r="J1736" t="s">
        <v>14259</v>
      </c>
      <c r="K1736" s="3" t="s">
        <v>6308</v>
      </c>
    </row>
    <row r="1737" spans="1:11">
      <c r="A1737" s="5" t="s">
        <v>6318</v>
      </c>
      <c r="B1737">
        <v>-0.480107962000769</v>
      </c>
      <c r="C1737">
        <v>9.0923688327167795E-2</v>
      </c>
      <c r="D1737" t="s">
        <v>8054</v>
      </c>
      <c r="E1737">
        <v>0.23318104402801301</v>
      </c>
      <c r="F1737">
        <v>0.97682541446875104</v>
      </c>
      <c r="G1737" t="s">
        <v>11211</v>
      </c>
      <c r="H1737" s="5">
        <v>-0.25296741220051799</v>
      </c>
      <c r="I1737" s="5">
        <v>0.210291346811249</v>
      </c>
      <c r="J1737" t="s">
        <v>14260</v>
      </c>
      <c r="K1737" s="3" t="s">
        <v>6308</v>
      </c>
    </row>
    <row r="1738" spans="1:11">
      <c r="A1738" s="5" t="s">
        <v>2998</v>
      </c>
      <c r="B1738">
        <v>-0.20289514589817101</v>
      </c>
      <c r="C1738">
        <v>9.28253916079569E-2</v>
      </c>
      <c r="D1738" t="s">
        <v>8055</v>
      </c>
      <c r="E1738">
        <v>-0.10831896539171899</v>
      </c>
      <c r="F1738">
        <v>0.93086011539149704</v>
      </c>
      <c r="G1738" t="s">
        <v>11212</v>
      </c>
      <c r="H1738" s="5">
        <v>-0.15013829191269201</v>
      </c>
      <c r="I1738" s="5">
        <v>0.210914800835074</v>
      </c>
      <c r="J1738" t="s">
        <v>14261</v>
      </c>
      <c r="K1738" s="3" t="s">
        <v>6308</v>
      </c>
    </row>
    <row r="1739" spans="1:11">
      <c r="A1739" s="5" t="s">
        <v>96</v>
      </c>
      <c r="B1739">
        <v>-0.39519536050968501</v>
      </c>
      <c r="C1739">
        <v>0.17711287638954701</v>
      </c>
      <c r="D1739" t="s">
        <v>8056</v>
      </c>
      <c r="E1739">
        <v>-2.5103633019793702E-2</v>
      </c>
      <c r="F1739">
        <v>0.68271271691271496</v>
      </c>
      <c r="G1739" t="s">
        <v>11213</v>
      </c>
      <c r="H1739" s="5">
        <v>-9.6549036514814501E-2</v>
      </c>
      <c r="I1739" s="5">
        <v>0.21114198825399799</v>
      </c>
      <c r="J1739" t="s">
        <v>14262</v>
      </c>
      <c r="K1739" s="3" t="s">
        <v>6308</v>
      </c>
    </row>
    <row r="1740" spans="1:11">
      <c r="A1740" s="5" t="s">
        <v>6208</v>
      </c>
      <c r="B1740">
        <v>0.39851727054062602</v>
      </c>
      <c r="C1740">
        <v>1.49804559917907E-2</v>
      </c>
      <c r="D1740" t="s">
        <v>8057</v>
      </c>
      <c r="E1740">
        <v>-0.15261094743128101</v>
      </c>
      <c r="F1740">
        <v>0.427804507528802</v>
      </c>
      <c r="G1740" t="s">
        <v>11214</v>
      </c>
      <c r="H1740" s="5">
        <v>0.17034966387627501</v>
      </c>
      <c r="I1740" s="5">
        <v>0.211287990708354</v>
      </c>
      <c r="J1740" t="s">
        <v>14263</v>
      </c>
      <c r="K1740" s="3" t="s">
        <v>6308</v>
      </c>
    </row>
    <row r="1741" spans="1:11">
      <c r="A1741" s="5" t="s">
        <v>798</v>
      </c>
      <c r="B1741">
        <v>-0.58439041752645404</v>
      </c>
      <c r="C1741">
        <v>6.7637689188316696E-2</v>
      </c>
      <c r="D1741" t="s">
        <v>8058</v>
      </c>
      <c r="E1741">
        <v>3.3405973632942398E-2</v>
      </c>
      <c r="F1741">
        <v>0.94858835973951405</v>
      </c>
      <c r="G1741" t="s">
        <v>11215</v>
      </c>
      <c r="H1741" s="5">
        <v>-0.18033513977833299</v>
      </c>
      <c r="I1741" s="5">
        <v>0.21130347897718599</v>
      </c>
      <c r="J1741" t="s">
        <v>14264</v>
      </c>
      <c r="K1741" s="3" t="s">
        <v>6308</v>
      </c>
    </row>
    <row r="1742" spans="1:11">
      <c r="A1742" s="5" t="s">
        <v>4636</v>
      </c>
      <c r="B1742">
        <v>-0.113928430383686</v>
      </c>
      <c r="C1742">
        <v>0.19076476592248001</v>
      </c>
      <c r="D1742" t="s">
        <v>8059</v>
      </c>
      <c r="E1742">
        <v>-9.5131220914499201E-2</v>
      </c>
      <c r="F1742">
        <v>0.66193919321613004</v>
      </c>
      <c r="G1742" t="s">
        <v>11216</v>
      </c>
      <c r="H1742" s="5">
        <v>-9.5131220914499201E-2</v>
      </c>
      <c r="I1742" s="5">
        <v>0.211538566624624</v>
      </c>
      <c r="J1742" t="s">
        <v>14265</v>
      </c>
      <c r="K1742" s="3" t="s">
        <v>6308</v>
      </c>
    </row>
    <row r="1743" spans="1:11">
      <c r="A1743" s="5" t="s">
        <v>1426</v>
      </c>
      <c r="B1743">
        <v>-0.17904497556113</v>
      </c>
      <c r="C1743">
        <v>0.294456500491378</v>
      </c>
      <c r="D1743" t="s">
        <v>8060</v>
      </c>
      <c r="E1743">
        <v>-9.6764274314241894E-2</v>
      </c>
      <c r="F1743">
        <v>0.449324381156676</v>
      </c>
      <c r="G1743" t="s">
        <v>11217</v>
      </c>
      <c r="H1743" s="5">
        <v>-0.155129947048676</v>
      </c>
      <c r="I1743" s="5">
        <v>0.21178471807287899</v>
      </c>
      <c r="J1743" t="s">
        <v>14266</v>
      </c>
      <c r="K1743" s="3" t="s">
        <v>6308</v>
      </c>
    </row>
    <row r="1744" spans="1:11">
      <c r="A1744" s="5" t="s">
        <v>2123</v>
      </c>
      <c r="B1744">
        <v>-0.515686835899823</v>
      </c>
      <c r="C1744">
        <v>2.6436571608598299E-2</v>
      </c>
      <c r="D1744" t="s">
        <v>8061</v>
      </c>
      <c r="E1744">
        <v>2.77386255807857E-2</v>
      </c>
      <c r="F1744">
        <v>0.59813074553950596</v>
      </c>
      <c r="G1744" t="s">
        <v>11218</v>
      </c>
      <c r="H1744" s="5">
        <v>-0.209630722909395</v>
      </c>
      <c r="I1744" s="5">
        <v>0.21182818093373901</v>
      </c>
      <c r="J1744" t="s">
        <v>14267</v>
      </c>
      <c r="K1744" s="3" t="s">
        <v>6308</v>
      </c>
    </row>
    <row r="1745" spans="1:11">
      <c r="A1745" s="5" t="s">
        <v>1090</v>
      </c>
      <c r="B1745">
        <v>-8.1773678587634999E-2</v>
      </c>
      <c r="C1745">
        <v>0.31526837293532201</v>
      </c>
      <c r="D1745" t="s">
        <v>8062</v>
      </c>
      <c r="E1745">
        <v>-0.19421019815526</v>
      </c>
      <c r="F1745">
        <v>0.44159132512572102</v>
      </c>
      <c r="G1745" t="s">
        <v>11219</v>
      </c>
      <c r="H1745" s="5">
        <v>-9.3782324662934402E-2</v>
      </c>
      <c r="I1745" s="5">
        <v>0.212517627812218</v>
      </c>
      <c r="J1745" t="s">
        <v>14268</v>
      </c>
      <c r="K1745" s="3" t="s">
        <v>6308</v>
      </c>
    </row>
    <row r="1746" spans="1:11">
      <c r="A1746" s="5" t="s">
        <v>6060</v>
      </c>
      <c r="B1746">
        <v>-0.29498071581357499</v>
      </c>
      <c r="C1746">
        <v>5.00888712551728E-2</v>
      </c>
      <c r="D1746" t="s">
        <v>8063</v>
      </c>
      <c r="E1746">
        <v>7.97275841988552E-2</v>
      </c>
      <c r="F1746">
        <v>0.80949376122507899</v>
      </c>
      <c r="G1746" t="s">
        <v>11220</v>
      </c>
      <c r="H1746" s="5">
        <v>-5.2729374570934497E-2</v>
      </c>
      <c r="I1746" s="5">
        <v>0.21257225560030299</v>
      </c>
      <c r="J1746" t="s">
        <v>14269</v>
      </c>
      <c r="K1746" s="3" t="s">
        <v>6308</v>
      </c>
    </row>
    <row r="1747" spans="1:11">
      <c r="A1747" s="5" t="s">
        <v>5450</v>
      </c>
      <c r="B1747">
        <v>0.27059038177308398</v>
      </c>
      <c r="C1747">
        <v>0.95153099476785497</v>
      </c>
      <c r="D1747" t="s">
        <v>8064</v>
      </c>
      <c r="E1747">
        <v>-0.34039663297045197</v>
      </c>
      <c r="F1747">
        <v>7.7489127655849296E-2</v>
      </c>
      <c r="G1747" t="s">
        <v>11221</v>
      </c>
      <c r="H1747" s="5">
        <v>-0.20440256378725599</v>
      </c>
      <c r="I1747" s="5">
        <v>0.212775563168565</v>
      </c>
      <c r="J1747" t="s">
        <v>14270</v>
      </c>
      <c r="K1747" s="3" t="s">
        <v>6308</v>
      </c>
    </row>
    <row r="1748" spans="1:11">
      <c r="A1748" s="5" t="s">
        <v>2960</v>
      </c>
      <c r="B1748">
        <v>-5.3660226456142497E-2</v>
      </c>
      <c r="C1748">
        <v>0.88825266667978398</v>
      </c>
      <c r="D1748" t="s">
        <v>8065</v>
      </c>
      <c r="E1748">
        <v>-0.22434294597597301</v>
      </c>
      <c r="F1748">
        <v>0.10060313830443</v>
      </c>
      <c r="G1748" t="s">
        <v>11222</v>
      </c>
      <c r="H1748" s="5">
        <v>-0.122970619743012</v>
      </c>
      <c r="I1748" s="5">
        <v>0.21285474945153901</v>
      </c>
      <c r="J1748" t="s">
        <v>14271</v>
      </c>
      <c r="K1748" s="3" t="s">
        <v>6308</v>
      </c>
    </row>
    <row r="1749" spans="1:11">
      <c r="A1749" s="5" t="s">
        <v>938</v>
      </c>
      <c r="B1749">
        <v>-7.9523771904263199E-2</v>
      </c>
      <c r="C1749">
        <v>0.62234702178941304</v>
      </c>
      <c r="D1749" t="s">
        <v>8066</v>
      </c>
      <c r="E1749">
        <v>-9.3120409810597202E-2</v>
      </c>
      <c r="F1749">
        <v>0.21243219698592999</v>
      </c>
      <c r="G1749" t="s">
        <v>11223</v>
      </c>
      <c r="H1749" s="5">
        <v>-9.3120409810597202E-2</v>
      </c>
      <c r="I1749" s="5">
        <v>0.21296343366929699</v>
      </c>
      <c r="J1749" t="s">
        <v>14272</v>
      </c>
      <c r="K1749" s="3" t="s">
        <v>6308</v>
      </c>
    </row>
    <row r="1750" spans="1:11">
      <c r="A1750" s="5" t="s">
        <v>6002</v>
      </c>
      <c r="B1750">
        <v>-0.71332751187133903</v>
      </c>
      <c r="C1750">
        <v>0.104541940377659</v>
      </c>
      <c r="D1750" t="s">
        <v>8067</v>
      </c>
      <c r="E1750">
        <v>0.23318104402801301</v>
      </c>
      <c r="F1750">
        <v>0.90964851855501005</v>
      </c>
      <c r="G1750" t="s">
        <v>11224</v>
      </c>
      <c r="H1750" s="5">
        <v>-0.18833225697773101</v>
      </c>
      <c r="I1750" s="5">
        <v>0.213156979787477</v>
      </c>
      <c r="J1750" t="s">
        <v>14273</v>
      </c>
      <c r="K1750" s="3" t="s">
        <v>6308</v>
      </c>
    </row>
    <row r="1751" spans="1:11">
      <c r="A1751" s="5" t="s">
        <v>3469</v>
      </c>
      <c r="B1751">
        <v>-0.15981716019936701</v>
      </c>
      <c r="C1751">
        <v>0.14862655244287601</v>
      </c>
      <c r="D1751" t="s">
        <v>8068</v>
      </c>
      <c r="E1751">
        <v>-4.4260321038231701E-2</v>
      </c>
      <c r="F1751">
        <v>0.76981600489406798</v>
      </c>
      <c r="G1751" t="s">
        <v>11225</v>
      </c>
      <c r="H1751" s="5">
        <v>-8.6644132299698307E-2</v>
      </c>
      <c r="I1751" s="5">
        <v>0.213409309035338</v>
      </c>
      <c r="J1751" t="s">
        <v>14274</v>
      </c>
      <c r="K1751" s="3" t="s">
        <v>6308</v>
      </c>
    </row>
    <row r="1752" spans="1:11">
      <c r="A1752" s="5" t="s">
        <v>762</v>
      </c>
      <c r="B1752">
        <v>-0.28695211466225801</v>
      </c>
      <c r="C1752">
        <v>0.19121924311305899</v>
      </c>
      <c r="D1752" t="s">
        <v>8069</v>
      </c>
      <c r="E1752">
        <v>-0.206665886386733</v>
      </c>
      <c r="F1752">
        <v>0.68537558820383804</v>
      </c>
      <c r="G1752" t="s">
        <v>11226</v>
      </c>
      <c r="H1752" s="5">
        <v>-0.28695211466225801</v>
      </c>
      <c r="I1752" s="5">
        <v>0.214025221671958</v>
      </c>
      <c r="J1752" t="s">
        <v>14275</v>
      </c>
      <c r="K1752" s="3" t="s">
        <v>6308</v>
      </c>
    </row>
    <row r="1753" spans="1:11">
      <c r="A1753" s="5" t="s">
        <v>2585</v>
      </c>
      <c r="B1753">
        <v>-5.6296342760065898E-2</v>
      </c>
      <c r="C1753">
        <v>0.54320619778665702</v>
      </c>
      <c r="D1753" t="s">
        <v>8070</v>
      </c>
      <c r="E1753">
        <v>-0.20916421335955501</v>
      </c>
      <c r="F1753">
        <v>0.23897893389779901</v>
      </c>
      <c r="G1753" t="s">
        <v>11227</v>
      </c>
      <c r="H1753" s="5">
        <v>-0.14609623188562801</v>
      </c>
      <c r="I1753" s="5">
        <v>0.21456736039886901</v>
      </c>
      <c r="J1753" t="s">
        <v>14276</v>
      </c>
      <c r="K1753" s="3" t="s">
        <v>6308</v>
      </c>
    </row>
    <row r="1754" spans="1:11">
      <c r="A1754" s="5" t="s">
        <v>1070</v>
      </c>
      <c r="B1754">
        <v>-0.28147254730047699</v>
      </c>
      <c r="C1754">
        <v>0.27746665995723502</v>
      </c>
      <c r="D1754" t="s">
        <v>8071</v>
      </c>
      <c r="E1754">
        <v>-0.24318893112683501</v>
      </c>
      <c r="F1754">
        <v>0.509573622290176</v>
      </c>
      <c r="G1754" t="s">
        <v>11228</v>
      </c>
      <c r="H1754" s="5">
        <v>-0.28147254730047699</v>
      </c>
      <c r="I1754" s="5">
        <v>0.21462055285805001</v>
      </c>
      <c r="J1754" t="s">
        <v>14277</v>
      </c>
      <c r="K1754" s="3" t="s">
        <v>6308</v>
      </c>
    </row>
    <row r="1755" spans="1:11">
      <c r="A1755" s="5" t="s">
        <v>3549</v>
      </c>
      <c r="B1755">
        <v>-0.40882257166650798</v>
      </c>
      <c r="C1755">
        <v>0.641518677885762</v>
      </c>
      <c r="D1755" t="s">
        <v>8072</v>
      </c>
      <c r="E1755">
        <v>-0.37952824078241099</v>
      </c>
      <c r="F1755">
        <v>0.19978101661185599</v>
      </c>
      <c r="G1755" t="s">
        <v>11229</v>
      </c>
      <c r="H1755" s="5">
        <v>-0.39417540622446001</v>
      </c>
      <c r="I1755" s="5">
        <v>0.21536502403969299</v>
      </c>
      <c r="J1755" t="s">
        <v>14278</v>
      </c>
      <c r="K1755" s="3" t="s">
        <v>6308</v>
      </c>
    </row>
    <row r="1756" spans="1:11">
      <c r="A1756" s="5" t="s">
        <v>4052</v>
      </c>
      <c r="B1756">
        <v>0.14493786636904499</v>
      </c>
      <c r="C1756">
        <v>0.60080162439290596</v>
      </c>
      <c r="D1756" t="s">
        <v>8073</v>
      </c>
      <c r="E1756">
        <v>0.33837842228269599</v>
      </c>
      <c r="F1756">
        <v>0.21639564244505599</v>
      </c>
      <c r="G1756" t="s">
        <v>11230</v>
      </c>
      <c r="H1756" s="5">
        <v>0.20945109634464701</v>
      </c>
      <c r="I1756" s="5">
        <v>0.21578522143356199</v>
      </c>
      <c r="J1756" t="s">
        <v>14279</v>
      </c>
      <c r="K1756" s="3" t="s">
        <v>6308</v>
      </c>
    </row>
    <row r="1757" spans="1:11">
      <c r="A1757" s="5" t="s">
        <v>3232</v>
      </c>
      <c r="B1757">
        <v>-0.19790278003374601</v>
      </c>
      <c r="C1757">
        <v>0.16074115920820101</v>
      </c>
      <c r="D1757" t="s">
        <v>8074</v>
      </c>
      <c r="E1757">
        <v>0.16783234978547601</v>
      </c>
      <c r="F1757">
        <v>0.76097418007873097</v>
      </c>
      <c r="G1757" t="s">
        <v>11231</v>
      </c>
      <c r="H1757" s="5">
        <v>-0.15819702949235401</v>
      </c>
      <c r="I1757" s="5">
        <v>0.216074848291021</v>
      </c>
      <c r="J1757" t="s">
        <v>14280</v>
      </c>
      <c r="K1757" s="3" t="s">
        <v>6308</v>
      </c>
    </row>
    <row r="1758" spans="1:11">
      <c r="A1758" s="5" t="s">
        <v>4286</v>
      </c>
      <c r="B1758">
        <v>0.155315176648055</v>
      </c>
      <c r="C1758">
        <v>0.684335170862994</v>
      </c>
      <c r="D1758" t="s">
        <v>8075</v>
      </c>
      <c r="E1758">
        <v>-0.355938521183913</v>
      </c>
      <c r="F1758">
        <v>0.154995141532629</v>
      </c>
      <c r="G1758" t="s">
        <v>11232</v>
      </c>
      <c r="H1758" s="5">
        <v>-0.16478364141693699</v>
      </c>
      <c r="I1758" s="5">
        <v>0.216094097276473</v>
      </c>
      <c r="J1758" t="s">
        <v>14281</v>
      </c>
      <c r="K1758" s="3" t="s">
        <v>6308</v>
      </c>
    </row>
    <row r="1759" spans="1:11">
      <c r="A1759" s="5" t="s">
        <v>532</v>
      </c>
      <c r="B1759">
        <v>-0.116600919351859</v>
      </c>
      <c r="C1759">
        <v>7.3550066901365493E-2</v>
      </c>
      <c r="D1759" t="s">
        <v>8076</v>
      </c>
      <c r="E1759">
        <v>-6.5442842363146098E-2</v>
      </c>
      <c r="F1759">
        <v>0.95544444081143698</v>
      </c>
      <c r="G1759" t="s">
        <v>11233</v>
      </c>
      <c r="H1759" s="5">
        <v>-0.100576040323663</v>
      </c>
      <c r="I1759" s="5">
        <v>0.21654135680339701</v>
      </c>
      <c r="J1759" t="s">
        <v>14282</v>
      </c>
      <c r="K1759" s="3" t="s">
        <v>6308</v>
      </c>
    </row>
    <row r="1760" spans="1:11">
      <c r="A1760" s="5" t="s">
        <v>2569</v>
      </c>
      <c r="B1760">
        <v>2.5106062757352499E-2</v>
      </c>
      <c r="C1760">
        <v>0.50018129277332202</v>
      </c>
      <c r="D1760" t="s">
        <v>8077</v>
      </c>
      <c r="E1760">
        <v>-0.16735109558490199</v>
      </c>
      <c r="F1760">
        <v>0.25343240950956297</v>
      </c>
      <c r="G1760" t="s">
        <v>11234</v>
      </c>
      <c r="H1760" s="5">
        <v>-0.118215057230425</v>
      </c>
      <c r="I1760" s="5">
        <v>0.21775611765734201</v>
      </c>
      <c r="J1760" t="s">
        <v>14283</v>
      </c>
      <c r="K1760" s="3" t="s">
        <v>6308</v>
      </c>
    </row>
    <row r="1761" spans="1:11">
      <c r="A1761" s="5" t="s">
        <v>1842</v>
      </c>
      <c r="B1761">
        <v>-4.1849665175146399E-2</v>
      </c>
      <c r="C1761">
        <v>0.71078031078336501</v>
      </c>
      <c r="D1761" t="s">
        <v>8078</v>
      </c>
      <c r="E1761">
        <v>5.7063075871695797E-2</v>
      </c>
      <c r="F1761">
        <v>3.67327867429528E-2</v>
      </c>
      <c r="G1761" t="s">
        <v>11235</v>
      </c>
      <c r="H1761" s="5">
        <v>3.9428083729432697E-2</v>
      </c>
      <c r="I1761" s="5">
        <v>0.21966160469481399</v>
      </c>
      <c r="J1761" t="s">
        <v>14284</v>
      </c>
      <c r="K1761" s="3" t="s">
        <v>6308</v>
      </c>
    </row>
    <row r="1762" spans="1:11">
      <c r="A1762" s="5" t="s">
        <v>1394</v>
      </c>
      <c r="B1762">
        <v>0.124644169687046</v>
      </c>
      <c r="C1762">
        <v>0.76622572213084605</v>
      </c>
      <c r="D1762" t="s">
        <v>8079</v>
      </c>
      <c r="E1762">
        <v>0.195812053180972</v>
      </c>
      <c r="F1762">
        <v>0.14481553141145101</v>
      </c>
      <c r="G1762" t="s">
        <v>11236</v>
      </c>
      <c r="H1762" s="5">
        <v>0.127061147895669</v>
      </c>
      <c r="I1762" s="5">
        <v>0.22023837824783499</v>
      </c>
      <c r="J1762" t="s">
        <v>14285</v>
      </c>
      <c r="K1762" s="3" t="s">
        <v>6308</v>
      </c>
    </row>
    <row r="1763" spans="1:11">
      <c r="A1763" s="5" t="s">
        <v>1744</v>
      </c>
      <c r="B1763">
        <v>-1.1384860954257701E-2</v>
      </c>
      <c r="C1763">
        <v>0.975113576303961</v>
      </c>
      <c r="D1763" t="s">
        <v>8080</v>
      </c>
      <c r="E1763">
        <v>0.17461262677827899</v>
      </c>
      <c r="F1763">
        <v>9.2051298229997303E-2</v>
      </c>
      <c r="G1763" t="s">
        <v>11237</v>
      </c>
      <c r="H1763" s="5">
        <v>0.134715855608038</v>
      </c>
      <c r="I1763" s="5">
        <v>0.22038135728923799</v>
      </c>
      <c r="J1763" t="s">
        <v>14286</v>
      </c>
      <c r="K1763" s="3" t="s">
        <v>6308</v>
      </c>
    </row>
    <row r="1764" spans="1:11">
      <c r="A1764" s="5" t="s">
        <v>3277</v>
      </c>
      <c r="B1764">
        <v>0.49570430782674402</v>
      </c>
      <c r="C1764">
        <v>0.30843869248828198</v>
      </c>
      <c r="D1764" t="s">
        <v>8081</v>
      </c>
      <c r="E1764">
        <v>0.17011330483869899</v>
      </c>
      <c r="F1764">
        <v>0.48752576911409701</v>
      </c>
      <c r="G1764" t="s">
        <v>11238</v>
      </c>
      <c r="H1764" s="5">
        <v>0.29554930619548497</v>
      </c>
      <c r="I1764" s="5">
        <v>0.22043748131073701</v>
      </c>
      <c r="J1764" t="s">
        <v>14287</v>
      </c>
      <c r="K1764" s="3" t="s">
        <v>6308</v>
      </c>
    </row>
    <row r="1765" spans="1:11">
      <c r="A1765" s="5" t="s">
        <v>4872</v>
      </c>
      <c r="B1765">
        <v>0.17171510727550801</v>
      </c>
      <c r="C1765">
        <v>0.80025306536984298</v>
      </c>
      <c r="D1765" t="s">
        <v>8082</v>
      </c>
      <c r="E1765">
        <v>0.27035834503124401</v>
      </c>
      <c r="F1765">
        <v>0.12611054326218099</v>
      </c>
      <c r="G1765" t="s">
        <v>11239</v>
      </c>
      <c r="H1765" s="5">
        <v>0.19579829375115801</v>
      </c>
      <c r="I1765" s="5">
        <v>0.220631509115158</v>
      </c>
      <c r="J1765" t="s">
        <v>14288</v>
      </c>
      <c r="K1765" s="3" t="s">
        <v>6308</v>
      </c>
    </row>
    <row r="1766" spans="1:11">
      <c r="A1766" s="5" t="s">
        <v>3775</v>
      </c>
      <c r="B1766">
        <v>0.15457935258161401</v>
      </c>
      <c r="C1766">
        <v>0.34675605446278601</v>
      </c>
      <c r="D1766" t="s">
        <v>8083</v>
      </c>
      <c r="E1766">
        <v>6.51516265029983E-2</v>
      </c>
      <c r="F1766">
        <v>0.405914689564215</v>
      </c>
      <c r="G1766" t="s">
        <v>11240</v>
      </c>
      <c r="H1766" s="5">
        <v>0.120570557091396</v>
      </c>
      <c r="I1766" s="5">
        <v>0.22097007223576201</v>
      </c>
      <c r="J1766" t="s">
        <v>14289</v>
      </c>
      <c r="K1766" s="3" t="s">
        <v>6308</v>
      </c>
    </row>
    <row r="1767" spans="1:11">
      <c r="A1767" s="5" t="s">
        <v>1464</v>
      </c>
      <c r="B1767">
        <v>-0.14579592763809501</v>
      </c>
      <c r="C1767">
        <v>0.49576234065034203</v>
      </c>
      <c r="D1767" t="s">
        <v>8084</v>
      </c>
      <c r="E1767">
        <v>-0.13397518761331301</v>
      </c>
      <c r="F1767">
        <v>0.30382967117605097</v>
      </c>
      <c r="G1767" t="s">
        <v>11241</v>
      </c>
      <c r="H1767" s="5">
        <v>-0.14199641769264501</v>
      </c>
      <c r="I1767" s="5">
        <v>0.22147627623396299</v>
      </c>
      <c r="J1767" t="s">
        <v>14290</v>
      </c>
      <c r="K1767" s="3" t="s">
        <v>6308</v>
      </c>
    </row>
    <row r="1768" spans="1:11">
      <c r="A1768" s="5" t="s">
        <v>2099</v>
      </c>
      <c r="B1768">
        <v>0.24770618110631101</v>
      </c>
      <c r="C1768">
        <v>0.19828193581428999</v>
      </c>
      <c r="D1768" t="s">
        <v>8085</v>
      </c>
      <c r="E1768">
        <v>6.62572774538501E-2</v>
      </c>
      <c r="F1768">
        <v>0.65960142009868294</v>
      </c>
      <c r="G1768" t="s">
        <v>11242</v>
      </c>
      <c r="H1768" s="5">
        <v>0.15072633676087499</v>
      </c>
      <c r="I1768" s="5">
        <v>0.22221212465405701</v>
      </c>
      <c r="J1768" t="s">
        <v>8085</v>
      </c>
      <c r="K1768" s="3" t="s">
        <v>6308</v>
      </c>
    </row>
    <row r="1769" spans="1:11">
      <c r="A1769" s="5" t="s">
        <v>1472</v>
      </c>
      <c r="B1769">
        <v>0.284600266945431</v>
      </c>
      <c r="C1769">
        <v>0.43369007405404703</v>
      </c>
      <c r="D1769" t="s">
        <v>8086</v>
      </c>
      <c r="E1769">
        <v>0.26360747475181401</v>
      </c>
      <c r="F1769">
        <v>0.35555836010017799</v>
      </c>
      <c r="G1769" t="s">
        <v>11243</v>
      </c>
      <c r="H1769" s="5">
        <v>0.27410387084862298</v>
      </c>
      <c r="I1769" s="5">
        <v>0.22243910586844501</v>
      </c>
      <c r="J1769" t="s">
        <v>14291</v>
      </c>
      <c r="K1769" s="3" t="s">
        <v>6308</v>
      </c>
    </row>
    <row r="1770" spans="1:11">
      <c r="A1770" s="5" t="s">
        <v>944</v>
      </c>
      <c r="B1770">
        <v>-0.301065903854838</v>
      </c>
      <c r="C1770">
        <v>0.38667222775788201</v>
      </c>
      <c r="D1770" t="s">
        <v>8087</v>
      </c>
      <c r="E1770">
        <v>-0.42739124218327401</v>
      </c>
      <c r="F1770">
        <v>0.367570776873617</v>
      </c>
      <c r="G1770" t="s">
        <v>11244</v>
      </c>
      <c r="H1770" s="5">
        <v>-0.31262120388918002</v>
      </c>
      <c r="I1770" s="5">
        <v>0.222608587441434</v>
      </c>
      <c r="J1770" t="s">
        <v>14292</v>
      </c>
      <c r="K1770" s="3" t="s">
        <v>6308</v>
      </c>
    </row>
    <row r="1771" spans="1:11">
      <c r="A1771" s="5" t="s">
        <v>4366</v>
      </c>
      <c r="B1771">
        <v>-5.0944265995900802E-2</v>
      </c>
      <c r="C1771">
        <v>0.84034417276107998</v>
      </c>
      <c r="D1771" t="s">
        <v>8088</v>
      </c>
      <c r="E1771">
        <v>-7.3286784003506897E-2</v>
      </c>
      <c r="F1771">
        <v>0.121468741792949</v>
      </c>
      <c r="G1771" t="s">
        <v>11245</v>
      </c>
      <c r="H1771" s="5">
        <v>-7.3286784003506897E-2</v>
      </c>
      <c r="I1771" s="5">
        <v>0.22264437393391301</v>
      </c>
      <c r="J1771" t="s">
        <v>14293</v>
      </c>
      <c r="K1771" s="3" t="s">
        <v>6308</v>
      </c>
    </row>
    <row r="1772" spans="1:11">
      <c r="A1772" s="5" t="s">
        <v>2225</v>
      </c>
      <c r="B1772">
        <v>-0.74982351451797902</v>
      </c>
      <c r="C1772">
        <v>9.5210056051038106E-2</v>
      </c>
      <c r="D1772" t="s">
        <v>8089</v>
      </c>
      <c r="E1772">
        <v>0.25547296478313197</v>
      </c>
      <c r="F1772">
        <v>0.99538975595006995</v>
      </c>
      <c r="G1772" t="s">
        <v>11246</v>
      </c>
      <c r="H1772" s="5">
        <v>-0.35142822210112201</v>
      </c>
      <c r="I1772" s="5">
        <v>0.22287059109176399</v>
      </c>
      <c r="J1772" t="s">
        <v>14294</v>
      </c>
      <c r="K1772" s="3" t="s">
        <v>6308</v>
      </c>
    </row>
    <row r="1773" spans="1:11">
      <c r="A1773" s="5" t="s">
        <v>5321</v>
      </c>
      <c r="B1773">
        <v>-8.5631186815135096E-2</v>
      </c>
      <c r="C1773">
        <v>0.18316102274226501</v>
      </c>
      <c r="D1773" t="s">
        <v>8090</v>
      </c>
      <c r="E1773">
        <v>-6.3756624014513597E-2</v>
      </c>
      <c r="F1773">
        <v>0.72016274042190098</v>
      </c>
      <c r="G1773" t="s">
        <v>11247</v>
      </c>
      <c r="H1773" s="5">
        <v>-8.1617704188795298E-2</v>
      </c>
      <c r="I1773" s="5">
        <v>0.22297860682017101</v>
      </c>
      <c r="J1773" t="s">
        <v>8090</v>
      </c>
      <c r="K1773" s="3" t="s">
        <v>6308</v>
      </c>
    </row>
    <row r="1774" spans="1:11">
      <c r="A1774" s="5" t="s">
        <v>1610</v>
      </c>
      <c r="B1774">
        <v>0.182673148380261</v>
      </c>
      <c r="C1774">
        <v>0.256511559331079</v>
      </c>
      <c r="D1774" t="s">
        <v>8091</v>
      </c>
      <c r="E1774">
        <v>0.19797670650837401</v>
      </c>
      <c r="F1774">
        <v>0.53583194591371897</v>
      </c>
      <c r="G1774" t="s">
        <v>11248</v>
      </c>
      <c r="H1774" s="5">
        <v>0.188228236294184</v>
      </c>
      <c r="I1774" s="5">
        <v>0.223545748215216</v>
      </c>
      <c r="J1774" t="s">
        <v>14295</v>
      </c>
      <c r="K1774" s="3" t="s">
        <v>6308</v>
      </c>
    </row>
    <row r="1775" spans="1:11">
      <c r="A1775" s="5" t="s">
        <v>1520</v>
      </c>
      <c r="B1775">
        <v>-3.4364413166221901E-2</v>
      </c>
      <c r="C1775">
        <v>0.169796090312719</v>
      </c>
      <c r="D1775" t="s">
        <v>8092</v>
      </c>
      <c r="E1775">
        <v>-0.136172236435675</v>
      </c>
      <c r="F1775">
        <v>0.75548880405473595</v>
      </c>
      <c r="G1775" t="s">
        <v>11249</v>
      </c>
      <c r="H1775" s="5">
        <v>-0.12207228875949699</v>
      </c>
      <c r="I1775" s="5">
        <v>0.223989097292769</v>
      </c>
      <c r="J1775" t="s">
        <v>14296</v>
      </c>
      <c r="K1775" s="3" t="s">
        <v>6308</v>
      </c>
    </row>
    <row r="1776" spans="1:11">
      <c r="A1776" s="5" t="s">
        <v>3845</v>
      </c>
      <c r="B1776">
        <v>0.159118380095744</v>
      </c>
      <c r="C1776">
        <v>0.29748195895504898</v>
      </c>
      <c r="D1776" t="s">
        <v>8093</v>
      </c>
      <c r="E1776">
        <v>6.5894747706157303E-2</v>
      </c>
      <c r="F1776">
        <v>0.48584895888424001</v>
      </c>
      <c r="G1776" t="s">
        <v>11250</v>
      </c>
      <c r="H1776" s="5">
        <v>0.102026160264829</v>
      </c>
      <c r="I1776" s="5">
        <v>0.224643482337928</v>
      </c>
      <c r="J1776" t="s">
        <v>8093</v>
      </c>
      <c r="K1776" s="3" t="s">
        <v>6308</v>
      </c>
    </row>
    <row r="1777" spans="1:11">
      <c r="A1777" s="5" t="s">
        <v>5060</v>
      </c>
      <c r="B1777">
        <v>0.123502850912733</v>
      </c>
      <c r="C1777">
        <v>0.29771310168911203</v>
      </c>
      <c r="D1777" t="s">
        <v>8094</v>
      </c>
      <c r="E1777">
        <v>-1.11688141395835E-2</v>
      </c>
      <c r="F1777">
        <v>0.50699940333056204</v>
      </c>
      <c r="G1777" t="s">
        <v>11251</v>
      </c>
      <c r="H1777" s="5">
        <v>8.8922048240851301E-2</v>
      </c>
      <c r="I1777" s="5">
        <v>0.22483165970935301</v>
      </c>
      <c r="J1777" t="s">
        <v>8094</v>
      </c>
      <c r="K1777" s="3" t="s">
        <v>6308</v>
      </c>
    </row>
    <row r="1778" spans="1:11">
      <c r="A1778" s="5" t="s">
        <v>2079</v>
      </c>
      <c r="B1778">
        <v>0.225541989352951</v>
      </c>
      <c r="C1778">
        <v>0.25307002619213398</v>
      </c>
      <c r="D1778" t="s">
        <v>8095</v>
      </c>
      <c r="E1778">
        <v>-3.1910914279021103E-2</v>
      </c>
      <c r="F1778">
        <v>0.64217159608050001</v>
      </c>
      <c r="G1778" t="s">
        <v>11252</v>
      </c>
      <c r="H1778" s="5">
        <v>0.18598306694029601</v>
      </c>
      <c r="I1778" s="5">
        <v>0.22536980804783899</v>
      </c>
      <c r="J1778" t="s">
        <v>8095</v>
      </c>
      <c r="K1778" s="3" t="s">
        <v>6308</v>
      </c>
    </row>
    <row r="1779" spans="1:11">
      <c r="A1779" s="5" t="s">
        <v>5787</v>
      </c>
      <c r="B1779">
        <v>-0.49918986606565202</v>
      </c>
      <c r="C1779">
        <v>0.108627700492903</v>
      </c>
      <c r="D1779" t="s">
        <v>8096</v>
      </c>
      <c r="E1779">
        <v>-7.8710179940007403E-3</v>
      </c>
      <c r="F1779">
        <v>0.97167180711328205</v>
      </c>
      <c r="G1779" t="s">
        <v>11253</v>
      </c>
      <c r="H1779" s="5">
        <v>-0.12176403340514701</v>
      </c>
      <c r="I1779" s="5">
        <v>0.22567478808024</v>
      </c>
      <c r="J1779" t="s">
        <v>14297</v>
      </c>
      <c r="K1779" s="3" t="s">
        <v>6308</v>
      </c>
    </row>
    <row r="1780" spans="1:11">
      <c r="A1780" s="5" t="s">
        <v>5034</v>
      </c>
      <c r="B1780">
        <v>0.21152127757883599</v>
      </c>
      <c r="C1780">
        <v>0.378431755757347</v>
      </c>
      <c r="D1780" t="s">
        <v>8097</v>
      </c>
      <c r="E1780">
        <v>3.6521757129820399E-2</v>
      </c>
      <c r="F1780">
        <v>0.43133789504747699</v>
      </c>
      <c r="G1780" t="s">
        <v>11254</v>
      </c>
      <c r="H1780" s="5">
        <v>9.2403021859988499E-2</v>
      </c>
      <c r="I1780" s="5">
        <v>0.22606934368454201</v>
      </c>
      <c r="J1780" t="s">
        <v>14298</v>
      </c>
      <c r="K1780" s="3" t="s">
        <v>6308</v>
      </c>
    </row>
    <row r="1781" spans="1:11">
      <c r="A1781" s="5" t="s">
        <v>4428</v>
      </c>
      <c r="B1781">
        <v>7.9900703883409002E-2</v>
      </c>
      <c r="C1781">
        <v>0.61501587776936495</v>
      </c>
      <c r="D1781" t="s">
        <v>8098</v>
      </c>
      <c r="E1781">
        <v>7.3188078959474406E-2</v>
      </c>
      <c r="F1781">
        <v>0.21483463802594399</v>
      </c>
      <c r="G1781" t="s">
        <v>11255</v>
      </c>
      <c r="H1781" s="5">
        <v>7.3188078959474406E-2</v>
      </c>
      <c r="I1781" s="5">
        <v>0.226096137830884</v>
      </c>
      <c r="J1781" t="s">
        <v>8098</v>
      </c>
      <c r="K1781" s="3" t="s">
        <v>6308</v>
      </c>
    </row>
    <row r="1782" spans="1:11">
      <c r="A1782" s="5" t="s">
        <v>2505</v>
      </c>
      <c r="B1782">
        <v>-0.41698241287744398</v>
      </c>
      <c r="C1782">
        <v>4.5685897783609597E-2</v>
      </c>
      <c r="D1782" t="s">
        <v>8099</v>
      </c>
      <c r="E1782">
        <v>-7.9820386562259094E-2</v>
      </c>
      <c r="F1782">
        <v>0.74017439848315303</v>
      </c>
      <c r="G1782" t="s">
        <v>11256</v>
      </c>
      <c r="H1782" s="5">
        <v>-0.18699265166450099</v>
      </c>
      <c r="I1782" s="5">
        <v>0.22690489346509901</v>
      </c>
      <c r="J1782" t="s">
        <v>14299</v>
      </c>
      <c r="K1782" s="3" t="s">
        <v>6308</v>
      </c>
    </row>
    <row r="1783" spans="1:11">
      <c r="A1783" s="5" t="s">
        <v>3160</v>
      </c>
      <c r="B1783">
        <v>0.238525134116647</v>
      </c>
      <c r="C1783">
        <v>0.73986100590803106</v>
      </c>
      <c r="D1783" t="s">
        <v>8100</v>
      </c>
      <c r="E1783">
        <v>0.215388466439207</v>
      </c>
      <c r="F1783">
        <v>0.17272873201359501</v>
      </c>
      <c r="G1783" t="s">
        <v>11257</v>
      </c>
      <c r="H1783" s="5">
        <v>0.238525134116647</v>
      </c>
      <c r="I1783" s="5">
        <v>0.22768422071250399</v>
      </c>
      <c r="J1783" t="s">
        <v>14300</v>
      </c>
      <c r="K1783" s="3" t="s">
        <v>6308</v>
      </c>
    </row>
    <row r="1784" spans="1:11">
      <c r="A1784" s="5" t="s">
        <v>4514</v>
      </c>
      <c r="B1784">
        <v>0.22502220366602299</v>
      </c>
      <c r="C1784">
        <v>0.58734976018977203</v>
      </c>
      <c r="D1784" t="s">
        <v>8101</v>
      </c>
      <c r="E1784">
        <v>0.15844306233392999</v>
      </c>
      <c r="F1784">
        <v>0.23634598457512701</v>
      </c>
      <c r="G1784" t="s">
        <v>11258</v>
      </c>
      <c r="H1784" s="5">
        <v>0.223934731015899</v>
      </c>
      <c r="I1784" s="5">
        <v>0.22831108259593899</v>
      </c>
      <c r="J1784" t="s">
        <v>14301</v>
      </c>
      <c r="K1784" s="3" t="s">
        <v>6308</v>
      </c>
    </row>
    <row r="1785" spans="1:11">
      <c r="A1785" s="5" t="s">
        <v>1889</v>
      </c>
      <c r="B1785">
        <v>-0.51276735345645197</v>
      </c>
      <c r="C1785">
        <v>0.48338162294947001</v>
      </c>
      <c r="D1785" t="s">
        <v>8102</v>
      </c>
      <c r="E1785">
        <v>-0.242073199556122</v>
      </c>
      <c r="F1785">
        <v>0.35601518862964698</v>
      </c>
      <c r="G1785" t="s">
        <v>11259</v>
      </c>
      <c r="H1785" s="5">
        <v>-0.51010314669941503</v>
      </c>
      <c r="I1785" s="5">
        <v>0.228624306116152</v>
      </c>
      <c r="J1785" t="s">
        <v>14302</v>
      </c>
      <c r="K1785" s="3" t="s">
        <v>6308</v>
      </c>
    </row>
    <row r="1786" spans="1:11">
      <c r="A1786" s="5" t="s">
        <v>1138</v>
      </c>
      <c r="B1786">
        <v>-0.43709730166968502</v>
      </c>
      <c r="C1786">
        <v>0.13388993170730201</v>
      </c>
      <c r="D1786" t="s">
        <v>8103</v>
      </c>
      <c r="E1786">
        <v>3.5676781691945401E-2</v>
      </c>
      <c r="F1786">
        <v>0.87203159510225303</v>
      </c>
      <c r="G1786" t="s">
        <v>11260</v>
      </c>
      <c r="H1786" s="5">
        <v>-0.34668226133886199</v>
      </c>
      <c r="I1786" s="5">
        <v>0.22963648500617501</v>
      </c>
      <c r="J1786" t="s">
        <v>14303</v>
      </c>
      <c r="K1786" s="3" t="s">
        <v>6308</v>
      </c>
    </row>
    <row r="1787" spans="1:11">
      <c r="A1787" s="5" t="s">
        <v>4886</v>
      </c>
      <c r="B1787">
        <v>-0.180192329443535</v>
      </c>
      <c r="C1787">
        <v>8.7453342012666302E-2</v>
      </c>
      <c r="D1787" t="s">
        <v>8104</v>
      </c>
      <c r="E1787">
        <v>-8.7899248165323698E-2</v>
      </c>
      <c r="F1787">
        <v>0.94230457952862201</v>
      </c>
      <c r="G1787" t="s">
        <v>11261</v>
      </c>
      <c r="H1787" s="5">
        <v>-0.172420316861529</v>
      </c>
      <c r="I1787" s="5">
        <v>0.23031213932073599</v>
      </c>
      <c r="J1787" t="s">
        <v>14304</v>
      </c>
      <c r="K1787" s="3" t="s">
        <v>6308</v>
      </c>
    </row>
    <row r="1788" spans="1:11">
      <c r="A1788" s="5" t="s">
        <v>2219</v>
      </c>
      <c r="B1788">
        <v>2.75640137241694E-2</v>
      </c>
      <c r="C1788">
        <v>0.496203693931412</v>
      </c>
      <c r="D1788" t="s">
        <v>8105</v>
      </c>
      <c r="E1788">
        <v>-0.28270303573552702</v>
      </c>
      <c r="F1788">
        <v>0.29927304380249897</v>
      </c>
      <c r="G1788" t="s">
        <v>11262</v>
      </c>
      <c r="H1788" s="5">
        <v>-0.107737405517794</v>
      </c>
      <c r="I1788" s="5">
        <v>0.23060198897231199</v>
      </c>
      <c r="J1788" t="s">
        <v>14305</v>
      </c>
      <c r="K1788" s="3" t="s">
        <v>6308</v>
      </c>
    </row>
    <row r="1789" spans="1:11">
      <c r="A1789" s="5" t="s">
        <v>256</v>
      </c>
      <c r="B1789">
        <v>0.31640528643839699</v>
      </c>
      <c r="C1789">
        <v>8.8606446619707402E-2</v>
      </c>
      <c r="D1789" t="s">
        <v>8106</v>
      </c>
      <c r="E1789">
        <v>-0.19421019815526</v>
      </c>
      <c r="F1789">
        <v>0.960397768534623</v>
      </c>
      <c r="G1789" t="s">
        <v>11263</v>
      </c>
      <c r="H1789" s="5">
        <v>0.219039839066338</v>
      </c>
      <c r="I1789" s="5">
        <v>0.23140746767495199</v>
      </c>
      <c r="J1789" t="s">
        <v>14306</v>
      </c>
      <c r="K1789" s="3" t="s">
        <v>6308</v>
      </c>
    </row>
    <row r="1790" spans="1:11">
      <c r="A1790" s="5" t="s">
        <v>4730</v>
      </c>
      <c r="B1790">
        <v>4.1030876711558799E-2</v>
      </c>
      <c r="C1790">
        <v>0.45072917738393098</v>
      </c>
      <c r="D1790" t="s">
        <v>8107</v>
      </c>
      <c r="E1790">
        <v>-0.22076337702412599</v>
      </c>
      <c r="F1790">
        <v>0.33094947413099701</v>
      </c>
      <c r="G1790" t="s">
        <v>11264</v>
      </c>
      <c r="H1790" s="5">
        <v>-7.3506670405540694E-2</v>
      </c>
      <c r="I1790" s="5">
        <v>0.23214485794775899</v>
      </c>
      <c r="J1790" t="s">
        <v>14307</v>
      </c>
      <c r="K1790" s="3" t="s">
        <v>6308</v>
      </c>
    </row>
    <row r="1791" spans="1:11">
      <c r="A1791" s="5" t="s">
        <v>1216</v>
      </c>
      <c r="B1791">
        <v>-0.36549031045858499</v>
      </c>
      <c r="C1791">
        <v>5.7602516825023202E-2</v>
      </c>
      <c r="D1791" t="s">
        <v>8108</v>
      </c>
      <c r="E1791">
        <v>-3.2205311731557003E-2</v>
      </c>
      <c r="F1791">
        <v>0.80129567377844901</v>
      </c>
      <c r="G1791" t="s">
        <v>11265</v>
      </c>
      <c r="H1791" s="5">
        <v>-0.193109803437817</v>
      </c>
      <c r="I1791" s="5">
        <v>0.23302882985562601</v>
      </c>
      <c r="J1791" t="s">
        <v>14308</v>
      </c>
      <c r="K1791" s="3" t="s">
        <v>6308</v>
      </c>
    </row>
    <row r="1792" spans="1:11">
      <c r="A1792" s="5" t="s">
        <v>2251</v>
      </c>
      <c r="B1792">
        <v>0.24931503592552601</v>
      </c>
      <c r="C1792">
        <v>0.72375392994916399</v>
      </c>
      <c r="D1792" t="s">
        <v>8109</v>
      </c>
      <c r="E1792">
        <v>-0.52300591839463895</v>
      </c>
      <c r="F1792">
        <v>3.66045020726685E-2</v>
      </c>
      <c r="G1792" t="s">
        <v>11266</v>
      </c>
      <c r="H1792" s="5">
        <v>-0.273351964652081</v>
      </c>
      <c r="I1792" s="5">
        <v>0.23347696320379399</v>
      </c>
      <c r="J1792" t="s">
        <v>14309</v>
      </c>
      <c r="K1792" s="3" t="s">
        <v>6308</v>
      </c>
    </row>
    <row r="1793" spans="1:11">
      <c r="A1793" s="5" t="s">
        <v>1701</v>
      </c>
      <c r="B1793">
        <v>-0.134722468038564</v>
      </c>
      <c r="C1793">
        <v>0.84551110080667602</v>
      </c>
      <c r="D1793" t="s">
        <v>8110</v>
      </c>
      <c r="E1793">
        <v>0.13044669839812101</v>
      </c>
      <c r="F1793">
        <v>5.4371160703381501E-2</v>
      </c>
      <c r="G1793" t="s">
        <v>11267</v>
      </c>
      <c r="H1793" s="5">
        <v>6.0828586567009603E-2</v>
      </c>
      <c r="I1793" s="5">
        <v>0.23348541154513999</v>
      </c>
      <c r="J1793" t="s">
        <v>8110</v>
      </c>
      <c r="K1793" s="3" t="s">
        <v>6308</v>
      </c>
    </row>
    <row r="1794" spans="1:11">
      <c r="A1794" s="5" t="s">
        <v>100</v>
      </c>
      <c r="B1794">
        <v>-0.115605450654192</v>
      </c>
      <c r="C1794">
        <v>0.29284481184809003</v>
      </c>
      <c r="D1794" t="s">
        <v>8111</v>
      </c>
      <c r="E1794">
        <v>-0.202992948449539</v>
      </c>
      <c r="F1794">
        <v>0.52365529820796997</v>
      </c>
      <c r="G1794" t="s">
        <v>11268</v>
      </c>
      <c r="H1794" s="5">
        <v>-0.159299199551866</v>
      </c>
      <c r="I1794" s="5">
        <v>0.23457979290904199</v>
      </c>
      <c r="J1794" t="s">
        <v>14310</v>
      </c>
      <c r="K1794" s="3" t="s">
        <v>6308</v>
      </c>
    </row>
    <row r="1795" spans="1:11">
      <c r="A1795" s="5" t="s">
        <v>441</v>
      </c>
      <c r="B1795">
        <v>0.12533555272706501</v>
      </c>
      <c r="C1795">
        <v>0.94896719543950103</v>
      </c>
      <c r="D1795" t="s">
        <v>8112</v>
      </c>
      <c r="E1795">
        <v>-0.54665818032056601</v>
      </c>
      <c r="F1795">
        <v>9.07651008527849E-2</v>
      </c>
      <c r="G1795" t="s">
        <v>11269</v>
      </c>
      <c r="H1795" s="5">
        <v>-7.1597125899629493E-2</v>
      </c>
      <c r="I1795" s="5">
        <v>0.23504133089844301</v>
      </c>
      <c r="J1795" t="s">
        <v>14311</v>
      </c>
      <c r="K1795" s="3" t="s">
        <v>6308</v>
      </c>
    </row>
    <row r="1796" spans="1:11">
      <c r="A1796" s="5" t="s">
        <v>5224</v>
      </c>
      <c r="B1796">
        <v>-0.10688552747751601</v>
      </c>
      <c r="C1796">
        <v>0.67913608568990702</v>
      </c>
      <c r="D1796" t="s">
        <v>8113</v>
      </c>
      <c r="E1796">
        <v>-6.2710784914134204E-2</v>
      </c>
      <c r="F1796">
        <v>0.18927902294915799</v>
      </c>
      <c r="G1796" t="s">
        <v>11270</v>
      </c>
      <c r="H1796" s="5">
        <v>-6.2710784914134204E-2</v>
      </c>
      <c r="I1796" s="5">
        <v>0.23541804066317501</v>
      </c>
      <c r="J1796" t="s">
        <v>14312</v>
      </c>
      <c r="K1796" s="3" t="s">
        <v>6308</v>
      </c>
    </row>
    <row r="1797" spans="1:11">
      <c r="A1797" s="5" t="s">
        <v>182</v>
      </c>
      <c r="B1797">
        <v>2.8899441285625101E-2</v>
      </c>
      <c r="C1797">
        <v>0.96346706285893902</v>
      </c>
      <c r="D1797" t="s">
        <v>8114</v>
      </c>
      <c r="E1797">
        <v>0.22015461853804999</v>
      </c>
      <c r="F1797">
        <v>9.1427244918199702E-2</v>
      </c>
      <c r="G1797" t="s">
        <v>11271</v>
      </c>
      <c r="H1797" s="5">
        <v>0.11724418292095699</v>
      </c>
      <c r="I1797" s="5">
        <v>0.23548420198273201</v>
      </c>
      <c r="J1797" t="s">
        <v>14313</v>
      </c>
      <c r="K1797" s="3" t="s">
        <v>6308</v>
      </c>
    </row>
    <row r="1798" spans="1:11">
      <c r="A1798" s="5" t="s">
        <v>6290</v>
      </c>
      <c r="B1798">
        <v>0.37018723956655197</v>
      </c>
      <c r="C1798">
        <v>0.16327350316603301</v>
      </c>
      <c r="D1798" t="s">
        <v>8115</v>
      </c>
      <c r="E1798">
        <v>-0.111659821568887</v>
      </c>
      <c r="F1798">
        <v>0.78699437772401803</v>
      </c>
      <c r="G1798" t="s">
        <v>11272</v>
      </c>
      <c r="H1798" s="5">
        <v>9.0419270709143101E-2</v>
      </c>
      <c r="I1798" s="5">
        <v>0.23550303929831301</v>
      </c>
      <c r="J1798" t="s">
        <v>14314</v>
      </c>
      <c r="K1798" s="3" t="s">
        <v>6308</v>
      </c>
    </row>
    <row r="1799" spans="1:11">
      <c r="A1799" s="5" t="s">
        <v>2782</v>
      </c>
      <c r="B1799">
        <v>-7.3538649040641203E-3</v>
      </c>
      <c r="C1799">
        <v>0.509933382046178</v>
      </c>
      <c r="D1799" t="s">
        <v>8116</v>
      </c>
      <c r="E1799">
        <v>-0.507376067016305</v>
      </c>
      <c r="F1799">
        <v>0.26638024205845101</v>
      </c>
      <c r="G1799" t="s">
        <v>11273</v>
      </c>
      <c r="H1799" s="5">
        <v>-0.32560602070516997</v>
      </c>
      <c r="I1799" s="5">
        <v>0.23562130763403299</v>
      </c>
      <c r="J1799" t="s">
        <v>14315</v>
      </c>
      <c r="K1799" s="3" t="s">
        <v>6308</v>
      </c>
    </row>
    <row r="1800" spans="1:11">
      <c r="A1800" s="5" t="s">
        <v>6236</v>
      </c>
      <c r="B1800">
        <v>-1.11681520668683E-2</v>
      </c>
      <c r="C1800">
        <v>0.74388299513003298</v>
      </c>
      <c r="D1800" t="s">
        <v>8117</v>
      </c>
      <c r="E1800">
        <v>-0.42785476363256603</v>
      </c>
      <c r="F1800">
        <v>0.17205663521266601</v>
      </c>
      <c r="G1800" t="s">
        <v>11274</v>
      </c>
      <c r="H1800" s="5">
        <v>-0.22884307779966501</v>
      </c>
      <c r="I1800" s="5">
        <v>0.23592152699341601</v>
      </c>
      <c r="J1800" t="s">
        <v>14316</v>
      </c>
      <c r="K1800" s="3" t="s">
        <v>6308</v>
      </c>
    </row>
    <row r="1801" spans="1:11">
      <c r="A1801" s="5" t="s">
        <v>499</v>
      </c>
      <c r="B1801">
        <v>-0.31802518222259102</v>
      </c>
      <c r="C1801">
        <v>0.268478044957978</v>
      </c>
      <c r="D1801" t="s">
        <v>8118</v>
      </c>
      <c r="E1801">
        <v>-0.12662819911818199</v>
      </c>
      <c r="F1801">
        <v>0.56368392932017497</v>
      </c>
      <c r="G1801" t="s">
        <v>11275</v>
      </c>
      <c r="H1801" s="5">
        <v>-0.243738828206327</v>
      </c>
      <c r="I1801" s="5">
        <v>0.23645654909223901</v>
      </c>
      <c r="J1801" t="s">
        <v>14317</v>
      </c>
      <c r="K1801" s="3" t="s">
        <v>6308</v>
      </c>
    </row>
    <row r="1802" spans="1:11">
      <c r="A1802" s="5" t="s">
        <v>602</v>
      </c>
      <c r="B1802">
        <v>-6.2268146627246702E-2</v>
      </c>
      <c r="C1802">
        <v>0.56937015191383</v>
      </c>
      <c r="D1802" t="s">
        <v>8119</v>
      </c>
      <c r="E1802">
        <v>-0.41600183574618999</v>
      </c>
      <c r="F1802">
        <v>2.0604766598873201E-2</v>
      </c>
      <c r="G1802" t="s">
        <v>11276</v>
      </c>
      <c r="H1802" s="5">
        <v>-0.19330923604316799</v>
      </c>
      <c r="I1802" s="5">
        <v>0.23660473870711199</v>
      </c>
      <c r="J1802" t="s">
        <v>14318</v>
      </c>
      <c r="K1802" s="3" t="s">
        <v>6308</v>
      </c>
    </row>
    <row r="1803" spans="1:11">
      <c r="A1803" s="5" t="s">
        <v>5096</v>
      </c>
      <c r="B1803">
        <v>7.6141775190160396E-2</v>
      </c>
      <c r="C1803">
        <v>0.27250450883269201</v>
      </c>
      <c r="D1803" t="s">
        <v>8120</v>
      </c>
      <c r="E1803">
        <v>4.8714638239180902E-2</v>
      </c>
      <c r="F1803">
        <v>0.52008042579659197</v>
      </c>
      <c r="G1803" t="s">
        <v>11277</v>
      </c>
      <c r="H1803" s="5">
        <v>6.2342524231684598E-2</v>
      </c>
      <c r="I1803" s="5">
        <v>0.23719235937795899</v>
      </c>
      <c r="J1803" t="s">
        <v>8120</v>
      </c>
      <c r="K1803" s="3" t="s">
        <v>6308</v>
      </c>
    </row>
    <row r="1804" spans="1:11">
      <c r="A1804" s="5" t="s">
        <v>517</v>
      </c>
      <c r="B1804">
        <v>0.20757762825312101</v>
      </c>
      <c r="C1804">
        <v>0.33601214286297598</v>
      </c>
      <c r="D1804" t="s">
        <v>8121</v>
      </c>
      <c r="E1804">
        <v>-5.3247107151859997E-3</v>
      </c>
      <c r="F1804">
        <v>0.48035708966409302</v>
      </c>
      <c r="G1804" t="s">
        <v>11278</v>
      </c>
      <c r="H1804" s="5">
        <v>8.5560252537282305E-2</v>
      </c>
      <c r="I1804" s="5">
        <v>0.23754696130191499</v>
      </c>
      <c r="J1804" t="s">
        <v>14319</v>
      </c>
      <c r="K1804" s="3" t="s">
        <v>6308</v>
      </c>
    </row>
    <row r="1805" spans="1:11">
      <c r="A1805" s="5" t="s">
        <v>3425</v>
      </c>
      <c r="B1805">
        <v>-8.6751228376732201E-2</v>
      </c>
      <c r="C1805">
        <v>0.210094067043195</v>
      </c>
      <c r="D1805" t="s">
        <v>8122</v>
      </c>
      <c r="E1805">
        <v>-0.172939922807714</v>
      </c>
      <c r="F1805">
        <v>0.66711926884652695</v>
      </c>
      <c r="G1805" t="s">
        <v>11279</v>
      </c>
      <c r="H1805" s="5">
        <v>-0.13210194370226899</v>
      </c>
      <c r="I1805" s="5">
        <v>0.23834389735335901</v>
      </c>
      <c r="J1805" t="s">
        <v>14320</v>
      </c>
      <c r="K1805" s="3" t="s">
        <v>6308</v>
      </c>
    </row>
    <row r="1806" spans="1:11">
      <c r="A1806" s="5" t="s">
        <v>1710</v>
      </c>
      <c r="B1806">
        <v>0.25702640495166301</v>
      </c>
      <c r="C1806">
        <v>0.27224602701867801</v>
      </c>
      <c r="D1806" t="s">
        <v>8123</v>
      </c>
      <c r="E1806">
        <v>0.109694412177007</v>
      </c>
      <c r="F1806">
        <v>0.55700071029168197</v>
      </c>
      <c r="G1806" t="s">
        <v>11280</v>
      </c>
      <c r="H1806" s="5">
        <v>0.13156581629053199</v>
      </c>
      <c r="I1806" s="5">
        <v>0.23843099124547301</v>
      </c>
      <c r="J1806" t="s">
        <v>14321</v>
      </c>
      <c r="K1806" s="3" t="s">
        <v>6308</v>
      </c>
    </row>
    <row r="1807" spans="1:11">
      <c r="A1807" s="5" t="s">
        <v>1558</v>
      </c>
      <c r="B1807">
        <v>-0.39675283895760199</v>
      </c>
      <c r="C1807">
        <v>0.49710576943175799</v>
      </c>
      <c r="D1807" t="s">
        <v>8124</v>
      </c>
      <c r="E1807">
        <v>-0.25779145487044502</v>
      </c>
      <c r="F1807">
        <v>0.35402246634975199</v>
      </c>
      <c r="G1807" t="s">
        <v>11281</v>
      </c>
      <c r="H1807" s="5">
        <v>-0.35337580580087102</v>
      </c>
      <c r="I1807" s="5">
        <v>0.238813189529366</v>
      </c>
      <c r="J1807" t="s">
        <v>14322</v>
      </c>
      <c r="K1807" s="3" t="s">
        <v>6308</v>
      </c>
    </row>
    <row r="1808" spans="1:11">
      <c r="A1808" s="5" t="s">
        <v>1758</v>
      </c>
      <c r="B1808">
        <v>-0.35015993134248802</v>
      </c>
      <c r="C1808">
        <v>9.2520220836770597E-2</v>
      </c>
      <c r="D1808" t="s">
        <v>8125</v>
      </c>
      <c r="E1808">
        <v>0.112430511399812</v>
      </c>
      <c r="F1808">
        <v>0.92188528859478802</v>
      </c>
      <c r="G1808" t="s">
        <v>11282</v>
      </c>
      <c r="H1808" s="5">
        <v>-0.23591044534542399</v>
      </c>
      <c r="I1808" s="5">
        <v>0.238952872102805</v>
      </c>
      <c r="J1808" t="s">
        <v>14323</v>
      </c>
      <c r="K1808" s="3" t="s">
        <v>6308</v>
      </c>
    </row>
    <row r="1809" spans="1:11">
      <c r="A1809" s="5" t="s">
        <v>3613</v>
      </c>
      <c r="B1809">
        <v>-2.7077117131079201E-2</v>
      </c>
      <c r="C1809">
        <v>0.61782632232161805</v>
      </c>
      <c r="D1809" t="s">
        <v>8126</v>
      </c>
      <c r="E1809">
        <v>-0.40811677644474398</v>
      </c>
      <c r="F1809">
        <v>0.22602619190176301</v>
      </c>
      <c r="G1809" t="s">
        <v>11283</v>
      </c>
      <c r="H1809" s="5">
        <v>-9.2554416364865097E-2</v>
      </c>
      <c r="I1809" s="5">
        <v>0.239255449826414</v>
      </c>
      <c r="J1809" t="s">
        <v>14324</v>
      </c>
      <c r="K1809" s="3" t="s">
        <v>6308</v>
      </c>
    </row>
    <row r="1810" spans="1:11">
      <c r="A1810" s="5" t="s">
        <v>1488</v>
      </c>
      <c r="B1810">
        <v>7.1402658413816003E-2</v>
      </c>
      <c r="C1810">
        <v>0.95089371599625905</v>
      </c>
      <c r="D1810" t="s">
        <v>8127</v>
      </c>
      <c r="E1810">
        <v>0.186331535668118</v>
      </c>
      <c r="F1810">
        <v>0.106044403568006</v>
      </c>
      <c r="G1810" t="s">
        <v>11284</v>
      </c>
      <c r="H1810" s="5">
        <v>0.159872371781729</v>
      </c>
      <c r="I1810" s="5">
        <v>0.239414578693844</v>
      </c>
      <c r="J1810" t="s">
        <v>8127</v>
      </c>
      <c r="K1810" s="3" t="s">
        <v>6308</v>
      </c>
    </row>
    <row r="1811" spans="1:11">
      <c r="A1811" s="5" t="s">
        <v>4400</v>
      </c>
      <c r="B1811">
        <v>-0.18559232591914901</v>
      </c>
      <c r="C1811">
        <v>0.27475684877980699</v>
      </c>
      <c r="D1811" t="s">
        <v>8128</v>
      </c>
      <c r="E1811">
        <v>-0.216429088014918</v>
      </c>
      <c r="F1811">
        <v>0.52855446034227505</v>
      </c>
      <c r="G1811" t="s">
        <v>11285</v>
      </c>
      <c r="H1811" s="5">
        <v>-0.18559232591914901</v>
      </c>
      <c r="I1811" s="5">
        <v>0.23947013460684499</v>
      </c>
      <c r="J1811" t="s">
        <v>14325</v>
      </c>
      <c r="K1811" s="3" t="s">
        <v>6308</v>
      </c>
    </row>
    <row r="1812" spans="1:11">
      <c r="A1812" s="5" t="s">
        <v>4818</v>
      </c>
      <c r="B1812">
        <v>-0.25087138690392702</v>
      </c>
      <c r="C1812">
        <v>6.6822852382970199E-2</v>
      </c>
      <c r="D1812" t="s">
        <v>8129</v>
      </c>
      <c r="E1812">
        <v>5.0495084475665102E-3</v>
      </c>
      <c r="F1812">
        <v>0.837346732755609</v>
      </c>
      <c r="G1812" t="s">
        <v>11286</v>
      </c>
      <c r="H1812" s="5">
        <v>-5.1036594704428999E-2</v>
      </c>
      <c r="I1812" s="5">
        <v>0.23966326766743001</v>
      </c>
      <c r="J1812" t="s">
        <v>8129</v>
      </c>
      <c r="K1812" s="3" t="s">
        <v>6308</v>
      </c>
    </row>
    <row r="1813" spans="1:11">
      <c r="A1813" s="5" t="s">
        <v>992</v>
      </c>
      <c r="B1813">
        <v>1.4970095299777201E-2</v>
      </c>
      <c r="C1813">
        <v>0.72094312507455605</v>
      </c>
      <c r="D1813" t="s">
        <v>8130</v>
      </c>
      <c r="E1813">
        <v>0.102192802366963</v>
      </c>
      <c r="F1813">
        <v>0.17780021180619901</v>
      </c>
      <c r="G1813" t="s">
        <v>11287</v>
      </c>
      <c r="H1813" s="5">
        <v>8.1128480788895105E-2</v>
      </c>
      <c r="I1813" s="5">
        <v>0.240011602781076</v>
      </c>
      <c r="J1813" t="s">
        <v>14326</v>
      </c>
      <c r="K1813" s="3" t="s">
        <v>6308</v>
      </c>
    </row>
    <row r="1814" spans="1:11">
      <c r="A1814" s="5" t="s">
        <v>2371</v>
      </c>
      <c r="B1814">
        <v>-0.171723299017248</v>
      </c>
      <c r="C1814">
        <v>0.19705544627757099</v>
      </c>
      <c r="D1814" t="s">
        <v>8131</v>
      </c>
      <c r="E1814">
        <v>-6.3613612725310603E-2</v>
      </c>
      <c r="F1814">
        <v>0.76604132528500002</v>
      </c>
      <c r="G1814" t="s">
        <v>11288</v>
      </c>
      <c r="H1814" s="5">
        <v>-6.3613612725310603E-2</v>
      </c>
      <c r="I1814" s="5">
        <v>0.240134257662307</v>
      </c>
      <c r="J1814" t="s">
        <v>14327</v>
      </c>
      <c r="K1814" s="3" t="s">
        <v>6308</v>
      </c>
    </row>
    <row r="1815" spans="1:11">
      <c r="A1815" s="5" t="s">
        <v>220</v>
      </c>
      <c r="B1815">
        <v>-0.36149783987567802</v>
      </c>
      <c r="C1815">
        <v>0.14042421610866401</v>
      </c>
      <c r="D1815" t="s">
        <v>8132</v>
      </c>
      <c r="E1815">
        <v>5.40996498638463E-2</v>
      </c>
      <c r="F1815">
        <v>0.90098709191666604</v>
      </c>
      <c r="G1815" t="s">
        <v>11289</v>
      </c>
      <c r="H1815" s="5">
        <v>-7.0488345005369907E-2</v>
      </c>
      <c r="I1815" s="5">
        <v>0.24020129445417801</v>
      </c>
      <c r="J1815" t="s">
        <v>14328</v>
      </c>
      <c r="K1815" s="3" t="s">
        <v>6308</v>
      </c>
    </row>
    <row r="1816" spans="1:11">
      <c r="A1816" s="5" t="s">
        <v>6088</v>
      </c>
      <c r="B1816">
        <v>-0.54847051448050699</v>
      </c>
      <c r="C1816">
        <v>8.6135666444422006E-3</v>
      </c>
      <c r="D1816" t="s">
        <v>8133</v>
      </c>
      <c r="E1816">
        <v>0.53345246467084995</v>
      </c>
      <c r="F1816">
        <v>0.26594357652754103</v>
      </c>
      <c r="G1816" t="s">
        <v>11290</v>
      </c>
      <c r="H1816" s="5">
        <v>-0.122371438227173</v>
      </c>
      <c r="I1816" s="5">
        <v>0.24039621042216</v>
      </c>
      <c r="J1816" t="s">
        <v>14329</v>
      </c>
      <c r="K1816" s="3" t="s">
        <v>6308</v>
      </c>
    </row>
    <row r="1817" spans="1:11">
      <c r="A1817" s="5" t="s">
        <v>1738</v>
      </c>
      <c r="B1817">
        <v>-0.491197333000849</v>
      </c>
      <c r="C1817">
        <v>0.20730285097975601</v>
      </c>
      <c r="D1817" t="s">
        <v>8134</v>
      </c>
      <c r="E1817">
        <v>-9.3802163817871403E-2</v>
      </c>
      <c r="F1817">
        <v>0.71841991678157002</v>
      </c>
      <c r="G1817" t="s">
        <v>11291</v>
      </c>
      <c r="H1817" s="5">
        <v>-0.116536566198695</v>
      </c>
      <c r="I1817" s="5">
        <v>0.240674100350044</v>
      </c>
      <c r="J1817" t="s">
        <v>14330</v>
      </c>
      <c r="K1817" s="3" t="s">
        <v>6308</v>
      </c>
    </row>
    <row r="1818" spans="1:11">
      <c r="A1818" s="5" t="s">
        <v>2950</v>
      </c>
      <c r="B1818">
        <v>8.9605379876839003E-2</v>
      </c>
      <c r="C1818">
        <v>0.360784516592419</v>
      </c>
      <c r="D1818" t="s">
        <v>8135</v>
      </c>
      <c r="E1818">
        <v>0.14503823422147699</v>
      </c>
      <c r="F1818">
        <v>0.45771403813983103</v>
      </c>
      <c r="G1818" t="s">
        <v>11292</v>
      </c>
      <c r="H1818" s="5">
        <v>0.111014085275629</v>
      </c>
      <c r="I1818" s="5">
        <v>0.24190092934775201</v>
      </c>
      <c r="J1818" t="s">
        <v>8135</v>
      </c>
      <c r="K1818" s="3" t="s">
        <v>6308</v>
      </c>
    </row>
    <row r="1819" spans="1:11">
      <c r="A1819" s="5" t="s">
        <v>5939</v>
      </c>
      <c r="B1819">
        <v>0.121600942081112</v>
      </c>
      <c r="C1819">
        <v>0.47724772937488302</v>
      </c>
      <c r="D1819" t="s">
        <v>8136</v>
      </c>
      <c r="E1819">
        <v>-0.27727753707576203</v>
      </c>
      <c r="F1819">
        <v>0.33763061515821302</v>
      </c>
      <c r="G1819" t="s">
        <v>11293</v>
      </c>
      <c r="H1819" s="5">
        <v>-0.151580094393269</v>
      </c>
      <c r="I1819" s="5">
        <v>0.242868067472543</v>
      </c>
      <c r="J1819" t="s">
        <v>14331</v>
      </c>
      <c r="K1819" s="3" t="s">
        <v>6308</v>
      </c>
    </row>
    <row r="1820" spans="1:11">
      <c r="A1820" s="5" t="s">
        <v>1352</v>
      </c>
      <c r="B1820">
        <v>0.14391021958593</v>
      </c>
      <c r="C1820">
        <v>0.37436538788797902</v>
      </c>
      <c r="D1820" t="s">
        <v>8137</v>
      </c>
      <c r="E1820">
        <v>7.2014722214846699E-2</v>
      </c>
      <c r="F1820">
        <v>0.43455590860710902</v>
      </c>
      <c r="G1820" t="s">
        <v>11294</v>
      </c>
      <c r="H1820" s="5">
        <v>0.14361377407478301</v>
      </c>
      <c r="I1820" s="5">
        <v>0.24295086397222701</v>
      </c>
      <c r="J1820" t="s">
        <v>14332</v>
      </c>
      <c r="K1820" s="3" t="s">
        <v>6308</v>
      </c>
    </row>
    <row r="1821" spans="1:11">
      <c r="A1821" s="5" t="s">
        <v>2227</v>
      </c>
      <c r="B1821">
        <v>1.34739909456919E-2</v>
      </c>
      <c r="C1821">
        <v>0.63516507136025702</v>
      </c>
      <c r="D1821" t="s">
        <v>8138</v>
      </c>
      <c r="E1821">
        <v>0.39595434643769201</v>
      </c>
      <c r="F1821">
        <v>3.1473043139753701E-2</v>
      </c>
      <c r="G1821" t="s">
        <v>11295</v>
      </c>
      <c r="H1821" s="5">
        <v>0.258198361694707</v>
      </c>
      <c r="I1821" s="5">
        <v>0.24295822522444599</v>
      </c>
      <c r="J1821" t="s">
        <v>14333</v>
      </c>
      <c r="K1821" s="3" t="s">
        <v>6308</v>
      </c>
    </row>
    <row r="1822" spans="1:11">
      <c r="A1822" s="5" t="s">
        <v>2423</v>
      </c>
      <c r="B1822">
        <v>-0.46685225673073599</v>
      </c>
      <c r="C1822">
        <v>0.135785375365163</v>
      </c>
      <c r="D1822" t="s">
        <v>8139</v>
      </c>
      <c r="E1822">
        <v>-0.18036336339806799</v>
      </c>
      <c r="F1822">
        <v>0.88337361537067105</v>
      </c>
      <c r="G1822" t="s">
        <v>11296</v>
      </c>
      <c r="H1822" s="5">
        <v>-0.30343109238931398</v>
      </c>
      <c r="I1822" s="5">
        <v>0.243639363131848</v>
      </c>
      <c r="J1822" t="s">
        <v>14334</v>
      </c>
      <c r="K1822" s="3" t="s">
        <v>6308</v>
      </c>
    </row>
    <row r="1823" spans="1:11">
      <c r="A1823" s="5" t="s">
        <v>4106</v>
      </c>
      <c r="B1823">
        <v>0.13620720525249599</v>
      </c>
      <c r="C1823">
        <v>0.88893347672096301</v>
      </c>
      <c r="D1823" t="s">
        <v>8140</v>
      </c>
      <c r="E1823">
        <v>0.25658582821874998</v>
      </c>
      <c r="F1823">
        <v>0.13639998543298701</v>
      </c>
      <c r="G1823" t="s">
        <v>11297</v>
      </c>
      <c r="H1823" s="5">
        <v>0.201401412687683</v>
      </c>
      <c r="I1823" s="5">
        <v>0.24396539481216301</v>
      </c>
      <c r="J1823" t="s">
        <v>14335</v>
      </c>
      <c r="K1823" s="3" t="s">
        <v>6308</v>
      </c>
    </row>
    <row r="1824" spans="1:11">
      <c r="A1824" s="5" t="s">
        <v>3926</v>
      </c>
      <c r="B1824">
        <v>-0.14218500958726299</v>
      </c>
      <c r="C1824">
        <v>0.46563846093831901</v>
      </c>
      <c r="D1824" t="s">
        <v>8141</v>
      </c>
      <c r="E1824">
        <v>-9.8083146443508004E-2</v>
      </c>
      <c r="F1824">
        <v>0.34178317542658299</v>
      </c>
      <c r="G1824" t="s">
        <v>11298</v>
      </c>
      <c r="H1824" s="5">
        <v>-9.8083146443508004E-2</v>
      </c>
      <c r="I1824" s="5">
        <v>0.24422944727752</v>
      </c>
      <c r="J1824" t="s">
        <v>14336</v>
      </c>
      <c r="K1824" s="3" t="s">
        <v>6308</v>
      </c>
    </row>
    <row r="1825" spans="1:11">
      <c r="A1825" s="5" t="s">
        <v>704</v>
      </c>
      <c r="B1825">
        <v>-4.1540329311450103E-2</v>
      </c>
      <c r="C1825">
        <v>0.22122244129250901</v>
      </c>
      <c r="D1825" t="s">
        <v>8142</v>
      </c>
      <c r="E1825">
        <v>-0.189864524482251</v>
      </c>
      <c r="F1825">
        <v>0.66965583575087095</v>
      </c>
      <c r="G1825" t="s">
        <v>11299</v>
      </c>
      <c r="H1825" s="5">
        <v>-0.184028815500169</v>
      </c>
      <c r="I1825" s="5">
        <v>0.24423351305264401</v>
      </c>
      <c r="J1825" t="s">
        <v>14337</v>
      </c>
      <c r="K1825" s="3" t="s">
        <v>6308</v>
      </c>
    </row>
    <row r="1826" spans="1:11">
      <c r="A1826" s="5" t="s">
        <v>898</v>
      </c>
      <c r="B1826">
        <v>0.30778249696100801</v>
      </c>
      <c r="C1826">
        <v>0.16433112046544601</v>
      </c>
      <c r="D1826" t="s">
        <v>8143</v>
      </c>
      <c r="E1826">
        <v>9.5321441317322897E-2</v>
      </c>
      <c r="F1826">
        <v>0.83036612702197898</v>
      </c>
      <c r="G1826" t="s">
        <v>11300</v>
      </c>
      <c r="H1826" s="5">
        <v>0.1310155533125</v>
      </c>
      <c r="I1826" s="5">
        <v>0.244472005569977</v>
      </c>
      <c r="J1826" t="s">
        <v>8143</v>
      </c>
      <c r="K1826" s="3" t="s">
        <v>6308</v>
      </c>
    </row>
    <row r="1827" spans="1:11">
      <c r="A1827" s="5" t="s">
        <v>5486</v>
      </c>
      <c r="B1827">
        <v>-0.146450533994024</v>
      </c>
      <c r="C1827">
        <v>0.88294952143244199</v>
      </c>
      <c r="D1827" t="s">
        <v>8144</v>
      </c>
      <c r="E1827">
        <v>0.15344399267794301</v>
      </c>
      <c r="F1827">
        <v>7.0823704520782002E-2</v>
      </c>
      <c r="G1827" t="s">
        <v>11301</v>
      </c>
      <c r="H1827" s="5">
        <v>0.124249201389285</v>
      </c>
      <c r="I1827" s="5">
        <v>0.24465354737150499</v>
      </c>
      <c r="J1827" t="s">
        <v>14338</v>
      </c>
      <c r="K1827" s="3" t="s">
        <v>6308</v>
      </c>
    </row>
    <row r="1828" spans="1:11">
      <c r="A1828" s="5" t="s">
        <v>2261</v>
      </c>
      <c r="B1828">
        <v>-0.12811924256441501</v>
      </c>
      <c r="C1828">
        <v>0.34918591334726701</v>
      </c>
      <c r="D1828" t="s">
        <v>8145</v>
      </c>
      <c r="E1828">
        <v>-0.11178348657572899</v>
      </c>
      <c r="F1828">
        <v>0.46688068815115902</v>
      </c>
      <c r="G1828" t="s">
        <v>11302</v>
      </c>
      <c r="H1828" s="5">
        <v>-0.11178348657572899</v>
      </c>
      <c r="I1828" s="5">
        <v>0.24506364690236601</v>
      </c>
      <c r="J1828" t="s">
        <v>14339</v>
      </c>
      <c r="K1828" s="3" t="s">
        <v>6308</v>
      </c>
    </row>
    <row r="1829" spans="1:11">
      <c r="A1829" s="5" t="s">
        <v>1148</v>
      </c>
      <c r="B1829">
        <v>0.18508384123899399</v>
      </c>
      <c r="C1829">
        <v>0.73506697474252602</v>
      </c>
      <c r="D1829" t="s">
        <v>8146</v>
      </c>
      <c r="E1829">
        <v>0.25879033768445597</v>
      </c>
      <c r="F1829">
        <v>0.195311371037795</v>
      </c>
      <c r="G1829" t="s">
        <v>11303</v>
      </c>
      <c r="H1829" s="5">
        <v>0.221937089461725</v>
      </c>
      <c r="I1829" s="5">
        <v>0.245670788424207</v>
      </c>
      <c r="J1829" t="s">
        <v>14340</v>
      </c>
      <c r="K1829" s="3" t="s">
        <v>6308</v>
      </c>
    </row>
    <row r="1830" spans="1:11">
      <c r="A1830" s="5" t="s">
        <v>1492</v>
      </c>
      <c r="B1830">
        <v>-0.515686835899823</v>
      </c>
      <c r="C1830">
        <v>0.66218526164907499</v>
      </c>
      <c r="D1830" t="s">
        <v>8147</v>
      </c>
      <c r="E1830">
        <v>0.77203071653758304</v>
      </c>
      <c r="F1830">
        <v>4.8502319929150099E-2</v>
      </c>
      <c r="G1830" t="s">
        <v>11304</v>
      </c>
      <c r="H1830" s="5">
        <v>0.33920724673226699</v>
      </c>
      <c r="I1830" s="5">
        <v>0.245923338059682</v>
      </c>
      <c r="J1830" t="s">
        <v>14341</v>
      </c>
      <c r="K1830" s="3" t="s">
        <v>6308</v>
      </c>
    </row>
    <row r="1831" spans="1:11">
      <c r="A1831" s="5" t="s">
        <v>968</v>
      </c>
      <c r="B1831">
        <v>-0.218511321553823</v>
      </c>
      <c r="C1831">
        <v>3.1889889944377199E-2</v>
      </c>
      <c r="D1831" t="s">
        <v>8148</v>
      </c>
      <c r="E1831">
        <v>0.12513969146697301</v>
      </c>
      <c r="F1831">
        <v>0.57350081313857304</v>
      </c>
      <c r="G1831" t="s">
        <v>11305</v>
      </c>
      <c r="H1831" s="5">
        <v>5.3816470570807698E-2</v>
      </c>
      <c r="I1831" s="5">
        <v>0.24666984148467599</v>
      </c>
      <c r="J1831" t="s">
        <v>14342</v>
      </c>
      <c r="K1831" s="3" t="s">
        <v>6308</v>
      </c>
    </row>
    <row r="1832" spans="1:11">
      <c r="A1832" s="5" t="s">
        <v>950</v>
      </c>
      <c r="B1832">
        <v>0.13910756109031699</v>
      </c>
      <c r="C1832">
        <v>0.79090277546092502</v>
      </c>
      <c r="D1832" t="s">
        <v>8149</v>
      </c>
      <c r="E1832">
        <v>0.26102214542114499</v>
      </c>
      <c r="F1832">
        <v>0.18461924175590599</v>
      </c>
      <c r="G1832" t="s">
        <v>11306</v>
      </c>
      <c r="H1832" s="5">
        <v>0.16991459241697601</v>
      </c>
      <c r="I1832" s="5">
        <v>0.24809373649991701</v>
      </c>
      <c r="J1832" t="s">
        <v>14343</v>
      </c>
      <c r="K1832" s="3" t="s">
        <v>6308</v>
      </c>
    </row>
    <row r="1833" spans="1:11">
      <c r="A1833" s="5" t="s">
        <v>4614</v>
      </c>
      <c r="B1833">
        <v>0.122864970441833</v>
      </c>
      <c r="C1833">
        <v>0.82426508845986102</v>
      </c>
      <c r="D1833" t="s">
        <v>8150</v>
      </c>
      <c r="E1833">
        <v>0.31510706470233402</v>
      </c>
      <c r="F1833">
        <v>0.155429458305818</v>
      </c>
      <c r="G1833" t="s">
        <v>11307</v>
      </c>
      <c r="H1833" s="5">
        <v>0.227401355465563</v>
      </c>
      <c r="I1833" s="5">
        <v>0.24881999653839801</v>
      </c>
      <c r="J1833" t="s">
        <v>14344</v>
      </c>
      <c r="K1833" s="3" t="s">
        <v>6308</v>
      </c>
    </row>
    <row r="1834" spans="1:11">
      <c r="A1834" s="5" t="s">
        <v>3765</v>
      </c>
      <c r="B1834">
        <v>-0.48154937799004699</v>
      </c>
      <c r="C1834">
        <v>6.1801432788160797E-2</v>
      </c>
      <c r="D1834" t="s">
        <v>8151</v>
      </c>
      <c r="E1834">
        <v>2.0648039635416102E-2</v>
      </c>
      <c r="F1834">
        <v>0.83397725518022603</v>
      </c>
      <c r="G1834" t="s">
        <v>11308</v>
      </c>
      <c r="H1834" s="5">
        <v>-0.26018935568555701</v>
      </c>
      <c r="I1834" s="5">
        <v>0.249489625386872</v>
      </c>
      <c r="J1834" t="s">
        <v>14345</v>
      </c>
      <c r="K1834" s="3" t="s">
        <v>6308</v>
      </c>
    </row>
    <row r="1835" spans="1:11">
      <c r="A1835" s="5" t="s">
        <v>312</v>
      </c>
      <c r="B1835">
        <v>6.5201839522879404E-2</v>
      </c>
      <c r="C1835">
        <v>0.80009728659456003</v>
      </c>
      <c r="D1835" t="s">
        <v>8152</v>
      </c>
      <c r="E1835">
        <v>-0.17114829334922699</v>
      </c>
      <c r="F1835">
        <v>0.14887272157381301</v>
      </c>
      <c r="G1835" t="s">
        <v>11309</v>
      </c>
      <c r="H1835" s="5">
        <v>-1.2215717771404899E-2</v>
      </c>
      <c r="I1835" s="5">
        <v>0.249732612981693</v>
      </c>
      <c r="J1835" t="s">
        <v>8152</v>
      </c>
      <c r="K1835" s="3" t="s">
        <v>6308</v>
      </c>
    </row>
    <row r="1836" spans="1:11">
      <c r="A1836" s="5" t="s">
        <v>1556</v>
      </c>
      <c r="B1836">
        <v>0.51580378313498798</v>
      </c>
      <c r="C1836">
        <v>3.7657502786040603E-2</v>
      </c>
      <c r="D1836" t="s">
        <v>8153</v>
      </c>
      <c r="E1836">
        <v>-0.14364844254112599</v>
      </c>
      <c r="F1836">
        <v>0.61043545366409202</v>
      </c>
      <c r="G1836" t="s">
        <v>11310</v>
      </c>
      <c r="H1836" s="5">
        <v>0.160947599255677</v>
      </c>
      <c r="I1836" s="5">
        <v>0.249980448129137</v>
      </c>
      <c r="J1836" t="s">
        <v>14346</v>
      </c>
      <c r="K1836" s="3" t="s">
        <v>6308</v>
      </c>
    </row>
    <row r="1837" spans="1:11">
      <c r="A1837" s="5" t="s">
        <v>4710</v>
      </c>
      <c r="B1837">
        <v>-0.40588542028210201</v>
      </c>
      <c r="C1837">
        <v>0.247088795601723</v>
      </c>
      <c r="D1837" t="s">
        <v>8154</v>
      </c>
      <c r="E1837">
        <v>-8.1176157506610905E-2</v>
      </c>
      <c r="F1837">
        <v>0.67392380244481298</v>
      </c>
      <c r="G1837" t="s">
        <v>11311</v>
      </c>
      <c r="H1837" s="5">
        <v>-0.11531918181103</v>
      </c>
      <c r="I1837" s="5">
        <v>0.24998537658144601</v>
      </c>
      <c r="J1837" t="s">
        <v>14347</v>
      </c>
      <c r="K1837" s="3" t="s">
        <v>6308</v>
      </c>
    </row>
    <row r="1838" spans="1:11">
      <c r="A1838" s="5" t="s">
        <v>4980</v>
      </c>
      <c r="B1838">
        <v>-3.5453454155954002E-2</v>
      </c>
      <c r="C1838">
        <v>0.18760581509590199</v>
      </c>
      <c r="D1838" t="s">
        <v>8155</v>
      </c>
      <c r="E1838">
        <v>-0.109289019963396</v>
      </c>
      <c r="F1838">
        <v>0.76940851637927699</v>
      </c>
      <c r="G1838" t="s">
        <v>11312</v>
      </c>
      <c r="H1838" s="5">
        <v>-8.2925950101136403E-2</v>
      </c>
      <c r="I1838" s="5">
        <v>0.25028420078599101</v>
      </c>
      <c r="J1838" t="s">
        <v>14348</v>
      </c>
      <c r="K1838" s="3" t="s">
        <v>6308</v>
      </c>
    </row>
    <row r="1839" spans="1:11">
      <c r="A1839" s="5" t="s">
        <v>5556</v>
      </c>
      <c r="B1839">
        <v>-0.23989439756564099</v>
      </c>
      <c r="C1839">
        <v>0.16826551888441499</v>
      </c>
      <c r="D1839" t="s">
        <v>8156</v>
      </c>
      <c r="E1839">
        <v>-7.1917070840127106E-2</v>
      </c>
      <c r="F1839">
        <v>0.84506785274442697</v>
      </c>
      <c r="G1839" t="s">
        <v>11313</v>
      </c>
      <c r="H1839" s="5">
        <v>-9.5131220914499201E-2</v>
      </c>
      <c r="I1839" s="5">
        <v>0.25054476883429899</v>
      </c>
      <c r="J1839" t="s">
        <v>14349</v>
      </c>
      <c r="K1839" s="3" t="s">
        <v>6308</v>
      </c>
    </row>
    <row r="1840" spans="1:11">
      <c r="A1840" s="5" t="s">
        <v>4926</v>
      </c>
      <c r="B1840">
        <v>-0.15304546103627401</v>
      </c>
      <c r="C1840">
        <v>0.570206211227405</v>
      </c>
      <c r="D1840" t="s">
        <v>8157</v>
      </c>
      <c r="E1840">
        <v>-0.59825265631565305</v>
      </c>
      <c r="F1840">
        <v>0.27344378695097699</v>
      </c>
      <c r="G1840" t="s">
        <v>11314</v>
      </c>
      <c r="H1840" s="5">
        <v>-0.240686581301576</v>
      </c>
      <c r="I1840" s="5">
        <v>0.25068320390530602</v>
      </c>
      <c r="J1840" t="s">
        <v>14350</v>
      </c>
      <c r="K1840" s="3" t="s">
        <v>6308</v>
      </c>
    </row>
    <row r="1841" spans="1:11">
      <c r="A1841" s="5" t="s">
        <v>5945</v>
      </c>
      <c r="B1841">
        <v>-0.15018316518882199</v>
      </c>
      <c r="C1841">
        <v>0.638688736159161</v>
      </c>
      <c r="D1841" t="s">
        <v>8158</v>
      </c>
      <c r="E1841">
        <v>-0.19033595524987701</v>
      </c>
      <c r="F1841">
        <v>0.26085395678551299</v>
      </c>
      <c r="G1841" t="s">
        <v>11315</v>
      </c>
      <c r="H1841" s="5">
        <v>-0.167105882341999</v>
      </c>
      <c r="I1841" s="5">
        <v>0.25068602559092301</v>
      </c>
      <c r="J1841" t="s">
        <v>14351</v>
      </c>
      <c r="K1841" s="3" t="s">
        <v>6308</v>
      </c>
    </row>
    <row r="1842" spans="1:11">
      <c r="A1842" s="5" t="s">
        <v>5393</v>
      </c>
      <c r="B1842">
        <v>0.220155143155254</v>
      </c>
      <c r="C1842">
        <v>0.51644794454173604</v>
      </c>
      <c r="D1842" t="s">
        <v>8159</v>
      </c>
      <c r="E1842">
        <v>3.75070509879398E-2</v>
      </c>
      <c r="F1842">
        <v>0.355591616031464</v>
      </c>
      <c r="G1842" t="s">
        <v>11316</v>
      </c>
      <c r="H1842" s="5">
        <v>0.111364370923588</v>
      </c>
      <c r="I1842" s="5">
        <v>0.25071379278158401</v>
      </c>
      <c r="J1842" t="s">
        <v>8159</v>
      </c>
      <c r="K1842" s="3" t="s">
        <v>6308</v>
      </c>
    </row>
    <row r="1843" spans="1:11">
      <c r="A1843" s="5" t="s">
        <v>690</v>
      </c>
      <c r="B1843">
        <v>-0.26869141695422299</v>
      </c>
      <c r="C1843">
        <v>0.36124768597686302</v>
      </c>
      <c r="D1843" t="s">
        <v>8160</v>
      </c>
      <c r="E1843">
        <v>9.2240123578446298E-2</v>
      </c>
      <c r="F1843">
        <v>0.50352559800091401</v>
      </c>
      <c r="G1843" t="s">
        <v>11317</v>
      </c>
      <c r="H1843" s="5">
        <v>-0.13585548131014699</v>
      </c>
      <c r="I1843" s="5">
        <v>0.250953236508629</v>
      </c>
      <c r="J1843" t="s">
        <v>14352</v>
      </c>
      <c r="K1843" s="3" t="s">
        <v>6308</v>
      </c>
    </row>
    <row r="1844" spans="1:11">
      <c r="A1844" s="5" t="s">
        <v>49</v>
      </c>
      <c r="B1844">
        <v>0.29335573457081099</v>
      </c>
      <c r="C1844">
        <v>0.30010684868465398</v>
      </c>
      <c r="D1844" t="s">
        <v>8161</v>
      </c>
      <c r="E1844">
        <v>4.5188575667005702E-2</v>
      </c>
      <c r="F1844">
        <v>0.56202546085076899</v>
      </c>
      <c r="G1844" t="s">
        <v>11318</v>
      </c>
      <c r="H1844" s="5">
        <v>0.17321472035395299</v>
      </c>
      <c r="I1844" s="5">
        <v>0.25101099441823999</v>
      </c>
      <c r="J1844" t="s">
        <v>14353</v>
      </c>
      <c r="K1844" s="3" t="s">
        <v>6308</v>
      </c>
    </row>
    <row r="1845" spans="1:11">
      <c r="A1845" s="5" t="s">
        <v>4522</v>
      </c>
      <c r="B1845">
        <v>-0.404029616739007</v>
      </c>
      <c r="C1845">
        <v>6.4521234848218895E-2</v>
      </c>
      <c r="D1845" t="s">
        <v>8162</v>
      </c>
      <c r="E1845">
        <v>-8.4552022904589699E-2</v>
      </c>
      <c r="F1845">
        <v>0.82974809444933695</v>
      </c>
      <c r="G1845" t="s">
        <v>11319</v>
      </c>
      <c r="H1845" s="5">
        <v>-0.15470990903045301</v>
      </c>
      <c r="I1845" s="5">
        <v>0.25107974513936199</v>
      </c>
      <c r="J1845" t="s">
        <v>14354</v>
      </c>
      <c r="K1845" s="3" t="s">
        <v>6308</v>
      </c>
    </row>
    <row r="1846" spans="1:11">
      <c r="A1846" s="5" t="s">
        <v>4892</v>
      </c>
      <c r="B1846">
        <v>-0.42161753301992499</v>
      </c>
      <c r="C1846">
        <v>0.14097945506422499</v>
      </c>
      <c r="D1846" t="s">
        <v>8163</v>
      </c>
      <c r="E1846">
        <v>7.62399205964083E-2</v>
      </c>
      <c r="F1846">
        <v>0.90349717944945196</v>
      </c>
      <c r="G1846" t="s">
        <v>11320</v>
      </c>
      <c r="H1846" s="5">
        <v>-7.7947692389274195E-2</v>
      </c>
      <c r="I1846" s="5">
        <v>0.251247154622455</v>
      </c>
      <c r="J1846" t="s">
        <v>14355</v>
      </c>
      <c r="K1846" s="3" t="s">
        <v>6308</v>
      </c>
    </row>
    <row r="1847" spans="1:11">
      <c r="A1847" s="5" t="s">
        <v>3495</v>
      </c>
      <c r="B1847">
        <v>-0.48154937799004699</v>
      </c>
      <c r="C1847">
        <v>0.14445950648484601</v>
      </c>
      <c r="D1847" t="s">
        <v>8164</v>
      </c>
      <c r="E1847">
        <v>0.14867325654093699</v>
      </c>
      <c r="F1847">
        <v>0.88482360871608601</v>
      </c>
      <c r="G1847" t="s">
        <v>11321</v>
      </c>
      <c r="H1847" s="5">
        <v>3.0443114431553599E-2</v>
      </c>
      <c r="I1847" s="5">
        <v>0.25151742864634702</v>
      </c>
      <c r="J1847" t="s">
        <v>14356</v>
      </c>
      <c r="K1847" s="3" t="s">
        <v>6308</v>
      </c>
    </row>
    <row r="1848" spans="1:11">
      <c r="A1848" s="5" t="s">
        <v>2131</v>
      </c>
      <c r="B1848">
        <v>-0.20407464347721499</v>
      </c>
      <c r="C1848">
        <v>0.222440421568912</v>
      </c>
      <c r="D1848" t="s">
        <v>8165</v>
      </c>
      <c r="E1848">
        <v>-5.6288184607752201E-2</v>
      </c>
      <c r="F1848">
        <v>0.71110550976804798</v>
      </c>
      <c r="G1848" t="s">
        <v>11322</v>
      </c>
      <c r="H1848" s="5">
        <v>-0.13965377053777001</v>
      </c>
      <c r="I1848" s="5">
        <v>0.252021851556603</v>
      </c>
      <c r="J1848" t="s">
        <v>14357</v>
      </c>
      <c r="K1848" s="3" t="s">
        <v>6308</v>
      </c>
    </row>
    <row r="1849" spans="1:11">
      <c r="A1849" s="5" t="s">
        <v>1858</v>
      </c>
      <c r="B1849">
        <v>0.18072365077406999</v>
      </c>
      <c r="C1849">
        <v>6.3577453871355993E-2</v>
      </c>
      <c r="D1849" t="s">
        <v>8166</v>
      </c>
      <c r="E1849">
        <v>-4.5800426840941398E-2</v>
      </c>
      <c r="F1849">
        <v>0.77398075457513404</v>
      </c>
      <c r="G1849" t="s">
        <v>11323</v>
      </c>
      <c r="H1849" s="5">
        <v>0.108055531978344</v>
      </c>
      <c r="I1849" s="5">
        <v>0.25236556224463502</v>
      </c>
      <c r="J1849" t="s">
        <v>14358</v>
      </c>
      <c r="K1849" s="3" t="s">
        <v>6308</v>
      </c>
    </row>
    <row r="1850" spans="1:11">
      <c r="A1850" s="5" t="s">
        <v>948</v>
      </c>
      <c r="B1850">
        <v>-0.132627212977043</v>
      </c>
      <c r="C1850">
        <v>0.51811814135470002</v>
      </c>
      <c r="D1850" t="s">
        <v>8167</v>
      </c>
      <c r="E1850">
        <v>-0.183298359634742</v>
      </c>
      <c r="F1850">
        <v>0.328923842881023</v>
      </c>
      <c r="G1850" t="s">
        <v>11324</v>
      </c>
      <c r="H1850" s="5">
        <v>-0.157962786305893</v>
      </c>
      <c r="I1850" s="5">
        <v>0.25254829644355498</v>
      </c>
      <c r="J1850" t="s">
        <v>14359</v>
      </c>
      <c r="K1850" s="3" t="s">
        <v>6308</v>
      </c>
    </row>
    <row r="1851" spans="1:11">
      <c r="A1851" s="5" t="s">
        <v>5955</v>
      </c>
      <c r="B1851">
        <v>-4.3442093154333603E-2</v>
      </c>
      <c r="C1851">
        <v>0.42618467112497699</v>
      </c>
      <c r="D1851" t="s">
        <v>8168</v>
      </c>
      <c r="E1851">
        <v>-0.149302819123075</v>
      </c>
      <c r="F1851">
        <v>0.41848319101628201</v>
      </c>
      <c r="G1851" t="s">
        <v>11325</v>
      </c>
      <c r="H1851" s="5">
        <v>-0.10823839723322801</v>
      </c>
      <c r="I1851" s="5">
        <v>0.25275860593527399</v>
      </c>
      <c r="J1851" t="s">
        <v>14360</v>
      </c>
      <c r="K1851" s="3" t="s">
        <v>6308</v>
      </c>
    </row>
    <row r="1852" spans="1:11">
      <c r="A1852" s="5" t="s">
        <v>1338</v>
      </c>
      <c r="B1852">
        <v>-0.17070952275246601</v>
      </c>
      <c r="C1852">
        <v>9.0465793803750902E-2</v>
      </c>
      <c r="D1852" t="s">
        <v>8169</v>
      </c>
      <c r="E1852">
        <v>0.161190419406532</v>
      </c>
      <c r="F1852">
        <v>0.89115273098294201</v>
      </c>
      <c r="G1852" t="s">
        <v>11326</v>
      </c>
      <c r="H1852" s="5">
        <v>1.3630652990288801E-2</v>
      </c>
      <c r="I1852" s="5">
        <v>0.25288996104931</v>
      </c>
      <c r="J1852" t="s">
        <v>14361</v>
      </c>
      <c r="K1852" s="3" t="s">
        <v>6308</v>
      </c>
    </row>
    <row r="1853" spans="1:11">
      <c r="A1853" s="5" t="s">
        <v>998</v>
      </c>
      <c r="B1853">
        <v>1.27413056501436E-2</v>
      </c>
      <c r="C1853">
        <v>0.45719487623239602</v>
      </c>
      <c r="D1853" t="s">
        <v>8170</v>
      </c>
      <c r="E1853">
        <v>-0.106599610159523</v>
      </c>
      <c r="F1853">
        <v>0.356916748646747</v>
      </c>
      <c r="G1853" t="s">
        <v>11327</v>
      </c>
      <c r="H1853" s="5">
        <v>-0.106599610159523</v>
      </c>
      <c r="I1853" s="5">
        <v>0.25364714340715</v>
      </c>
      <c r="J1853" t="s">
        <v>14362</v>
      </c>
      <c r="K1853" s="3" t="s">
        <v>6308</v>
      </c>
    </row>
    <row r="1854" spans="1:11">
      <c r="A1854" s="5" t="s">
        <v>4588</v>
      </c>
      <c r="B1854">
        <v>-0.119478998512534</v>
      </c>
      <c r="C1854">
        <v>0.484277490471205</v>
      </c>
      <c r="D1854" t="s">
        <v>8171</v>
      </c>
      <c r="E1854">
        <v>-0.12577655434965301</v>
      </c>
      <c r="F1854">
        <v>0.37157111085358702</v>
      </c>
      <c r="G1854" t="s">
        <v>11328</v>
      </c>
      <c r="H1854" s="5">
        <v>-0.12577655434965301</v>
      </c>
      <c r="I1854" s="5">
        <v>0.25368877538866702</v>
      </c>
      <c r="J1854" t="s">
        <v>14363</v>
      </c>
      <c r="K1854" s="3" t="s">
        <v>6308</v>
      </c>
    </row>
    <row r="1855" spans="1:11">
      <c r="A1855" s="5" t="s">
        <v>2864</v>
      </c>
      <c r="B1855">
        <v>-0.107832365064108</v>
      </c>
      <c r="C1855">
        <v>0.598115652991977</v>
      </c>
      <c r="D1855" t="s">
        <v>8172</v>
      </c>
      <c r="E1855">
        <v>-0.130333924596471</v>
      </c>
      <c r="F1855">
        <v>0.298341938759564</v>
      </c>
      <c r="G1855" t="s">
        <v>11329</v>
      </c>
      <c r="H1855" s="5">
        <v>-0.130333924596471</v>
      </c>
      <c r="I1855" s="5">
        <v>0.25423123250944502</v>
      </c>
      <c r="J1855" t="s">
        <v>14364</v>
      </c>
      <c r="K1855" s="3" t="s">
        <v>6308</v>
      </c>
    </row>
    <row r="1856" spans="1:11">
      <c r="A1856" s="5" t="s">
        <v>5162</v>
      </c>
      <c r="B1856">
        <v>-0.42308683214854698</v>
      </c>
      <c r="C1856">
        <v>0.116737696639356</v>
      </c>
      <c r="D1856" t="s">
        <v>8173</v>
      </c>
      <c r="E1856">
        <v>-5.12159758398988E-2</v>
      </c>
      <c r="F1856">
        <v>0.97439222720463803</v>
      </c>
      <c r="G1856" t="s">
        <v>11330</v>
      </c>
      <c r="H1856" s="5">
        <v>-0.26916226379045799</v>
      </c>
      <c r="I1856" s="5">
        <v>0.25466393308011198</v>
      </c>
      <c r="J1856" t="s">
        <v>14365</v>
      </c>
      <c r="K1856" s="3" t="s">
        <v>6308</v>
      </c>
    </row>
    <row r="1857" spans="1:11">
      <c r="A1857" s="5" t="s">
        <v>4754</v>
      </c>
      <c r="B1857">
        <v>-0.46967199367102003</v>
      </c>
      <c r="C1857">
        <v>0.13650588408797701</v>
      </c>
      <c r="D1857" t="s">
        <v>8174</v>
      </c>
      <c r="E1857">
        <v>6.9507972106712598E-2</v>
      </c>
      <c r="F1857">
        <v>0.96784978936676502</v>
      </c>
      <c r="G1857" t="s">
        <v>11331</v>
      </c>
      <c r="H1857" s="5">
        <v>-0.32246020888789201</v>
      </c>
      <c r="I1857" s="5">
        <v>0.25474630610111199</v>
      </c>
      <c r="J1857" t="s">
        <v>14366</v>
      </c>
      <c r="K1857" s="3" t="s">
        <v>6308</v>
      </c>
    </row>
    <row r="1858" spans="1:11">
      <c r="A1858" s="5" t="s">
        <v>3339</v>
      </c>
      <c r="B1858">
        <v>-0.41861267319850998</v>
      </c>
      <c r="C1858">
        <v>0.320868793449753</v>
      </c>
      <c r="D1858" t="s">
        <v>8175</v>
      </c>
      <c r="E1858">
        <v>-0.172712919366416</v>
      </c>
      <c r="F1858">
        <v>0.56029494690470205</v>
      </c>
      <c r="G1858" t="s">
        <v>11332</v>
      </c>
      <c r="H1858" s="5">
        <v>-0.24771607882934801</v>
      </c>
      <c r="I1858" s="5">
        <v>0.25529537370500199</v>
      </c>
      <c r="J1858" t="s">
        <v>14367</v>
      </c>
      <c r="K1858" s="3" t="s">
        <v>6308</v>
      </c>
    </row>
    <row r="1859" spans="1:11">
      <c r="A1859" s="5" t="s">
        <v>6090</v>
      </c>
      <c r="B1859">
        <v>-0.35071071488562899</v>
      </c>
      <c r="C1859">
        <v>0.19661246479532599</v>
      </c>
      <c r="D1859" t="s">
        <v>8176</v>
      </c>
      <c r="E1859">
        <v>0.105353850968281</v>
      </c>
      <c r="F1859">
        <v>0.80628473210451002</v>
      </c>
      <c r="G1859" t="s">
        <v>11333</v>
      </c>
      <c r="H1859" s="5">
        <v>-0.16766044352555701</v>
      </c>
      <c r="I1859" s="5">
        <v>0.25617289710905999</v>
      </c>
      <c r="J1859" t="s">
        <v>14368</v>
      </c>
      <c r="K1859" s="3" t="s">
        <v>6308</v>
      </c>
    </row>
    <row r="1860" spans="1:11">
      <c r="A1860" s="5" t="s">
        <v>3321</v>
      </c>
      <c r="B1860">
        <v>-2.37833866772841E-2</v>
      </c>
      <c r="C1860">
        <v>0.54184044186880398</v>
      </c>
      <c r="D1860" t="s">
        <v>8177</v>
      </c>
      <c r="E1860">
        <v>-0.157684860248646</v>
      </c>
      <c r="F1860">
        <v>0.30627934895736397</v>
      </c>
      <c r="G1860" t="s">
        <v>11334</v>
      </c>
      <c r="H1860" s="5">
        <v>-8.9371606426996195E-2</v>
      </c>
      <c r="I1860" s="5">
        <v>0.25663129009366198</v>
      </c>
      <c r="J1860" t="s">
        <v>14369</v>
      </c>
      <c r="K1860" s="3" t="s">
        <v>6308</v>
      </c>
    </row>
    <row r="1861" spans="1:11">
      <c r="A1861" s="5" t="s">
        <v>5785</v>
      </c>
      <c r="B1861">
        <v>-0.54567125761033997</v>
      </c>
      <c r="C1861">
        <v>3.9547239971911501E-2</v>
      </c>
      <c r="D1861" t="s">
        <v>8178</v>
      </c>
      <c r="E1861">
        <v>0.10085191124045501</v>
      </c>
      <c r="F1861">
        <v>0.56914624553363102</v>
      </c>
      <c r="G1861" t="s">
        <v>11335</v>
      </c>
      <c r="H1861" s="5">
        <v>-0.205430502039812</v>
      </c>
      <c r="I1861" s="5">
        <v>0.25672914553769299</v>
      </c>
      <c r="J1861" t="s">
        <v>14370</v>
      </c>
      <c r="K1861" s="3" t="s">
        <v>6308</v>
      </c>
    </row>
    <row r="1862" spans="1:11">
      <c r="A1862" s="5" t="s">
        <v>5132</v>
      </c>
      <c r="B1862">
        <v>0.130804685036947</v>
      </c>
      <c r="C1862">
        <v>0.40826306517268002</v>
      </c>
      <c r="D1862" t="s">
        <v>8179</v>
      </c>
      <c r="E1862">
        <v>9.8318065757330403E-2</v>
      </c>
      <c r="F1862">
        <v>0.43240346137062302</v>
      </c>
      <c r="G1862" t="s">
        <v>11336</v>
      </c>
      <c r="H1862" s="5">
        <v>9.8821638840140599E-2</v>
      </c>
      <c r="I1862" s="5">
        <v>0.25683889654375902</v>
      </c>
      <c r="J1862" t="s">
        <v>14371</v>
      </c>
      <c r="K1862" s="3" t="s">
        <v>6308</v>
      </c>
    </row>
    <row r="1863" spans="1:11">
      <c r="A1863" s="5" t="s">
        <v>174</v>
      </c>
      <c r="B1863">
        <v>0.350331270558004</v>
      </c>
      <c r="C1863">
        <v>0.14228084801082</v>
      </c>
      <c r="D1863" t="s">
        <v>8180</v>
      </c>
      <c r="E1863">
        <v>-0.16891519859342299</v>
      </c>
      <c r="F1863">
        <v>0.90870940208621098</v>
      </c>
      <c r="G1863" t="s">
        <v>11337</v>
      </c>
      <c r="H1863" s="5">
        <v>3.7648046911875101E-2</v>
      </c>
      <c r="I1863" s="5">
        <v>0.25761015896063499</v>
      </c>
      <c r="J1863" t="s">
        <v>14372</v>
      </c>
      <c r="K1863" s="3" t="s">
        <v>6308</v>
      </c>
    </row>
    <row r="1864" spans="1:11">
      <c r="A1864" s="5" t="s">
        <v>216</v>
      </c>
      <c r="B1864">
        <v>7.8715897217927697E-2</v>
      </c>
      <c r="C1864">
        <v>0.39896440027500801</v>
      </c>
      <c r="D1864" t="s">
        <v>8181</v>
      </c>
      <c r="E1864">
        <v>0.12663434408233201</v>
      </c>
      <c r="F1864">
        <v>0.46763945805111101</v>
      </c>
      <c r="G1864" t="s">
        <v>11338</v>
      </c>
      <c r="H1864" s="5">
        <v>8.2964946481443105E-2</v>
      </c>
      <c r="I1864" s="5">
        <v>0.25849145498081599</v>
      </c>
      <c r="J1864" t="s">
        <v>14373</v>
      </c>
      <c r="K1864" s="3" t="s">
        <v>6308</v>
      </c>
    </row>
    <row r="1865" spans="1:11">
      <c r="A1865" s="5" t="s">
        <v>5301</v>
      </c>
      <c r="B1865">
        <v>0.220012500663849</v>
      </c>
      <c r="C1865">
        <v>0.38581280637544701</v>
      </c>
      <c r="D1865" t="s">
        <v>8182</v>
      </c>
      <c r="E1865">
        <v>0.21040206830069599</v>
      </c>
      <c r="F1865">
        <v>0.46393182864563598</v>
      </c>
      <c r="G1865" t="s">
        <v>11339</v>
      </c>
      <c r="H1865" s="5">
        <v>0.21150251994777799</v>
      </c>
      <c r="I1865" s="5">
        <v>0.25859506765405899</v>
      </c>
      <c r="J1865" t="s">
        <v>14374</v>
      </c>
      <c r="K1865" s="3" t="s">
        <v>6308</v>
      </c>
    </row>
    <row r="1866" spans="1:11">
      <c r="A1866" s="5" t="s">
        <v>1132</v>
      </c>
      <c r="B1866">
        <v>8.8225125139567304E-2</v>
      </c>
      <c r="C1866">
        <v>0.79222006372989695</v>
      </c>
      <c r="D1866" t="s">
        <v>8183</v>
      </c>
      <c r="E1866">
        <v>-0.38770412002877902</v>
      </c>
      <c r="F1866">
        <v>0.16466910073462601</v>
      </c>
      <c r="G1866" t="s">
        <v>11340</v>
      </c>
      <c r="H1866" s="5">
        <v>-0.25963778349102901</v>
      </c>
      <c r="I1866" s="5">
        <v>0.25859987928282602</v>
      </c>
      <c r="J1866" t="s">
        <v>14375</v>
      </c>
      <c r="K1866" s="3" t="s">
        <v>6308</v>
      </c>
    </row>
    <row r="1867" spans="1:11">
      <c r="A1867" s="5" t="s">
        <v>6078</v>
      </c>
      <c r="B1867">
        <v>-0.65394592250505601</v>
      </c>
      <c r="C1867">
        <v>6.9177373451240198E-2</v>
      </c>
      <c r="D1867" t="s">
        <v>8184</v>
      </c>
      <c r="E1867">
        <v>6.2704970371520397E-2</v>
      </c>
      <c r="F1867">
        <v>0.85869922186980097</v>
      </c>
      <c r="G1867" t="s">
        <v>11341</v>
      </c>
      <c r="H1867" s="5">
        <v>-0.58377808742613402</v>
      </c>
      <c r="I1867" s="5">
        <v>0.25897751893626703</v>
      </c>
      <c r="J1867" t="s">
        <v>14376</v>
      </c>
      <c r="K1867" s="3" t="s">
        <v>6308</v>
      </c>
    </row>
    <row r="1868" spans="1:11">
      <c r="A1868" s="5" t="s">
        <v>5625</v>
      </c>
      <c r="B1868">
        <v>-0.37129372350940398</v>
      </c>
      <c r="C1868">
        <v>6.7646669305839402E-2</v>
      </c>
      <c r="D1868" t="s">
        <v>8185</v>
      </c>
      <c r="E1868">
        <v>9.16115028466849E-2</v>
      </c>
      <c r="F1868">
        <v>0.78208564601524999</v>
      </c>
      <c r="G1868" t="s">
        <v>11342</v>
      </c>
      <c r="H1868" s="5">
        <v>-0.180222287008663</v>
      </c>
      <c r="I1868" s="5">
        <v>0.25928665919139399</v>
      </c>
      <c r="J1868" t="s">
        <v>8185</v>
      </c>
      <c r="K1868" s="3" t="s">
        <v>6308</v>
      </c>
    </row>
    <row r="1869" spans="1:11">
      <c r="A1869" s="5" t="s">
        <v>3970</v>
      </c>
      <c r="B1869">
        <v>1.99974317526041E-2</v>
      </c>
      <c r="C1869">
        <v>0.37422434054835202</v>
      </c>
      <c r="D1869" t="s">
        <v>8186</v>
      </c>
      <c r="E1869">
        <v>6.7137467139391505E-2</v>
      </c>
      <c r="F1869">
        <v>0.46929701904072302</v>
      </c>
      <c r="G1869" t="s">
        <v>11343</v>
      </c>
      <c r="H1869" s="5">
        <v>2.4343227871043201E-2</v>
      </c>
      <c r="I1869" s="5">
        <v>0.25943283058826899</v>
      </c>
      <c r="J1869" t="s">
        <v>14377</v>
      </c>
      <c r="K1869" s="3" t="s">
        <v>6308</v>
      </c>
    </row>
    <row r="1870" spans="1:11">
      <c r="A1870" s="5" t="s">
        <v>5567</v>
      </c>
      <c r="B1870">
        <v>-0.46112982791367102</v>
      </c>
      <c r="C1870">
        <v>3.1941194441265898E-2</v>
      </c>
      <c r="D1870" t="s">
        <v>8187</v>
      </c>
      <c r="E1870">
        <v>0.33752106323772002</v>
      </c>
      <c r="F1870">
        <v>0.488921607817693</v>
      </c>
      <c r="G1870" t="s">
        <v>11344</v>
      </c>
      <c r="H1870" s="5">
        <v>-0.112204334656672</v>
      </c>
      <c r="I1870" s="5">
        <v>0.25948049777837101</v>
      </c>
      <c r="J1870" t="s">
        <v>14378</v>
      </c>
      <c r="K1870" s="3" t="s">
        <v>6308</v>
      </c>
    </row>
    <row r="1871" spans="1:11">
      <c r="A1871" s="5" t="s">
        <v>1038</v>
      </c>
      <c r="B1871">
        <v>1.99974317526041E-2</v>
      </c>
      <c r="C1871">
        <v>0.93762705855953199</v>
      </c>
      <c r="D1871" t="s">
        <v>8188</v>
      </c>
      <c r="E1871">
        <v>-0.202992948449539</v>
      </c>
      <c r="F1871">
        <v>8.7023020588935698E-2</v>
      </c>
      <c r="G1871" t="s">
        <v>11345</v>
      </c>
      <c r="H1871" s="5">
        <v>-0.12419800993793099</v>
      </c>
      <c r="I1871" s="5">
        <v>0.259755198210816</v>
      </c>
      <c r="J1871" t="s">
        <v>8188</v>
      </c>
      <c r="K1871" s="3" t="s">
        <v>6308</v>
      </c>
    </row>
    <row r="1872" spans="1:11">
      <c r="A1872" s="5" t="s">
        <v>1312</v>
      </c>
      <c r="B1872">
        <v>0.20427936004497399</v>
      </c>
      <c r="C1872">
        <v>0.71514284843783305</v>
      </c>
      <c r="D1872" t="s">
        <v>8189</v>
      </c>
      <c r="E1872">
        <v>0.318956955356205</v>
      </c>
      <c r="F1872">
        <v>0.22894844592434699</v>
      </c>
      <c r="G1872" t="s">
        <v>11346</v>
      </c>
      <c r="H1872" s="5">
        <v>0.219633114236477</v>
      </c>
      <c r="I1872" s="5">
        <v>0.26004708934916698</v>
      </c>
      <c r="J1872" t="s">
        <v>14379</v>
      </c>
      <c r="K1872" s="3" t="s">
        <v>6308</v>
      </c>
    </row>
    <row r="1873" spans="1:11">
      <c r="A1873" s="5" t="s">
        <v>2367</v>
      </c>
      <c r="B1873">
        <v>0.31321455276492</v>
      </c>
      <c r="C1873">
        <v>0.38359630334778899</v>
      </c>
      <c r="D1873" t="s">
        <v>8190</v>
      </c>
      <c r="E1873">
        <v>-1.7870052576539001E-2</v>
      </c>
      <c r="F1873">
        <v>0.41740316625764901</v>
      </c>
      <c r="G1873" t="s">
        <v>11347</v>
      </c>
      <c r="H1873" s="5">
        <v>0.12125608913903201</v>
      </c>
      <c r="I1873" s="5">
        <v>0.26051437946226902</v>
      </c>
      <c r="J1873" t="s">
        <v>14380</v>
      </c>
      <c r="K1873" s="3" t="s">
        <v>6308</v>
      </c>
    </row>
    <row r="1874" spans="1:11">
      <c r="A1874" s="5" t="s">
        <v>3243</v>
      </c>
      <c r="B1874">
        <v>-0.30835250064247499</v>
      </c>
      <c r="C1874">
        <v>0.282060642941594</v>
      </c>
      <c r="D1874" t="s">
        <v>8191</v>
      </c>
      <c r="E1874">
        <v>-0.101900021875851</v>
      </c>
      <c r="F1874">
        <v>0.63181666984692098</v>
      </c>
      <c r="G1874" t="s">
        <v>11348</v>
      </c>
      <c r="H1874" s="5">
        <v>-0.159512251322459</v>
      </c>
      <c r="I1874" s="5">
        <v>0.26088189407710299</v>
      </c>
      <c r="J1874" t="s">
        <v>14381</v>
      </c>
      <c r="K1874" s="3" t="s">
        <v>6308</v>
      </c>
    </row>
    <row r="1875" spans="1:11">
      <c r="A1875" s="5" t="s">
        <v>2281</v>
      </c>
      <c r="B1875">
        <v>0.25940003090448699</v>
      </c>
      <c r="C1875">
        <v>0.82097419841973995</v>
      </c>
      <c r="D1875" t="s">
        <v>8192</v>
      </c>
      <c r="E1875">
        <v>-0.54898011921444001</v>
      </c>
      <c r="F1875">
        <v>5.3429151922873903E-2</v>
      </c>
      <c r="G1875" t="s">
        <v>11349</v>
      </c>
      <c r="H1875" s="5">
        <v>-0.23946903655388799</v>
      </c>
      <c r="I1875" s="5">
        <v>0.26142979477605</v>
      </c>
      <c r="J1875" t="s">
        <v>14382</v>
      </c>
      <c r="K1875" s="3" t="s">
        <v>6308</v>
      </c>
    </row>
    <row r="1876" spans="1:11">
      <c r="A1876" s="5" t="s">
        <v>792</v>
      </c>
      <c r="B1876">
        <v>1.47022082611007E-2</v>
      </c>
      <c r="C1876">
        <v>0.41863022942256001</v>
      </c>
      <c r="D1876" t="s">
        <v>8193</v>
      </c>
      <c r="E1876">
        <v>3.2703754549607E-2</v>
      </c>
      <c r="F1876">
        <v>0.452549693742829</v>
      </c>
      <c r="G1876" t="s">
        <v>11350</v>
      </c>
      <c r="H1876" s="5">
        <v>2.0021900007730801E-2</v>
      </c>
      <c r="I1876" s="5">
        <v>0.26223640316088398</v>
      </c>
      <c r="J1876" t="s">
        <v>14383</v>
      </c>
      <c r="K1876" s="3" t="s">
        <v>6308</v>
      </c>
    </row>
    <row r="1877" spans="1:11">
      <c r="A1877" s="5" t="s">
        <v>5992</v>
      </c>
      <c r="B1877">
        <v>0.39460768492628401</v>
      </c>
      <c r="C1877">
        <v>1.2025883050872399E-2</v>
      </c>
      <c r="D1877" t="s">
        <v>8194</v>
      </c>
      <c r="E1877">
        <v>-0.117971267450813</v>
      </c>
      <c r="F1877">
        <v>0.31058610380278101</v>
      </c>
      <c r="G1877" t="s">
        <v>11351</v>
      </c>
      <c r="H1877" s="5">
        <v>0.165994261996805</v>
      </c>
      <c r="I1877" s="5">
        <v>0.26313218147386302</v>
      </c>
      <c r="J1877" t="s">
        <v>14384</v>
      </c>
      <c r="K1877" s="3" t="s">
        <v>6308</v>
      </c>
    </row>
    <row r="1878" spans="1:11">
      <c r="A1878" s="5" t="s">
        <v>1086</v>
      </c>
      <c r="B1878">
        <v>-0.20384077401782999</v>
      </c>
      <c r="C1878">
        <v>0.30770100212779999</v>
      </c>
      <c r="D1878" t="s">
        <v>8195</v>
      </c>
      <c r="E1878">
        <v>-0.32132360188131598</v>
      </c>
      <c r="F1878">
        <v>0.55688486796232795</v>
      </c>
      <c r="G1878" t="s">
        <v>11352</v>
      </c>
      <c r="H1878" s="5">
        <v>-0.26765838175072698</v>
      </c>
      <c r="I1878" s="5">
        <v>0.26313669339375001</v>
      </c>
      <c r="J1878" t="s">
        <v>14385</v>
      </c>
      <c r="K1878" s="3" t="s">
        <v>6308</v>
      </c>
    </row>
    <row r="1879" spans="1:11">
      <c r="A1879" s="5" t="s">
        <v>4402</v>
      </c>
      <c r="B1879">
        <v>4.7348728409272497E-2</v>
      </c>
      <c r="C1879">
        <v>0.19247870744353099</v>
      </c>
      <c r="D1879" t="s">
        <v>8196</v>
      </c>
      <c r="E1879">
        <v>-3.6809275240416002E-2</v>
      </c>
      <c r="F1879">
        <v>0.77244688912011505</v>
      </c>
      <c r="G1879" t="s">
        <v>11353</v>
      </c>
      <c r="H1879" s="5">
        <v>3.01880955784746E-2</v>
      </c>
      <c r="I1879" s="5">
        <v>0.26353843260547399</v>
      </c>
      <c r="J1879" t="s">
        <v>14386</v>
      </c>
      <c r="K1879" s="3" t="s">
        <v>6308</v>
      </c>
    </row>
    <row r="1880" spans="1:11">
      <c r="A1880" s="5" t="s">
        <v>3337</v>
      </c>
      <c r="B1880">
        <v>-8.3375620235622894E-2</v>
      </c>
      <c r="C1880">
        <v>0.46134418387503501</v>
      </c>
      <c r="D1880" t="s">
        <v>8197</v>
      </c>
      <c r="E1880">
        <v>-0.104316559319466</v>
      </c>
      <c r="F1880">
        <v>0.40594001912514099</v>
      </c>
      <c r="G1880" t="s">
        <v>11354</v>
      </c>
      <c r="H1880" s="5">
        <v>-8.3375620235622894E-2</v>
      </c>
      <c r="I1880" s="5">
        <v>0.26360888841435398</v>
      </c>
      <c r="J1880" t="s">
        <v>14387</v>
      </c>
      <c r="K1880" s="3" t="s">
        <v>6308</v>
      </c>
    </row>
    <row r="1881" spans="1:11">
      <c r="A1881" s="5" t="s">
        <v>3088</v>
      </c>
      <c r="B1881">
        <v>-0.13078650058513999</v>
      </c>
      <c r="C1881">
        <v>0.368969531614593</v>
      </c>
      <c r="D1881" t="s">
        <v>8198</v>
      </c>
      <c r="E1881">
        <v>-0.29189706295163897</v>
      </c>
      <c r="F1881">
        <v>0.46801127321355401</v>
      </c>
      <c r="G1881" t="s">
        <v>11355</v>
      </c>
      <c r="H1881" s="5">
        <v>-0.17120444254004599</v>
      </c>
      <c r="I1881" s="5">
        <v>0.26363892726784899</v>
      </c>
      <c r="J1881" t="s">
        <v>14388</v>
      </c>
      <c r="K1881" s="3" t="s">
        <v>6308</v>
      </c>
    </row>
    <row r="1882" spans="1:11">
      <c r="A1882" s="5" t="s">
        <v>4734</v>
      </c>
      <c r="B1882">
        <v>-0.21593385126110901</v>
      </c>
      <c r="C1882">
        <v>0.312668992392797</v>
      </c>
      <c r="D1882" t="s">
        <v>8199</v>
      </c>
      <c r="E1882">
        <v>-9.8028473351683201E-2</v>
      </c>
      <c r="F1882">
        <v>0.54891147674760199</v>
      </c>
      <c r="G1882" t="s">
        <v>11356</v>
      </c>
      <c r="H1882" s="5">
        <v>-0.139801067175187</v>
      </c>
      <c r="I1882" s="5">
        <v>0.26368381723952999</v>
      </c>
      <c r="J1882" t="s">
        <v>14389</v>
      </c>
      <c r="K1882" s="3" t="s">
        <v>6308</v>
      </c>
    </row>
    <row r="1883" spans="1:11">
      <c r="A1883" s="5" t="s">
        <v>338</v>
      </c>
      <c r="B1883">
        <v>-1.85787764741479E-2</v>
      </c>
      <c r="C1883">
        <v>0.63977231366271803</v>
      </c>
      <c r="D1883" t="s">
        <v>8200</v>
      </c>
      <c r="E1883">
        <v>-0.27857029215535001</v>
      </c>
      <c r="F1883">
        <v>0.26323914942937399</v>
      </c>
      <c r="G1883" t="s">
        <v>11357</v>
      </c>
      <c r="H1883" s="5">
        <v>-0.131084896982959</v>
      </c>
      <c r="I1883" s="5">
        <v>0.264658075315788</v>
      </c>
      <c r="J1883" t="s">
        <v>14390</v>
      </c>
      <c r="K1883" s="3" t="s">
        <v>6308</v>
      </c>
    </row>
    <row r="1884" spans="1:11">
      <c r="A1884" s="5" t="s">
        <v>86</v>
      </c>
      <c r="B1884">
        <v>-0.58439041752645404</v>
      </c>
      <c r="C1884">
        <v>0.10317436279713101</v>
      </c>
      <c r="D1884" t="s">
        <v>8201</v>
      </c>
      <c r="E1884">
        <v>-0.12580282478539601</v>
      </c>
      <c r="F1884">
        <v>0.92302104113623595</v>
      </c>
      <c r="G1884" t="s">
        <v>11358</v>
      </c>
      <c r="H1884" s="5">
        <v>-0.214941445023247</v>
      </c>
      <c r="I1884" s="5">
        <v>0.26478933099590002</v>
      </c>
      <c r="J1884" t="s">
        <v>14391</v>
      </c>
      <c r="K1884" s="3" t="s">
        <v>6308</v>
      </c>
    </row>
    <row r="1885" spans="1:11">
      <c r="A1885" s="5" t="s">
        <v>1328</v>
      </c>
      <c r="B1885">
        <v>-0.31200125802600698</v>
      </c>
      <c r="C1885">
        <v>0.37693563369156702</v>
      </c>
      <c r="D1885" t="s">
        <v>8202</v>
      </c>
      <c r="E1885">
        <v>-0.20366713439394701</v>
      </c>
      <c r="F1885">
        <v>0.524967127331599</v>
      </c>
      <c r="G1885" t="s">
        <v>11359</v>
      </c>
      <c r="H1885" s="5">
        <v>-0.26589668833498797</v>
      </c>
      <c r="I1885" s="5">
        <v>0.26579266778809202</v>
      </c>
      <c r="J1885" t="s">
        <v>14392</v>
      </c>
      <c r="K1885" s="3" t="s">
        <v>6308</v>
      </c>
    </row>
    <row r="1886" spans="1:11">
      <c r="A1886" s="5" t="s">
        <v>2607</v>
      </c>
      <c r="B1886">
        <v>5.1404230605547798E-3</v>
      </c>
      <c r="C1886">
        <v>0.38688797488524701</v>
      </c>
      <c r="D1886" t="s">
        <v>8203</v>
      </c>
      <c r="E1886">
        <v>-9.8220268414159498E-2</v>
      </c>
      <c r="F1886">
        <v>0.47931728049752798</v>
      </c>
      <c r="G1886" t="s">
        <v>11360</v>
      </c>
      <c r="H1886" s="5">
        <v>-5.0580703516509701E-2</v>
      </c>
      <c r="I1886" s="5">
        <v>0.26606409649087298</v>
      </c>
      <c r="J1886" t="s">
        <v>14393</v>
      </c>
      <c r="K1886" s="3" t="s">
        <v>6308</v>
      </c>
    </row>
    <row r="1887" spans="1:11">
      <c r="A1887" s="5" t="s">
        <v>4338</v>
      </c>
      <c r="B1887">
        <v>-0.40300762375989702</v>
      </c>
      <c r="C1887">
        <v>0.15364320771140699</v>
      </c>
      <c r="D1887" t="s">
        <v>8204</v>
      </c>
      <c r="E1887">
        <v>-0.242073199556122</v>
      </c>
      <c r="F1887">
        <v>0.92606578685095797</v>
      </c>
      <c r="G1887" t="s">
        <v>11361</v>
      </c>
      <c r="H1887" s="5">
        <v>-0.35272955667871803</v>
      </c>
      <c r="I1887" s="5">
        <v>0.26705362805558103</v>
      </c>
      <c r="J1887" t="s">
        <v>14394</v>
      </c>
      <c r="K1887" s="3" t="s">
        <v>6308</v>
      </c>
    </row>
    <row r="1888" spans="1:11">
      <c r="A1888" s="5" t="s">
        <v>4060</v>
      </c>
      <c r="B1888">
        <v>-9.1650746227884702E-2</v>
      </c>
      <c r="C1888">
        <v>0.56998337000719201</v>
      </c>
      <c r="D1888" t="s">
        <v>8205</v>
      </c>
      <c r="E1888">
        <v>-0.535181126978996</v>
      </c>
      <c r="F1888">
        <v>2.8909271947208801E-2</v>
      </c>
      <c r="G1888" t="s">
        <v>11362</v>
      </c>
      <c r="H1888" s="5">
        <v>-0.39708529093961298</v>
      </c>
      <c r="I1888" s="5">
        <v>0.26746780802465903</v>
      </c>
      <c r="J1888" t="s">
        <v>14395</v>
      </c>
      <c r="K1888" s="3" t="s">
        <v>6308</v>
      </c>
    </row>
    <row r="1889" spans="1:11">
      <c r="A1889" s="5" t="s">
        <v>2551</v>
      </c>
      <c r="B1889">
        <v>5.8220137427560097E-2</v>
      </c>
      <c r="C1889">
        <v>0.76417636828288105</v>
      </c>
      <c r="D1889" t="s">
        <v>8206</v>
      </c>
      <c r="E1889">
        <v>0.344326987985967</v>
      </c>
      <c r="F1889">
        <v>5.9915377341731503E-2</v>
      </c>
      <c r="G1889" t="s">
        <v>11363</v>
      </c>
      <c r="H1889" s="5">
        <v>0.249600346426122</v>
      </c>
      <c r="I1889" s="5">
        <v>0.26755926613286302</v>
      </c>
      <c r="J1889" t="s">
        <v>8206</v>
      </c>
      <c r="K1889" s="3" t="s">
        <v>6308</v>
      </c>
    </row>
    <row r="1890" spans="1:11">
      <c r="A1890" s="5" t="s">
        <v>3076</v>
      </c>
      <c r="B1890">
        <v>-4.5775172117558598E-2</v>
      </c>
      <c r="C1890">
        <v>0.65882321240377295</v>
      </c>
      <c r="D1890" t="s">
        <v>8207</v>
      </c>
      <c r="E1890">
        <v>-0.16692914317614099</v>
      </c>
      <c r="F1890">
        <v>0.27239360575087901</v>
      </c>
      <c r="G1890" t="s">
        <v>11364</v>
      </c>
      <c r="H1890" s="5">
        <v>-0.113732538398623</v>
      </c>
      <c r="I1890" s="5">
        <v>0.26758564013605202</v>
      </c>
      <c r="J1890" t="s">
        <v>14396</v>
      </c>
      <c r="K1890" s="3" t="s">
        <v>6308</v>
      </c>
    </row>
    <row r="1891" spans="1:11">
      <c r="A1891" s="5" t="s">
        <v>846</v>
      </c>
      <c r="B1891">
        <v>-4.6262536465629403E-2</v>
      </c>
      <c r="C1891">
        <v>0.38402925958254303</v>
      </c>
      <c r="D1891" t="s">
        <v>8208</v>
      </c>
      <c r="E1891">
        <v>6.1384069636573599E-2</v>
      </c>
      <c r="F1891">
        <v>0.50636541973050397</v>
      </c>
      <c r="G1891" t="s">
        <v>11365</v>
      </c>
      <c r="H1891" s="5">
        <v>5.1810757727124498E-2</v>
      </c>
      <c r="I1891" s="5">
        <v>0.26763762817482201</v>
      </c>
      <c r="J1891" t="s">
        <v>8208</v>
      </c>
      <c r="K1891" s="3" t="s">
        <v>6308</v>
      </c>
    </row>
    <row r="1892" spans="1:11">
      <c r="A1892" s="5" t="s">
        <v>3571</v>
      </c>
      <c r="B1892">
        <v>0.177048221534443</v>
      </c>
      <c r="C1892">
        <v>0.144672919780967</v>
      </c>
      <c r="D1892" t="s">
        <v>8209</v>
      </c>
      <c r="E1892">
        <v>3.9625847295041199E-2</v>
      </c>
      <c r="F1892">
        <v>0.91889184604787899</v>
      </c>
      <c r="G1892" t="s">
        <v>11366</v>
      </c>
      <c r="H1892" s="5">
        <v>9.6528041571598902E-2</v>
      </c>
      <c r="I1892" s="5">
        <v>0.26822233226783598</v>
      </c>
      <c r="J1892" t="s">
        <v>14397</v>
      </c>
      <c r="K1892" s="3" t="s">
        <v>6308</v>
      </c>
    </row>
    <row r="1893" spans="1:11">
      <c r="A1893" s="5" t="s">
        <v>150</v>
      </c>
      <c r="B1893">
        <v>0.20425686984942701</v>
      </c>
      <c r="C1893">
        <v>0.57197940791796198</v>
      </c>
      <c r="D1893" t="s">
        <v>8210</v>
      </c>
      <c r="E1893">
        <v>0.114166065423516</v>
      </c>
      <c r="F1893">
        <v>0.31951938302560401</v>
      </c>
      <c r="G1893" t="s">
        <v>11367</v>
      </c>
      <c r="H1893" s="5">
        <v>0.12337131522821999</v>
      </c>
      <c r="I1893" s="5">
        <v>0.26841583738873598</v>
      </c>
      <c r="J1893" t="s">
        <v>14398</v>
      </c>
      <c r="K1893" s="3" t="s">
        <v>6308</v>
      </c>
    </row>
    <row r="1894" spans="1:11">
      <c r="A1894" s="5" t="s">
        <v>672</v>
      </c>
      <c r="B1894">
        <v>7.4706109798826803E-2</v>
      </c>
      <c r="C1894">
        <v>0.203308911002264</v>
      </c>
      <c r="D1894" t="s">
        <v>8211</v>
      </c>
      <c r="E1894">
        <v>7.6124317611704406E-2</v>
      </c>
      <c r="F1894">
        <v>0.73008522097891404</v>
      </c>
      <c r="G1894" t="s">
        <v>11368</v>
      </c>
      <c r="H1894" s="5">
        <v>7.4706109798826803E-2</v>
      </c>
      <c r="I1894" s="5">
        <v>0.268719104325572</v>
      </c>
      <c r="J1894" t="s">
        <v>14399</v>
      </c>
      <c r="K1894" s="3" t="s">
        <v>6308</v>
      </c>
    </row>
    <row r="1895" spans="1:11">
      <c r="A1895" s="5" t="s">
        <v>1901</v>
      </c>
      <c r="B1895">
        <v>-1.3689964606259999E-2</v>
      </c>
      <c r="C1895">
        <v>0.59194936334590698</v>
      </c>
      <c r="D1895" t="s">
        <v>8212</v>
      </c>
      <c r="E1895">
        <v>-0.18131368972811501</v>
      </c>
      <c r="F1895">
        <v>0.29259363128149801</v>
      </c>
      <c r="G1895" t="s">
        <v>11369</v>
      </c>
      <c r="H1895" s="5">
        <v>-1.7360458424708899E-2</v>
      </c>
      <c r="I1895" s="5">
        <v>0.26876472938360402</v>
      </c>
      <c r="J1895" t="s">
        <v>14400</v>
      </c>
      <c r="K1895" s="3" t="s">
        <v>6308</v>
      </c>
    </row>
    <row r="1896" spans="1:11">
      <c r="A1896" s="5" t="s">
        <v>3851</v>
      </c>
      <c r="B1896">
        <v>-2.7629745782450098E-2</v>
      </c>
      <c r="C1896">
        <v>0.61399939995490804</v>
      </c>
      <c r="D1896" t="s">
        <v>8213</v>
      </c>
      <c r="E1896">
        <v>0.28183247891220298</v>
      </c>
      <c r="F1896">
        <v>3.2168429538713399E-2</v>
      </c>
      <c r="G1896" t="s">
        <v>11370</v>
      </c>
      <c r="H1896" s="5">
        <v>0.13010541722220001</v>
      </c>
      <c r="I1896" s="5">
        <v>0.26910284934165901</v>
      </c>
      <c r="J1896" t="s">
        <v>14401</v>
      </c>
      <c r="K1896" s="3" t="s">
        <v>6308</v>
      </c>
    </row>
    <row r="1897" spans="1:11">
      <c r="A1897" s="5" t="s">
        <v>3873</v>
      </c>
      <c r="B1897">
        <v>-6.2481828764851803E-2</v>
      </c>
      <c r="C1897">
        <v>0.54424029972844501</v>
      </c>
      <c r="D1897" t="s">
        <v>8214</v>
      </c>
      <c r="E1897">
        <v>0.33720060707593502</v>
      </c>
      <c r="F1897">
        <v>2.9755022698906099E-2</v>
      </c>
      <c r="G1897" t="s">
        <v>11371</v>
      </c>
      <c r="H1897" s="5">
        <v>0.109436353670882</v>
      </c>
      <c r="I1897" s="5">
        <v>0.26948256302433998</v>
      </c>
      <c r="J1897" t="s">
        <v>14402</v>
      </c>
      <c r="K1897" s="3" t="s">
        <v>6308</v>
      </c>
    </row>
    <row r="1898" spans="1:11">
      <c r="A1898" s="5" t="s">
        <v>4584</v>
      </c>
      <c r="B1898">
        <v>-0.17584169771630101</v>
      </c>
      <c r="C1898">
        <v>0.54858500949366296</v>
      </c>
      <c r="D1898" t="s">
        <v>8215</v>
      </c>
      <c r="E1898">
        <v>-0.222026212140195</v>
      </c>
      <c r="F1898">
        <v>0.33485530966965998</v>
      </c>
      <c r="G1898" t="s">
        <v>11372</v>
      </c>
      <c r="H1898" s="5">
        <v>-0.21034805937648801</v>
      </c>
      <c r="I1898" s="5">
        <v>0.26950937256516799</v>
      </c>
      <c r="J1898" t="s">
        <v>14403</v>
      </c>
      <c r="K1898" s="3" t="s">
        <v>6308</v>
      </c>
    </row>
    <row r="1899" spans="1:11">
      <c r="A1899" s="5" t="s">
        <v>4418</v>
      </c>
      <c r="B1899">
        <v>-0.12561786341366599</v>
      </c>
      <c r="C1899">
        <v>0.83895806951200602</v>
      </c>
      <c r="D1899" t="s">
        <v>8216</v>
      </c>
      <c r="E1899">
        <v>0.225993005047777</v>
      </c>
      <c r="F1899">
        <v>0.14758575237425001</v>
      </c>
      <c r="G1899" t="s">
        <v>11373</v>
      </c>
      <c r="H1899" s="5">
        <v>7.1686234959277007E-2</v>
      </c>
      <c r="I1899" s="5">
        <v>0.26951816760784097</v>
      </c>
      <c r="J1899" t="s">
        <v>14404</v>
      </c>
      <c r="K1899" s="3" t="s">
        <v>6308</v>
      </c>
    </row>
    <row r="1900" spans="1:11">
      <c r="A1900" s="5" t="s">
        <v>3098</v>
      </c>
      <c r="B1900">
        <v>1.11731556012194E-2</v>
      </c>
      <c r="C1900">
        <v>0.54551479088200405</v>
      </c>
      <c r="D1900" t="s">
        <v>8217</v>
      </c>
      <c r="E1900">
        <v>5.5593731951236201E-2</v>
      </c>
      <c r="F1900">
        <v>0.335225977036189</v>
      </c>
      <c r="G1900" t="s">
        <v>11374</v>
      </c>
      <c r="H1900" s="5">
        <v>4.7182449883215197E-2</v>
      </c>
      <c r="I1900" s="5">
        <v>0.26966420645844602</v>
      </c>
      <c r="J1900" t="s">
        <v>14405</v>
      </c>
      <c r="K1900" s="3" t="s">
        <v>6308</v>
      </c>
    </row>
    <row r="1901" spans="1:11">
      <c r="A1901" s="5" t="s">
        <v>3255</v>
      </c>
      <c r="B1901">
        <v>-0.28022694567066903</v>
      </c>
      <c r="C1901">
        <v>0.89498013505103902</v>
      </c>
      <c r="D1901" t="s">
        <v>8218</v>
      </c>
      <c r="E1901">
        <v>-0.28334106836912198</v>
      </c>
      <c r="F1901">
        <v>0.15259523058308</v>
      </c>
      <c r="G1901" t="s">
        <v>11375</v>
      </c>
      <c r="H1901" s="5">
        <v>-0.28334106836912198</v>
      </c>
      <c r="I1901" s="5">
        <v>0.26967738168945399</v>
      </c>
      <c r="J1901" t="s">
        <v>14406</v>
      </c>
      <c r="K1901" s="3" t="s">
        <v>6308</v>
      </c>
    </row>
    <row r="1902" spans="1:11">
      <c r="A1902" s="5" t="s">
        <v>3539</v>
      </c>
      <c r="B1902">
        <v>-0.42605517799232701</v>
      </c>
      <c r="C1902">
        <v>0.109525469033855</v>
      </c>
      <c r="D1902" t="s">
        <v>8219</v>
      </c>
      <c r="E1902">
        <v>0.19735932110899099</v>
      </c>
      <c r="F1902">
        <v>0.95482911946446303</v>
      </c>
      <c r="G1902" t="s">
        <v>11376</v>
      </c>
      <c r="H1902" s="5">
        <v>-6.9689997711016194E-2</v>
      </c>
      <c r="I1902" s="5">
        <v>0.27009828328011598</v>
      </c>
      <c r="J1902" t="s">
        <v>14407</v>
      </c>
      <c r="K1902" s="3" t="s">
        <v>6308</v>
      </c>
    </row>
    <row r="1903" spans="1:11">
      <c r="A1903" s="5" t="s">
        <v>530</v>
      </c>
      <c r="B1903">
        <v>-2.85440864615078E-2</v>
      </c>
      <c r="C1903">
        <v>0.97667495914971802</v>
      </c>
      <c r="D1903" t="s">
        <v>8220</v>
      </c>
      <c r="E1903">
        <v>-5.8210444944754101E-2</v>
      </c>
      <c r="F1903">
        <v>0.13020568787039499</v>
      </c>
      <c r="G1903" t="s">
        <v>11377</v>
      </c>
      <c r="H1903" s="5">
        <v>-4.3377265703131003E-2</v>
      </c>
      <c r="I1903" s="5">
        <v>0.27167181937428397</v>
      </c>
      <c r="J1903" t="s">
        <v>8220</v>
      </c>
      <c r="K1903" s="3" t="s">
        <v>6308</v>
      </c>
    </row>
    <row r="1904" spans="1:11">
      <c r="A1904" s="5" t="s">
        <v>162</v>
      </c>
      <c r="B1904">
        <v>0.28904283776726403</v>
      </c>
      <c r="C1904">
        <v>0.13924914761358101</v>
      </c>
      <c r="D1904" t="s">
        <v>8221</v>
      </c>
      <c r="E1904">
        <v>-5.4037234693486702E-2</v>
      </c>
      <c r="F1904">
        <v>0.98762853653201998</v>
      </c>
      <c r="G1904" t="s">
        <v>11378</v>
      </c>
      <c r="H1904" s="5">
        <v>6.7334259406981898E-3</v>
      </c>
      <c r="I1904" s="5">
        <v>0.27171648620008498</v>
      </c>
      <c r="J1904" t="s">
        <v>14408</v>
      </c>
      <c r="K1904" s="3" t="s">
        <v>6308</v>
      </c>
    </row>
    <row r="1905" spans="1:11">
      <c r="A1905" s="5" t="s">
        <v>5757</v>
      </c>
      <c r="B1905">
        <v>-0.14115124098029899</v>
      </c>
      <c r="C1905">
        <v>0.59741050686703201</v>
      </c>
      <c r="D1905" t="s">
        <v>8222</v>
      </c>
      <c r="E1905">
        <v>-6.0838049927132397E-2</v>
      </c>
      <c r="F1905">
        <v>0.29509724329223902</v>
      </c>
      <c r="G1905" t="s">
        <v>11379</v>
      </c>
      <c r="H1905" s="5">
        <v>-8.9489162098484204E-2</v>
      </c>
      <c r="I1905" s="5">
        <v>0.27190053920049001</v>
      </c>
      <c r="J1905" t="s">
        <v>14409</v>
      </c>
      <c r="K1905" s="3" t="s">
        <v>6308</v>
      </c>
    </row>
    <row r="1906" spans="1:11">
      <c r="A1906" s="5" t="s">
        <v>3747</v>
      </c>
      <c r="B1906">
        <v>-0.27488238195335202</v>
      </c>
      <c r="C1906">
        <v>0.30119538422555903</v>
      </c>
      <c r="D1906" t="s">
        <v>8223</v>
      </c>
      <c r="E1906">
        <v>-0.32348414131984399</v>
      </c>
      <c r="F1906">
        <v>0.57484391926377099</v>
      </c>
      <c r="G1906" t="s">
        <v>11380</v>
      </c>
      <c r="H1906" s="5">
        <v>-0.309692019429748</v>
      </c>
      <c r="I1906" s="5">
        <v>0.27191679399088098</v>
      </c>
      <c r="J1906" t="s">
        <v>14410</v>
      </c>
      <c r="K1906" s="3" t="s">
        <v>6308</v>
      </c>
    </row>
    <row r="1907" spans="1:11">
      <c r="A1907" s="5" t="s">
        <v>6028</v>
      </c>
      <c r="B1907">
        <v>-0.33947965747794501</v>
      </c>
      <c r="C1907">
        <v>0.23118146395327099</v>
      </c>
      <c r="D1907" t="s">
        <v>8224</v>
      </c>
      <c r="E1907">
        <v>-2.0719672499962E-2</v>
      </c>
      <c r="F1907">
        <v>0.75623429220999605</v>
      </c>
      <c r="G1907" t="s">
        <v>11381</v>
      </c>
      <c r="H1907" s="5">
        <v>-0.235288281846213</v>
      </c>
      <c r="I1907" s="5">
        <v>0.27329509166588101</v>
      </c>
      <c r="J1907" t="s">
        <v>14411</v>
      </c>
      <c r="K1907" s="3" t="s">
        <v>6308</v>
      </c>
    </row>
    <row r="1908" spans="1:11">
      <c r="A1908" s="5" t="s">
        <v>5249</v>
      </c>
      <c r="B1908">
        <v>-4.3442093154333603E-2</v>
      </c>
      <c r="C1908">
        <v>0.34395002624867199</v>
      </c>
      <c r="D1908" t="s">
        <v>8225</v>
      </c>
      <c r="E1908">
        <v>-0.21703919517030801</v>
      </c>
      <c r="F1908">
        <v>0.54249999156987805</v>
      </c>
      <c r="G1908" t="s">
        <v>11382</v>
      </c>
      <c r="H1908" s="5">
        <v>-6.6188642947597603E-2</v>
      </c>
      <c r="I1908" s="5">
        <v>0.27366108669113098</v>
      </c>
      <c r="J1908" t="s">
        <v>14412</v>
      </c>
      <c r="K1908" s="3" t="s">
        <v>6308</v>
      </c>
    </row>
    <row r="1909" spans="1:11">
      <c r="A1909" s="5" t="s">
        <v>6164</v>
      </c>
      <c r="B1909">
        <v>0.153227370418208</v>
      </c>
      <c r="C1909">
        <v>0.96035329729053698</v>
      </c>
      <c r="D1909" t="s">
        <v>8226</v>
      </c>
      <c r="E1909">
        <v>-0.20309640200818599</v>
      </c>
      <c r="F1909">
        <v>9.8416575275251897E-2</v>
      </c>
      <c r="G1909" t="s">
        <v>11383</v>
      </c>
      <c r="H1909" s="5">
        <v>-0.17373106029085</v>
      </c>
      <c r="I1909" s="5">
        <v>0.27382386596731001</v>
      </c>
      <c r="J1909" t="s">
        <v>14413</v>
      </c>
      <c r="K1909" s="3" t="s">
        <v>6308</v>
      </c>
    </row>
    <row r="1910" spans="1:11">
      <c r="A1910" s="5" t="s">
        <v>4912</v>
      </c>
      <c r="B1910">
        <v>-0.35461282142107498</v>
      </c>
      <c r="C1910">
        <v>0.55042213705514398</v>
      </c>
      <c r="D1910" t="s">
        <v>8227</v>
      </c>
      <c r="E1910">
        <v>-0.71879631912280195</v>
      </c>
      <c r="F1910">
        <v>0.36048808534704602</v>
      </c>
      <c r="G1910" t="s">
        <v>11384</v>
      </c>
      <c r="H1910" s="5">
        <v>-0.56583943517772495</v>
      </c>
      <c r="I1910" s="5">
        <v>0.273966675118542</v>
      </c>
      <c r="J1910" t="s">
        <v>14414</v>
      </c>
      <c r="K1910" s="3" t="s">
        <v>6308</v>
      </c>
    </row>
    <row r="1911" spans="1:11">
      <c r="A1911" s="5" t="s">
        <v>2788</v>
      </c>
      <c r="B1911">
        <v>0.23329113335204699</v>
      </c>
      <c r="C1911">
        <v>0.22558405150744801</v>
      </c>
      <c r="D1911" t="s">
        <v>8228</v>
      </c>
      <c r="E1911">
        <v>2.7512109746864001E-2</v>
      </c>
      <c r="F1911">
        <v>0.75233731547782501</v>
      </c>
      <c r="G1911" t="s">
        <v>11385</v>
      </c>
      <c r="H1911" s="5">
        <v>9.9278034184085401E-2</v>
      </c>
      <c r="I1911" s="5">
        <v>0.274121151151139</v>
      </c>
      <c r="J1911" t="s">
        <v>14415</v>
      </c>
      <c r="K1911" s="3" t="s">
        <v>6308</v>
      </c>
    </row>
    <row r="1912" spans="1:11">
      <c r="A1912" s="5" t="s">
        <v>3319</v>
      </c>
      <c r="B1912">
        <v>-0.27167333045493802</v>
      </c>
      <c r="C1912">
        <v>3.7326958026337703E-2</v>
      </c>
      <c r="D1912" t="s">
        <v>8229</v>
      </c>
      <c r="E1912">
        <v>0.13125662357412499</v>
      </c>
      <c r="F1912">
        <v>0.57183412985254201</v>
      </c>
      <c r="G1912" t="s">
        <v>11386</v>
      </c>
      <c r="H1912" s="5">
        <v>-0.12868818120001799</v>
      </c>
      <c r="I1912" s="5">
        <v>0.27496615783139899</v>
      </c>
      <c r="J1912" t="s">
        <v>14416</v>
      </c>
      <c r="K1912" s="3" t="s">
        <v>6308</v>
      </c>
    </row>
    <row r="1913" spans="1:11">
      <c r="A1913" s="5" t="s">
        <v>5432</v>
      </c>
      <c r="B1913">
        <v>-0.25370429390003901</v>
      </c>
      <c r="C1913">
        <v>0.70100710133714295</v>
      </c>
      <c r="D1913" t="s">
        <v>8230</v>
      </c>
      <c r="E1913">
        <v>-0.50864740472084602</v>
      </c>
      <c r="F1913">
        <v>0.20026193140382201</v>
      </c>
      <c r="G1913" t="s">
        <v>11387</v>
      </c>
      <c r="H1913" s="5">
        <v>-0.44562947494409999</v>
      </c>
      <c r="I1913" s="5">
        <v>0.27518972917555301</v>
      </c>
      <c r="J1913" t="s">
        <v>14417</v>
      </c>
      <c r="K1913" s="3" t="s">
        <v>6308</v>
      </c>
    </row>
    <row r="1914" spans="1:11">
      <c r="A1914" s="5" t="s">
        <v>3821</v>
      </c>
      <c r="B1914">
        <v>-0.19194386308684799</v>
      </c>
      <c r="C1914">
        <v>0.381680266449127</v>
      </c>
      <c r="D1914" t="s">
        <v>8231</v>
      </c>
      <c r="E1914">
        <v>1.9485422936376701E-2</v>
      </c>
      <c r="F1914">
        <v>0.54027689297465398</v>
      </c>
      <c r="G1914" t="s">
        <v>11388</v>
      </c>
      <c r="H1914" s="5">
        <v>-0.102039591862883</v>
      </c>
      <c r="I1914" s="5">
        <v>0.27565266012400902</v>
      </c>
      <c r="J1914" t="s">
        <v>14418</v>
      </c>
      <c r="K1914" s="3" t="s">
        <v>6308</v>
      </c>
    </row>
    <row r="1915" spans="1:11">
      <c r="A1915" s="5" t="s">
        <v>2722</v>
      </c>
      <c r="B1915">
        <v>0.18106698297912599</v>
      </c>
      <c r="C1915">
        <v>0.80931365849939996</v>
      </c>
      <c r="D1915" t="s">
        <v>8232</v>
      </c>
      <c r="E1915">
        <v>0.54988559261310499</v>
      </c>
      <c r="F1915">
        <v>8.7148313854126094E-2</v>
      </c>
      <c r="G1915" t="s">
        <v>11389</v>
      </c>
      <c r="H1915" s="5">
        <v>0.33711135783211899</v>
      </c>
      <c r="I1915" s="5">
        <v>0.27609224577122199</v>
      </c>
      <c r="J1915" t="s">
        <v>14419</v>
      </c>
      <c r="K1915" s="3" t="s">
        <v>6308</v>
      </c>
    </row>
    <row r="1916" spans="1:11">
      <c r="A1916" s="5" t="s">
        <v>628</v>
      </c>
      <c r="B1916">
        <v>0.25351878629963798</v>
      </c>
      <c r="C1916">
        <v>0.82430047250088601</v>
      </c>
      <c r="D1916" t="s">
        <v>8233</v>
      </c>
      <c r="E1916">
        <v>0.227113181661356</v>
      </c>
      <c r="F1916">
        <v>0.176258439213792</v>
      </c>
      <c r="G1916" t="s">
        <v>11390</v>
      </c>
      <c r="H1916" s="5">
        <v>0.25351878629963798</v>
      </c>
      <c r="I1916" s="5">
        <v>0.27615426113987201</v>
      </c>
      <c r="J1916" t="s">
        <v>14420</v>
      </c>
      <c r="K1916" s="3" t="s">
        <v>6308</v>
      </c>
    </row>
    <row r="1917" spans="1:11">
      <c r="A1917" s="5" t="s">
        <v>1068</v>
      </c>
      <c r="B1917">
        <v>0.26849456914458503</v>
      </c>
      <c r="C1917">
        <v>8.5790818618218301E-2</v>
      </c>
      <c r="D1917" t="s">
        <v>8234</v>
      </c>
      <c r="E1917">
        <v>8.6239065386389993E-2</v>
      </c>
      <c r="F1917">
        <v>0.81234094269641399</v>
      </c>
      <c r="G1917" t="s">
        <v>11391</v>
      </c>
      <c r="H1917" s="5">
        <v>0.16070401151465699</v>
      </c>
      <c r="I1917" s="5">
        <v>0.27668126239310797</v>
      </c>
      <c r="J1917" t="s">
        <v>8234</v>
      </c>
      <c r="K1917" s="3" t="s">
        <v>6308</v>
      </c>
    </row>
    <row r="1918" spans="1:11">
      <c r="A1918" s="5" t="s">
        <v>4184</v>
      </c>
      <c r="B1918">
        <v>0.105370978247978</v>
      </c>
      <c r="C1918">
        <v>0.86145135293225095</v>
      </c>
      <c r="D1918" t="s">
        <v>8235</v>
      </c>
      <c r="E1918">
        <v>-0.44136078678217899</v>
      </c>
      <c r="F1918">
        <v>6.8975929742359304E-2</v>
      </c>
      <c r="G1918" t="s">
        <v>11392</v>
      </c>
      <c r="H1918" s="5">
        <v>-0.13844582969937599</v>
      </c>
      <c r="I1918" s="5">
        <v>0.27709750216777301</v>
      </c>
      <c r="J1918" t="s">
        <v>14421</v>
      </c>
      <c r="K1918" s="3" t="s">
        <v>6308</v>
      </c>
    </row>
    <row r="1919" spans="1:11">
      <c r="A1919" s="5" t="s">
        <v>2760</v>
      </c>
      <c r="B1919">
        <v>0.21567286124365501</v>
      </c>
      <c r="C1919">
        <v>0.57508346534707799</v>
      </c>
      <c r="D1919" t="s">
        <v>8236</v>
      </c>
      <c r="E1919">
        <v>0.23318104402801301</v>
      </c>
      <c r="F1919">
        <v>0.339282255908749</v>
      </c>
      <c r="G1919" t="s">
        <v>11393</v>
      </c>
      <c r="H1919" s="5">
        <v>0.222042063334603</v>
      </c>
      <c r="I1919" s="5">
        <v>0.277255298947503</v>
      </c>
      <c r="J1919" t="s">
        <v>14422</v>
      </c>
      <c r="K1919" s="3" t="s">
        <v>6308</v>
      </c>
    </row>
    <row r="1920" spans="1:11">
      <c r="A1920" s="5" t="s">
        <v>1883</v>
      </c>
      <c r="B1920">
        <v>0.24249594254405199</v>
      </c>
      <c r="C1920">
        <v>0.44855487932184501</v>
      </c>
      <c r="D1920" t="s">
        <v>8237</v>
      </c>
      <c r="E1920">
        <v>7.6706870670059699E-2</v>
      </c>
      <c r="F1920">
        <v>0.453508834166643</v>
      </c>
      <c r="G1920" t="s">
        <v>11394</v>
      </c>
      <c r="H1920" s="5">
        <v>0.17732279346555299</v>
      </c>
      <c r="I1920" s="5">
        <v>0.27827137525581003</v>
      </c>
      <c r="J1920" t="s">
        <v>14423</v>
      </c>
      <c r="K1920" s="3" t="s">
        <v>6308</v>
      </c>
    </row>
    <row r="1921" spans="1:11">
      <c r="A1921" s="5" t="s">
        <v>5825</v>
      </c>
      <c r="B1921">
        <v>-0.18470908818509299</v>
      </c>
      <c r="C1921">
        <v>3.2552657682277601E-2</v>
      </c>
      <c r="D1921" t="s">
        <v>8238</v>
      </c>
      <c r="E1921">
        <v>4.5528958506192298E-2</v>
      </c>
      <c r="F1921">
        <v>0.50312665980458904</v>
      </c>
      <c r="G1921" t="s">
        <v>11395</v>
      </c>
      <c r="H1921" s="5">
        <v>-9.1025980779986998E-2</v>
      </c>
      <c r="I1921" s="5">
        <v>0.27878275822042098</v>
      </c>
      <c r="J1921" t="s">
        <v>8238</v>
      </c>
      <c r="K1921" s="3" t="s">
        <v>6308</v>
      </c>
    </row>
    <row r="1922" spans="1:11">
      <c r="A1922" s="5" t="s">
        <v>3633</v>
      </c>
      <c r="B1922">
        <v>-0.31823553762735601</v>
      </c>
      <c r="C1922">
        <v>4.4824645246390099E-2</v>
      </c>
      <c r="D1922" t="s">
        <v>8239</v>
      </c>
      <c r="E1922">
        <v>4.5823926158243503E-2</v>
      </c>
      <c r="F1922">
        <v>0.57633449099093803</v>
      </c>
      <c r="G1922" t="s">
        <v>11396</v>
      </c>
      <c r="H1922" s="5">
        <v>-0.15429756324454799</v>
      </c>
      <c r="I1922" s="5">
        <v>0.27912729260654101</v>
      </c>
      <c r="J1922" t="s">
        <v>14424</v>
      </c>
      <c r="K1922" s="3" t="s">
        <v>6308</v>
      </c>
    </row>
    <row r="1923" spans="1:11">
      <c r="A1923" s="5" t="s">
        <v>3958</v>
      </c>
      <c r="B1923">
        <v>-3.9805585263132097E-2</v>
      </c>
      <c r="C1923">
        <v>0.56444935062269797</v>
      </c>
      <c r="D1923" t="s">
        <v>8240</v>
      </c>
      <c r="E1923">
        <v>-0.14143334725229201</v>
      </c>
      <c r="F1923">
        <v>0.33472113104816997</v>
      </c>
      <c r="G1923" t="s">
        <v>11397</v>
      </c>
      <c r="H1923" s="5">
        <v>-0.13979628779981801</v>
      </c>
      <c r="I1923" s="5">
        <v>0.28039397231597601</v>
      </c>
      <c r="J1923" t="s">
        <v>14425</v>
      </c>
      <c r="K1923" s="3" t="s">
        <v>6308</v>
      </c>
    </row>
    <row r="1924" spans="1:11">
      <c r="A1924" s="5" t="s">
        <v>208</v>
      </c>
      <c r="B1924">
        <v>0.146933988321575</v>
      </c>
      <c r="C1924">
        <v>0.31780205570815501</v>
      </c>
      <c r="D1924" t="s">
        <v>8241</v>
      </c>
      <c r="E1924">
        <v>3.9477563262621104E-3</v>
      </c>
      <c r="F1924">
        <v>0.65832278283151102</v>
      </c>
      <c r="G1924" t="s">
        <v>11398</v>
      </c>
      <c r="H1924" s="5">
        <v>0.123684584075732</v>
      </c>
      <c r="I1924" s="5">
        <v>0.280850463380652</v>
      </c>
      <c r="J1924" t="s">
        <v>14426</v>
      </c>
      <c r="K1924" s="3" t="s">
        <v>6308</v>
      </c>
    </row>
    <row r="1925" spans="1:11">
      <c r="A1925" s="5" t="s">
        <v>1670</v>
      </c>
      <c r="B1925">
        <v>0.29351078098484401</v>
      </c>
      <c r="C1925">
        <v>0.53563100393846297</v>
      </c>
      <c r="D1925" t="s">
        <v>8242</v>
      </c>
      <c r="E1925">
        <v>5.8836739964099903E-2</v>
      </c>
      <c r="F1925">
        <v>0.37087272680170402</v>
      </c>
      <c r="G1925" t="s">
        <v>11399</v>
      </c>
      <c r="H1925" s="5">
        <v>0.143951745724062</v>
      </c>
      <c r="I1925" s="5">
        <v>0.28120450303870398</v>
      </c>
      <c r="J1925" t="s">
        <v>14427</v>
      </c>
      <c r="K1925" s="3" t="s">
        <v>6308</v>
      </c>
    </row>
    <row r="1926" spans="1:11">
      <c r="A1926" s="5" t="s">
        <v>4380</v>
      </c>
      <c r="B1926">
        <v>-0.209780164352774</v>
      </c>
      <c r="C1926">
        <v>0.55566220419407197</v>
      </c>
      <c r="D1926" t="s">
        <v>8243</v>
      </c>
      <c r="E1926">
        <v>-0.12261307225563001</v>
      </c>
      <c r="F1926">
        <v>0.38383410025452502</v>
      </c>
      <c r="G1926" t="s">
        <v>11400</v>
      </c>
      <c r="H1926" s="5">
        <v>-0.125327200340108</v>
      </c>
      <c r="I1926" s="5">
        <v>0.28132463544771502</v>
      </c>
      <c r="J1926" t="s">
        <v>14428</v>
      </c>
      <c r="K1926" s="3" t="s">
        <v>6308</v>
      </c>
    </row>
    <row r="1927" spans="1:11">
      <c r="A1927" s="5" t="s">
        <v>5978</v>
      </c>
      <c r="B1927">
        <v>-0.112008980185242</v>
      </c>
      <c r="C1927">
        <v>0.29155509297148102</v>
      </c>
      <c r="D1927" t="s">
        <v>8244</v>
      </c>
      <c r="E1927">
        <v>-2.8857312261888898E-4</v>
      </c>
      <c r="F1927">
        <v>0.65273053827239502</v>
      </c>
      <c r="G1927" t="s">
        <v>11401</v>
      </c>
      <c r="H1927" s="5">
        <v>-3.5732567319450098E-2</v>
      </c>
      <c r="I1927" s="5">
        <v>0.282390867472323</v>
      </c>
      <c r="J1927" t="s">
        <v>8244</v>
      </c>
      <c r="K1927" s="3" t="s">
        <v>6308</v>
      </c>
    </row>
    <row r="1928" spans="1:11">
      <c r="A1928" s="5" t="s">
        <v>3174</v>
      </c>
      <c r="B1928">
        <v>-0.35620364790050402</v>
      </c>
      <c r="C1928">
        <v>7.8449952809301199E-3</v>
      </c>
      <c r="D1928" t="s">
        <v>8245</v>
      </c>
      <c r="E1928">
        <v>8.1021956186090996E-2</v>
      </c>
      <c r="F1928">
        <v>0.21819043390716999</v>
      </c>
      <c r="G1928" t="s">
        <v>11402</v>
      </c>
      <c r="H1928" s="5">
        <v>-0.138049106170617</v>
      </c>
      <c r="I1928" s="5">
        <v>0.282486991576268</v>
      </c>
      <c r="J1928" t="s">
        <v>14429</v>
      </c>
      <c r="K1928" s="3" t="s">
        <v>6308</v>
      </c>
    </row>
    <row r="1929" spans="1:11">
      <c r="A1929" s="5" t="s">
        <v>4214</v>
      </c>
      <c r="B1929">
        <v>-0.175494764442965</v>
      </c>
      <c r="C1929">
        <v>0.25207959108808797</v>
      </c>
      <c r="D1929" t="s">
        <v>8246</v>
      </c>
      <c r="E1929">
        <v>-0.29211950604642001</v>
      </c>
      <c r="F1929">
        <v>0.71788515578774403</v>
      </c>
      <c r="G1929" t="s">
        <v>11403</v>
      </c>
      <c r="H1929" s="5">
        <v>-0.19427369320576099</v>
      </c>
      <c r="I1929" s="5">
        <v>0.28258174727657998</v>
      </c>
      <c r="J1929" t="s">
        <v>14430</v>
      </c>
      <c r="K1929" s="3" t="s">
        <v>6308</v>
      </c>
    </row>
    <row r="1930" spans="1:11">
      <c r="A1930" s="5" t="s">
        <v>1961</v>
      </c>
      <c r="B1930">
        <v>5.34456841130991E-2</v>
      </c>
      <c r="C1930">
        <v>0.28160674096629001</v>
      </c>
      <c r="D1930" t="s">
        <v>8247</v>
      </c>
      <c r="E1930">
        <v>8.8316933292693994E-2</v>
      </c>
      <c r="F1930">
        <v>0.66816217741585004</v>
      </c>
      <c r="G1930" t="s">
        <v>11404</v>
      </c>
      <c r="H1930" s="5">
        <v>6.6772424562997396E-2</v>
      </c>
      <c r="I1930" s="5">
        <v>0.28364964821500699</v>
      </c>
      <c r="J1930" t="s">
        <v>14431</v>
      </c>
      <c r="K1930" s="3" t="s">
        <v>6308</v>
      </c>
    </row>
    <row r="1931" spans="1:11">
      <c r="A1931" s="5" t="s">
        <v>2137</v>
      </c>
      <c r="B1931">
        <v>2.6131638583398401E-2</v>
      </c>
      <c r="C1931">
        <v>0.62994549496596497</v>
      </c>
      <c r="D1931" t="s">
        <v>8248</v>
      </c>
      <c r="E1931">
        <v>-2.23099760483562E-2</v>
      </c>
      <c r="F1931">
        <v>0.31022511886045001</v>
      </c>
      <c r="G1931" t="s">
        <v>11405</v>
      </c>
      <c r="H1931" s="5">
        <v>1.16932105795731E-2</v>
      </c>
      <c r="I1931" s="5">
        <v>0.28370896623839797</v>
      </c>
      <c r="J1931" t="s">
        <v>14432</v>
      </c>
      <c r="K1931" s="3" t="s">
        <v>6308</v>
      </c>
    </row>
    <row r="1932" spans="1:11">
      <c r="A1932" s="5" t="s">
        <v>1202</v>
      </c>
      <c r="B1932">
        <v>-0.50161040545121405</v>
      </c>
      <c r="C1932">
        <v>9.7746675230590205E-2</v>
      </c>
      <c r="D1932" t="s">
        <v>8249</v>
      </c>
      <c r="E1932">
        <v>-0.33817133106435299</v>
      </c>
      <c r="F1932">
        <v>0.89493894525789797</v>
      </c>
      <c r="G1932" t="s">
        <v>11406</v>
      </c>
      <c r="H1932" s="5">
        <v>-0.34655368597724001</v>
      </c>
      <c r="I1932" s="5">
        <v>0.28400418766011798</v>
      </c>
      <c r="J1932" t="s">
        <v>14433</v>
      </c>
      <c r="K1932" s="3" t="s">
        <v>6308</v>
      </c>
    </row>
    <row r="1933" spans="1:11">
      <c r="A1933" s="5" t="s">
        <v>3994</v>
      </c>
      <c r="B1933">
        <v>-0.12099580607078</v>
      </c>
      <c r="C1933">
        <v>0.26452404999665902</v>
      </c>
      <c r="D1933" t="s">
        <v>8250</v>
      </c>
      <c r="E1933">
        <v>-0.16667368223683199</v>
      </c>
      <c r="F1933">
        <v>0.69841861724096899</v>
      </c>
      <c r="G1933" t="s">
        <v>11407</v>
      </c>
      <c r="H1933" s="5">
        <v>-0.16667368223683199</v>
      </c>
      <c r="I1933" s="5">
        <v>0.28513772505579699</v>
      </c>
      <c r="J1933" t="s">
        <v>14434</v>
      </c>
      <c r="K1933" s="3" t="s">
        <v>6308</v>
      </c>
    </row>
    <row r="1934" spans="1:11">
      <c r="A1934" s="5" t="s">
        <v>5893</v>
      </c>
      <c r="B1934">
        <v>0.19329474580218001</v>
      </c>
      <c r="C1934">
        <v>0.65871507858098299</v>
      </c>
      <c r="D1934" t="s">
        <v>8251</v>
      </c>
      <c r="E1934">
        <v>0.22574713097212501</v>
      </c>
      <c r="F1934">
        <v>0.27914535010827102</v>
      </c>
      <c r="G1934" t="s">
        <v>11408</v>
      </c>
      <c r="H1934" s="5">
        <v>0.210943499568087</v>
      </c>
      <c r="I1934" s="5">
        <v>0.28635106694458901</v>
      </c>
      <c r="J1934" t="s">
        <v>14435</v>
      </c>
      <c r="K1934" s="3" t="s">
        <v>6308</v>
      </c>
    </row>
    <row r="1935" spans="1:11">
      <c r="A1935" s="5" t="s">
        <v>3423</v>
      </c>
      <c r="B1935">
        <v>-0.28951060382049598</v>
      </c>
      <c r="C1935">
        <v>0.14416532029009199</v>
      </c>
      <c r="D1935" t="s">
        <v>8252</v>
      </c>
      <c r="E1935">
        <v>-6.7290119521367694E-2</v>
      </c>
      <c r="F1935">
        <v>0.98748749301731398</v>
      </c>
      <c r="G1935" t="s">
        <v>11409</v>
      </c>
      <c r="H1935" s="5">
        <v>-0.109284342047581</v>
      </c>
      <c r="I1935" s="5">
        <v>0.28641318869014598</v>
      </c>
      <c r="J1935" t="s">
        <v>14436</v>
      </c>
      <c r="K1935" s="3" t="s">
        <v>6308</v>
      </c>
    </row>
    <row r="1936" spans="1:11">
      <c r="A1936" s="5" t="s">
        <v>974</v>
      </c>
      <c r="B1936">
        <v>-0.20780297770332501</v>
      </c>
      <c r="C1936">
        <v>0.23061445132712599</v>
      </c>
      <c r="D1936" t="s">
        <v>8253</v>
      </c>
      <c r="E1936">
        <v>6.0667231123289504E-3</v>
      </c>
      <c r="F1936">
        <v>0.76491295028527195</v>
      </c>
      <c r="G1936" t="s">
        <v>11410</v>
      </c>
      <c r="H1936" s="5">
        <v>-0.124784446876213</v>
      </c>
      <c r="I1936" s="5">
        <v>0.28678772120290402</v>
      </c>
      <c r="J1936" t="s">
        <v>14437</v>
      </c>
      <c r="K1936" s="3" t="s">
        <v>6308</v>
      </c>
    </row>
    <row r="1937" spans="1:11">
      <c r="A1937" s="5" t="s">
        <v>2443</v>
      </c>
      <c r="B1937">
        <v>-0.18248748478843099</v>
      </c>
      <c r="C1937">
        <v>0.48994823514021801</v>
      </c>
      <c r="D1937" t="s">
        <v>8254</v>
      </c>
      <c r="E1937">
        <v>-0.167335217862039</v>
      </c>
      <c r="F1937">
        <v>0.42036822665797502</v>
      </c>
      <c r="G1937" t="s">
        <v>11411</v>
      </c>
      <c r="H1937" s="5">
        <v>-0.167335217862039</v>
      </c>
      <c r="I1937" s="5">
        <v>0.28684016919379002</v>
      </c>
      <c r="J1937" t="s">
        <v>14438</v>
      </c>
      <c r="K1937" s="3" t="s">
        <v>6308</v>
      </c>
    </row>
    <row r="1938" spans="1:11">
      <c r="A1938" s="5" t="s">
        <v>590</v>
      </c>
      <c r="B1938">
        <v>-7.2284560762143499E-2</v>
      </c>
      <c r="C1938">
        <v>0.52582425910082897</v>
      </c>
      <c r="D1938" t="s">
        <v>8255</v>
      </c>
      <c r="E1938">
        <v>-0.104949631670627</v>
      </c>
      <c r="F1938">
        <v>0.371439720547321</v>
      </c>
      <c r="G1938" t="s">
        <v>11412</v>
      </c>
      <c r="H1938" s="5">
        <v>-8.8029169383124301E-2</v>
      </c>
      <c r="I1938" s="5">
        <v>0.286906023438603</v>
      </c>
      <c r="J1938" t="s">
        <v>14439</v>
      </c>
      <c r="K1938" s="3" t="s">
        <v>6308</v>
      </c>
    </row>
    <row r="1939" spans="1:11">
      <c r="A1939" s="5" t="s">
        <v>4534</v>
      </c>
      <c r="B1939">
        <v>0.47290670432805298</v>
      </c>
      <c r="C1939">
        <v>0.32292562277528097</v>
      </c>
      <c r="D1939" t="s">
        <v>8256</v>
      </c>
      <c r="E1939">
        <v>0.13288366627849099</v>
      </c>
      <c r="F1939">
        <v>0.667113967081712</v>
      </c>
      <c r="G1939" t="s">
        <v>11413</v>
      </c>
      <c r="H1939" s="5">
        <v>0.359657349653763</v>
      </c>
      <c r="I1939" s="5">
        <v>0.28701110411031799</v>
      </c>
      <c r="J1939" t="s">
        <v>14440</v>
      </c>
      <c r="K1939" s="3" t="s">
        <v>6308</v>
      </c>
    </row>
    <row r="1940" spans="1:11">
      <c r="A1940" s="5" t="s">
        <v>2996</v>
      </c>
      <c r="B1940">
        <v>-0.39622837855978199</v>
      </c>
      <c r="C1940">
        <v>3.4975062229964403E-2</v>
      </c>
      <c r="D1940" t="s">
        <v>8257</v>
      </c>
      <c r="E1940">
        <v>0.127352181595912</v>
      </c>
      <c r="F1940">
        <v>0.49602045041939602</v>
      </c>
      <c r="G1940" t="s">
        <v>11414</v>
      </c>
      <c r="H1940" s="5">
        <v>-6.35199611177516E-2</v>
      </c>
      <c r="I1940" s="5">
        <v>0.28779044505455997</v>
      </c>
      <c r="J1940" t="s">
        <v>8257</v>
      </c>
      <c r="K1940" s="3" t="s">
        <v>6308</v>
      </c>
    </row>
    <row r="1941" spans="1:11">
      <c r="A1941" s="5" t="s">
        <v>1268</v>
      </c>
      <c r="B1941">
        <v>-0.13434070242108601</v>
      </c>
      <c r="C1941">
        <v>0.33306822495898097</v>
      </c>
      <c r="D1941" t="s">
        <v>8258</v>
      </c>
      <c r="E1941">
        <v>-1.40310829862217E-2</v>
      </c>
      <c r="F1941">
        <v>0.59173968892929996</v>
      </c>
      <c r="G1941" t="s">
        <v>11415</v>
      </c>
      <c r="H1941" s="5">
        <v>-8.2883615386392301E-2</v>
      </c>
      <c r="I1941" s="5">
        <v>0.28794915516605502</v>
      </c>
      <c r="J1941" t="s">
        <v>14441</v>
      </c>
      <c r="K1941" s="3" t="s">
        <v>6308</v>
      </c>
    </row>
    <row r="1942" spans="1:11">
      <c r="A1942" s="5" t="s">
        <v>3942</v>
      </c>
      <c r="B1942">
        <v>-7.83197686657051E-2</v>
      </c>
      <c r="C1942">
        <v>0.64818351149798703</v>
      </c>
      <c r="D1942" t="s">
        <v>8259</v>
      </c>
      <c r="E1942">
        <v>-0.31594698406722599</v>
      </c>
      <c r="F1942">
        <v>0.275068755582491</v>
      </c>
      <c r="G1942" t="s">
        <v>11416</v>
      </c>
      <c r="H1942" s="5">
        <v>-0.102528743989836</v>
      </c>
      <c r="I1942" s="5">
        <v>0.28843425941874701</v>
      </c>
      <c r="J1942" t="s">
        <v>14442</v>
      </c>
      <c r="K1942" s="3" t="s">
        <v>6308</v>
      </c>
    </row>
    <row r="1943" spans="1:11">
      <c r="A1943" s="5" t="s">
        <v>2335</v>
      </c>
      <c r="B1943">
        <v>6.3845166360950601E-3</v>
      </c>
      <c r="C1943">
        <v>0.36770035819781499</v>
      </c>
      <c r="D1943" t="s">
        <v>8260</v>
      </c>
      <c r="E1943">
        <v>-6.1999866869795799E-2</v>
      </c>
      <c r="F1943">
        <v>0.54851065242241104</v>
      </c>
      <c r="G1943" t="s">
        <v>11417</v>
      </c>
      <c r="H1943" s="5">
        <v>-2.7807675116850301E-2</v>
      </c>
      <c r="I1943" s="5">
        <v>0.288835158186657</v>
      </c>
      <c r="J1943" t="s">
        <v>14443</v>
      </c>
      <c r="K1943" s="3" t="s">
        <v>6308</v>
      </c>
    </row>
    <row r="1944" spans="1:11">
      <c r="A1944" s="5" t="s">
        <v>4854</v>
      </c>
      <c r="B1944">
        <v>0.209801303858903</v>
      </c>
      <c r="C1944">
        <v>0.118098169124951</v>
      </c>
      <c r="D1944" t="s">
        <v>8261</v>
      </c>
      <c r="E1944">
        <v>-2.2726277750142299E-2</v>
      </c>
      <c r="F1944">
        <v>0.88229350763305303</v>
      </c>
      <c r="G1944" t="s">
        <v>11418</v>
      </c>
      <c r="H1944" s="5">
        <v>6.16064825428458E-2</v>
      </c>
      <c r="I1944" s="5">
        <v>0.28902642303137199</v>
      </c>
      <c r="J1944" t="s">
        <v>14444</v>
      </c>
      <c r="K1944" s="3" t="s">
        <v>6308</v>
      </c>
    </row>
    <row r="1945" spans="1:11">
      <c r="A1945" s="5" t="s">
        <v>4316</v>
      </c>
      <c r="B1945">
        <v>1.99974317526041E-2</v>
      </c>
      <c r="C1945">
        <v>0.99780310585751297</v>
      </c>
      <c r="D1945" t="s">
        <v>8262</v>
      </c>
      <c r="E1945">
        <v>0.23534769170139899</v>
      </c>
      <c r="F1945">
        <v>0.12565375175274801</v>
      </c>
      <c r="G1945" t="s">
        <v>11419</v>
      </c>
      <c r="H1945" s="5">
        <v>0.16436215478934499</v>
      </c>
      <c r="I1945" s="5">
        <v>0.28926431229792199</v>
      </c>
      <c r="J1945" t="s">
        <v>8262</v>
      </c>
      <c r="K1945" s="3" t="s">
        <v>6308</v>
      </c>
    </row>
    <row r="1946" spans="1:11">
      <c r="A1946" s="5" t="s">
        <v>2191</v>
      </c>
      <c r="B1946">
        <v>0.203228892251749</v>
      </c>
      <c r="C1946">
        <v>0.147503493475963</v>
      </c>
      <c r="D1946" t="s">
        <v>8263</v>
      </c>
      <c r="E1946">
        <v>-7.9057077233030307E-2</v>
      </c>
      <c r="F1946">
        <v>0.98110314405726795</v>
      </c>
      <c r="G1946" t="s">
        <v>11420</v>
      </c>
      <c r="H1946" s="5">
        <v>0.162570819728628</v>
      </c>
      <c r="I1946" s="5">
        <v>0.289493135924971</v>
      </c>
      <c r="J1946" t="s">
        <v>14445</v>
      </c>
      <c r="K1946" s="3" t="s">
        <v>6308</v>
      </c>
    </row>
    <row r="1947" spans="1:11">
      <c r="A1947" s="5" t="s">
        <v>1016</v>
      </c>
      <c r="B1947">
        <v>-0.285269907232512</v>
      </c>
      <c r="C1947">
        <v>0.20104288397341499</v>
      </c>
      <c r="D1947" t="s">
        <v>8264</v>
      </c>
      <c r="E1947">
        <v>-5.0068137532281801E-2</v>
      </c>
      <c r="F1947">
        <v>0.85256317940945903</v>
      </c>
      <c r="G1947" t="s">
        <v>11421</v>
      </c>
      <c r="H1947" s="5">
        <v>-0.159228333647742</v>
      </c>
      <c r="I1947" s="5">
        <v>0.28955818536329297</v>
      </c>
      <c r="J1947" t="s">
        <v>14446</v>
      </c>
      <c r="K1947" s="3" t="s">
        <v>6308</v>
      </c>
    </row>
    <row r="1948" spans="1:11">
      <c r="A1948" s="5" t="s">
        <v>5216</v>
      </c>
      <c r="B1948">
        <v>-0.36362472269438401</v>
      </c>
      <c r="C1948">
        <v>0.32835016160913</v>
      </c>
      <c r="D1948" t="s">
        <v>8265</v>
      </c>
      <c r="E1948">
        <v>-0.20481096094856799</v>
      </c>
      <c r="F1948">
        <v>0.60147570497802805</v>
      </c>
      <c r="G1948" t="s">
        <v>11422</v>
      </c>
      <c r="H1948" s="5">
        <v>-0.25634182767382102</v>
      </c>
      <c r="I1948" s="5">
        <v>0.289663332768758</v>
      </c>
      <c r="J1948" t="s">
        <v>14447</v>
      </c>
      <c r="K1948" s="3" t="s">
        <v>6308</v>
      </c>
    </row>
    <row r="1949" spans="1:11">
      <c r="A1949" s="5" t="s">
        <v>1002</v>
      </c>
      <c r="B1949">
        <v>-4.8834764230515797E-2</v>
      </c>
      <c r="C1949">
        <v>0.41671616100613201</v>
      </c>
      <c r="D1949" t="s">
        <v>8266</v>
      </c>
      <c r="E1949">
        <v>-0.114216023082128</v>
      </c>
      <c r="F1949">
        <v>0.475104141413835</v>
      </c>
      <c r="G1949" t="s">
        <v>11423</v>
      </c>
      <c r="H1949" s="5">
        <v>-0.10404262826609301</v>
      </c>
      <c r="I1949" s="5">
        <v>0.28978547023443901</v>
      </c>
      <c r="J1949" t="s">
        <v>14448</v>
      </c>
      <c r="K1949" s="3" t="s">
        <v>6308</v>
      </c>
    </row>
    <row r="1950" spans="1:11">
      <c r="A1950" s="5" t="s">
        <v>862</v>
      </c>
      <c r="B1950">
        <v>-0.58439041752645404</v>
      </c>
      <c r="C1950">
        <v>4.2361088416142702E-2</v>
      </c>
      <c r="D1950" t="s">
        <v>8267</v>
      </c>
      <c r="E1950">
        <v>5.8029196971606203E-2</v>
      </c>
      <c r="F1950">
        <v>0.59064489725676395</v>
      </c>
      <c r="G1950" t="s">
        <v>11424</v>
      </c>
      <c r="H1950" s="5">
        <v>-0.15458970013531201</v>
      </c>
      <c r="I1950" s="5">
        <v>0.29006596348445202</v>
      </c>
      <c r="J1950" t="s">
        <v>14449</v>
      </c>
      <c r="K1950" s="3" t="s">
        <v>6308</v>
      </c>
    </row>
    <row r="1951" spans="1:11">
      <c r="A1951" s="5" t="s">
        <v>2163</v>
      </c>
      <c r="B1951">
        <v>0.130812679773229</v>
      </c>
      <c r="C1951">
        <v>0.17841385462985901</v>
      </c>
      <c r="D1951" t="s">
        <v>8268</v>
      </c>
      <c r="E1951">
        <v>3.0511388020281E-2</v>
      </c>
      <c r="F1951">
        <v>0.88649330328207898</v>
      </c>
      <c r="G1951" t="s">
        <v>11425</v>
      </c>
      <c r="H1951" s="5">
        <v>6.9254129914872301E-2</v>
      </c>
      <c r="I1951" s="5">
        <v>0.29012266897461197</v>
      </c>
      <c r="J1951" t="s">
        <v>8268</v>
      </c>
      <c r="K1951" s="3" t="s">
        <v>6308</v>
      </c>
    </row>
    <row r="1952" spans="1:11">
      <c r="A1952" s="5" t="s">
        <v>3687</v>
      </c>
      <c r="B1952">
        <v>-0.17555818135064499</v>
      </c>
      <c r="C1952">
        <v>0.110435469601091</v>
      </c>
      <c r="D1952" t="s">
        <v>8269</v>
      </c>
      <c r="E1952">
        <v>-0.117144997549278</v>
      </c>
      <c r="F1952">
        <v>0.90738569841570305</v>
      </c>
      <c r="G1952" t="s">
        <v>11426</v>
      </c>
      <c r="H1952" s="5">
        <v>-0.124288657788233</v>
      </c>
      <c r="I1952" s="5">
        <v>0.29126588810628501</v>
      </c>
      <c r="J1952" t="s">
        <v>8269</v>
      </c>
      <c r="K1952" s="3" t="s">
        <v>6308</v>
      </c>
    </row>
    <row r="1953" spans="1:11">
      <c r="A1953" s="5" t="s">
        <v>940</v>
      </c>
      <c r="B1953">
        <v>5.55424805128895E-2</v>
      </c>
      <c r="C1953">
        <v>0.59665373540828004</v>
      </c>
      <c r="D1953" t="s">
        <v>8270</v>
      </c>
      <c r="E1953">
        <v>0.20987547385965699</v>
      </c>
      <c r="F1953">
        <v>0.312275179248866</v>
      </c>
      <c r="G1953" t="s">
        <v>11427</v>
      </c>
      <c r="H1953" s="5">
        <v>7.8417007790967094E-2</v>
      </c>
      <c r="I1953" s="5">
        <v>0.29209659555855899</v>
      </c>
      <c r="J1953" t="s">
        <v>8270</v>
      </c>
      <c r="K1953" s="3" t="s">
        <v>6308</v>
      </c>
    </row>
    <row r="1954" spans="1:11">
      <c r="A1954" s="5" t="s">
        <v>2633</v>
      </c>
      <c r="B1954">
        <v>-0.36110000250496799</v>
      </c>
      <c r="C1954">
        <v>0.23572089240420999</v>
      </c>
      <c r="D1954" t="s">
        <v>8271</v>
      </c>
      <c r="E1954">
        <v>-0.34594043254530799</v>
      </c>
      <c r="F1954">
        <v>0.75165412015272903</v>
      </c>
      <c r="G1954" t="s">
        <v>11428</v>
      </c>
      <c r="H1954" s="5">
        <v>-0.36110000250496799</v>
      </c>
      <c r="I1954" s="5">
        <v>0.29263085736085898</v>
      </c>
      <c r="J1954" t="s">
        <v>14450</v>
      </c>
      <c r="K1954" s="3" t="s">
        <v>6308</v>
      </c>
    </row>
    <row r="1955" spans="1:11">
      <c r="A1955" s="5" t="s">
        <v>5643</v>
      </c>
      <c r="B1955">
        <v>-0.30941215239076603</v>
      </c>
      <c r="C1955">
        <v>0.469208675730727</v>
      </c>
      <c r="D1955" t="s">
        <v>8272</v>
      </c>
      <c r="E1955">
        <v>-0.13706721616397499</v>
      </c>
      <c r="F1955">
        <v>0.43348253696175798</v>
      </c>
      <c r="G1955" t="s">
        <v>11429</v>
      </c>
      <c r="H1955" s="5">
        <v>-0.18577528048382999</v>
      </c>
      <c r="I1955" s="5">
        <v>0.29281778788124402</v>
      </c>
      <c r="J1955" t="s">
        <v>14451</v>
      </c>
      <c r="K1955" s="3" t="s">
        <v>6308</v>
      </c>
    </row>
    <row r="1956" spans="1:11">
      <c r="A1956" s="5" t="s">
        <v>2381</v>
      </c>
      <c r="B1956">
        <v>0.122219007648522</v>
      </c>
      <c r="C1956">
        <v>0.81811995218260003</v>
      </c>
      <c r="D1956" t="s">
        <v>8273</v>
      </c>
      <c r="E1956">
        <v>0.13012310736783</v>
      </c>
      <c r="F1956">
        <v>9.2921409696471294E-2</v>
      </c>
      <c r="G1956" t="s">
        <v>11430</v>
      </c>
      <c r="H1956" s="5">
        <v>0.13012310736783</v>
      </c>
      <c r="I1956" s="5">
        <v>0.29286710375126201</v>
      </c>
      <c r="J1956" t="s">
        <v>8273</v>
      </c>
      <c r="K1956" s="3" t="s">
        <v>6308</v>
      </c>
    </row>
    <row r="1957" spans="1:11">
      <c r="A1957" s="5" t="s">
        <v>1648</v>
      </c>
      <c r="B1957">
        <v>-0.15557041410734099</v>
      </c>
      <c r="C1957">
        <v>0.96675213692520801</v>
      </c>
      <c r="D1957" t="s">
        <v>8274</v>
      </c>
      <c r="E1957">
        <v>-0.34248706491844599</v>
      </c>
      <c r="F1957">
        <v>0.14641207193028599</v>
      </c>
      <c r="G1957" t="s">
        <v>11431</v>
      </c>
      <c r="H1957" s="5">
        <v>-0.164390658145143</v>
      </c>
      <c r="I1957" s="5">
        <v>0.29293728195839802</v>
      </c>
      <c r="J1957" t="s">
        <v>14452</v>
      </c>
      <c r="K1957" s="3" t="s">
        <v>6308</v>
      </c>
    </row>
    <row r="1958" spans="1:11">
      <c r="A1958" s="5" t="s">
        <v>3441</v>
      </c>
      <c r="B1958">
        <v>-6.7710443840671805E-2</v>
      </c>
      <c r="C1958">
        <v>0.14741554892310599</v>
      </c>
      <c r="D1958" t="s">
        <v>8275</v>
      </c>
      <c r="E1958">
        <v>0.110665959577062</v>
      </c>
      <c r="F1958">
        <v>0.98023355390705602</v>
      </c>
      <c r="G1958" t="s">
        <v>11432</v>
      </c>
      <c r="H1958" s="5">
        <v>-3.4898217963888097E-2</v>
      </c>
      <c r="I1958" s="5">
        <v>0.29346537370445702</v>
      </c>
      <c r="J1958" t="s">
        <v>14453</v>
      </c>
      <c r="K1958" s="3" t="s">
        <v>6308</v>
      </c>
    </row>
    <row r="1959" spans="1:11">
      <c r="A1959" s="5" t="s">
        <v>1816</v>
      </c>
      <c r="B1959">
        <v>-0.54525465435713905</v>
      </c>
      <c r="C1959">
        <v>0.39644506103975602</v>
      </c>
      <c r="D1959" t="s">
        <v>8276</v>
      </c>
      <c r="E1959">
        <v>-0.37110057498187599</v>
      </c>
      <c r="F1959">
        <v>0.53434695374344499</v>
      </c>
      <c r="G1959" t="s">
        <v>11433</v>
      </c>
      <c r="H1959" s="5">
        <v>-0.392587637262167</v>
      </c>
      <c r="I1959" s="5">
        <v>0.293975549642848</v>
      </c>
      <c r="J1959" t="s">
        <v>14454</v>
      </c>
      <c r="K1959" s="3" t="s">
        <v>6308</v>
      </c>
    </row>
    <row r="1960" spans="1:11">
      <c r="A1960" s="5" t="s">
        <v>3753</v>
      </c>
      <c r="B1960">
        <v>0.17915661317366</v>
      </c>
      <c r="C1960">
        <v>0.345186195451961</v>
      </c>
      <c r="D1960" t="s">
        <v>8277</v>
      </c>
      <c r="E1960">
        <v>2.7644474798801999E-2</v>
      </c>
      <c r="F1960">
        <v>0.57514366001532002</v>
      </c>
      <c r="G1960" t="s">
        <v>11434</v>
      </c>
      <c r="H1960" s="5">
        <v>0.10930315374510501</v>
      </c>
      <c r="I1960" s="5">
        <v>0.29444311710086801</v>
      </c>
      <c r="J1960" t="s">
        <v>14455</v>
      </c>
      <c r="K1960" s="3" t="s">
        <v>6308</v>
      </c>
    </row>
    <row r="1961" spans="1:11">
      <c r="A1961" s="5" t="s">
        <v>4756</v>
      </c>
      <c r="B1961">
        <v>-8.3628163270551795E-2</v>
      </c>
      <c r="C1961">
        <v>0.51855423263868805</v>
      </c>
      <c r="D1961" t="s">
        <v>8278</v>
      </c>
      <c r="E1961">
        <v>2.45864486765353E-2</v>
      </c>
      <c r="F1961">
        <v>0.42105268500419002</v>
      </c>
      <c r="G1961" t="s">
        <v>11435</v>
      </c>
      <c r="H1961" s="5">
        <v>-6.3940636598526501E-2</v>
      </c>
      <c r="I1961" s="5">
        <v>0.29454315055111802</v>
      </c>
      <c r="J1961" t="s">
        <v>14456</v>
      </c>
      <c r="K1961" s="3" t="s">
        <v>6308</v>
      </c>
    </row>
    <row r="1962" spans="1:11">
      <c r="A1962" s="5" t="s">
        <v>926</v>
      </c>
      <c r="B1962">
        <v>-0.26934614140136898</v>
      </c>
      <c r="C1962">
        <v>0.21091665885670499</v>
      </c>
      <c r="D1962" t="s">
        <v>8279</v>
      </c>
      <c r="E1962">
        <v>4.3095460994241497E-2</v>
      </c>
      <c r="F1962">
        <v>0.85302141998209802</v>
      </c>
      <c r="G1962" t="s">
        <v>11436</v>
      </c>
      <c r="H1962" s="5">
        <v>-0.26934614140136898</v>
      </c>
      <c r="I1962" s="5">
        <v>0.29482540144381097</v>
      </c>
      <c r="J1962" t="s">
        <v>14457</v>
      </c>
      <c r="K1962" s="3" t="s">
        <v>6308</v>
      </c>
    </row>
    <row r="1963" spans="1:11">
      <c r="A1963" s="5" t="s">
        <v>2287</v>
      </c>
      <c r="B1963">
        <v>0.14549448666909701</v>
      </c>
      <c r="C1963">
        <v>0.65632765914518798</v>
      </c>
      <c r="D1963" t="s">
        <v>8280</v>
      </c>
      <c r="E1963">
        <v>2.2037908968118601E-2</v>
      </c>
      <c r="F1963">
        <v>0.32910604644413399</v>
      </c>
      <c r="G1963" t="s">
        <v>11437</v>
      </c>
      <c r="H1963" s="5">
        <v>8.3527653271960503E-2</v>
      </c>
      <c r="I1963" s="5">
        <v>0.29506847713821599</v>
      </c>
      <c r="J1963" t="s">
        <v>8280</v>
      </c>
      <c r="K1963" s="3" t="s">
        <v>6308</v>
      </c>
    </row>
    <row r="1964" spans="1:11">
      <c r="A1964" s="5" t="s">
        <v>2493</v>
      </c>
      <c r="B1964">
        <v>0.22513638680946199</v>
      </c>
      <c r="C1964">
        <v>0.324982462613019</v>
      </c>
      <c r="D1964" t="s">
        <v>8281</v>
      </c>
      <c r="E1964">
        <v>0.51017000798115597</v>
      </c>
      <c r="F1964">
        <v>0.59290660274358797</v>
      </c>
      <c r="G1964" t="s">
        <v>11438</v>
      </c>
      <c r="H1964" s="5">
        <v>0.29602546103475902</v>
      </c>
      <c r="I1964" s="5">
        <v>0.29510973155592601</v>
      </c>
      <c r="J1964" t="s">
        <v>14458</v>
      </c>
      <c r="K1964" s="3" t="s">
        <v>6308</v>
      </c>
    </row>
    <row r="1965" spans="1:11">
      <c r="A1965" s="5" t="s">
        <v>2587</v>
      </c>
      <c r="B1965">
        <v>0.46025069425708998</v>
      </c>
      <c r="C1965">
        <v>5.8945581876959996E-3</v>
      </c>
      <c r="D1965" t="s">
        <v>8282</v>
      </c>
      <c r="E1965">
        <v>-0.230300090805062</v>
      </c>
      <c r="F1965">
        <v>0.16192458004200899</v>
      </c>
      <c r="G1965" t="s">
        <v>11439</v>
      </c>
      <c r="H1965" s="5">
        <v>0.119275382346162</v>
      </c>
      <c r="I1965" s="5">
        <v>0.29516702352384799</v>
      </c>
      <c r="J1965" t="s">
        <v>8282</v>
      </c>
      <c r="K1965" s="3" t="s">
        <v>6308</v>
      </c>
    </row>
    <row r="1966" spans="1:11">
      <c r="A1966" s="5" t="s">
        <v>3361</v>
      </c>
      <c r="B1966">
        <v>0.27411516267405001</v>
      </c>
      <c r="C1966">
        <v>0.64498428916739203</v>
      </c>
      <c r="D1966" t="s">
        <v>8283</v>
      </c>
      <c r="E1966">
        <v>0.25395988131291802</v>
      </c>
      <c r="F1966">
        <v>0.31214905099520202</v>
      </c>
      <c r="G1966" t="s">
        <v>11440</v>
      </c>
      <c r="H1966" s="5">
        <v>0.26403752199348401</v>
      </c>
      <c r="I1966" s="5">
        <v>0.29517636709668399</v>
      </c>
      <c r="J1966" t="s">
        <v>14459</v>
      </c>
      <c r="K1966" s="3" t="s">
        <v>6308</v>
      </c>
    </row>
    <row r="1967" spans="1:11">
      <c r="A1967" s="5" t="s">
        <v>5311</v>
      </c>
      <c r="B1967">
        <v>-0.52095089261951599</v>
      </c>
      <c r="C1967">
        <v>0.25802145728603598</v>
      </c>
      <c r="D1967" t="s">
        <v>8284</v>
      </c>
      <c r="E1967">
        <v>2.0416692750091298E-2</v>
      </c>
      <c r="F1967">
        <v>0.73689153704671195</v>
      </c>
      <c r="G1967" t="s">
        <v>11441</v>
      </c>
      <c r="H1967" s="5">
        <v>-1.7674905822387899E-2</v>
      </c>
      <c r="I1967" s="5">
        <v>0.29532653889566002</v>
      </c>
      <c r="J1967" t="s">
        <v>14460</v>
      </c>
      <c r="K1967" s="3" t="s">
        <v>6308</v>
      </c>
    </row>
    <row r="1968" spans="1:11">
      <c r="A1968" s="5" t="s">
        <v>1326</v>
      </c>
      <c r="B1968">
        <v>-5.4691986895668697E-2</v>
      </c>
      <c r="C1968">
        <v>0.52037510609878601</v>
      </c>
      <c r="D1968" t="s">
        <v>8285</v>
      </c>
      <c r="E1968">
        <v>0.16529278093456601</v>
      </c>
      <c r="F1968">
        <v>0.40181565359601901</v>
      </c>
      <c r="G1968" t="s">
        <v>11442</v>
      </c>
      <c r="H1968" s="5">
        <v>0.122222136315673</v>
      </c>
      <c r="I1968" s="5">
        <v>0.29559475325467799</v>
      </c>
      <c r="J1968" t="s">
        <v>14461</v>
      </c>
      <c r="K1968" s="3" t="s">
        <v>6308</v>
      </c>
    </row>
    <row r="1969" spans="1:11">
      <c r="A1969" s="5" t="s">
        <v>4298</v>
      </c>
      <c r="B1969">
        <v>-0.83680005120567003</v>
      </c>
      <c r="C1969">
        <v>5.5758841426116597E-2</v>
      </c>
      <c r="D1969" t="s">
        <v>8286</v>
      </c>
      <c r="E1969">
        <v>8.9543664851888805E-2</v>
      </c>
      <c r="F1969">
        <v>0.59040189829869505</v>
      </c>
      <c r="G1969" t="s">
        <v>11443</v>
      </c>
      <c r="H1969" s="5">
        <v>-0.18371848271100899</v>
      </c>
      <c r="I1969" s="5">
        <v>0.29648295620193299</v>
      </c>
      <c r="J1969" t="s">
        <v>14462</v>
      </c>
      <c r="K1969" s="3" t="s">
        <v>6308</v>
      </c>
    </row>
    <row r="1970" spans="1:11">
      <c r="A1970" s="5" t="s">
        <v>368</v>
      </c>
      <c r="B1970">
        <v>0.28966868044777699</v>
      </c>
      <c r="C1970">
        <v>0.29101205025403099</v>
      </c>
      <c r="D1970" t="s">
        <v>8287</v>
      </c>
      <c r="E1970">
        <v>0.20139041567042101</v>
      </c>
      <c r="F1970">
        <v>0.70986150293874795</v>
      </c>
      <c r="G1970" t="s">
        <v>11444</v>
      </c>
      <c r="H1970" s="5">
        <v>0.23318104402801301</v>
      </c>
      <c r="I1970" s="5">
        <v>0.29683547324384701</v>
      </c>
      <c r="J1970" t="s">
        <v>14463</v>
      </c>
      <c r="K1970" s="3" t="s">
        <v>6308</v>
      </c>
    </row>
    <row r="1971" spans="1:11">
      <c r="A1971" s="5" t="s">
        <v>360</v>
      </c>
      <c r="B1971">
        <v>0.195211805920841</v>
      </c>
      <c r="C1971">
        <v>0.23581414819789601</v>
      </c>
      <c r="D1971" t="s">
        <v>8288</v>
      </c>
      <c r="E1971">
        <v>0.16442304917817399</v>
      </c>
      <c r="F1971">
        <v>0.79403742091073803</v>
      </c>
      <c r="G1971" t="s">
        <v>11445</v>
      </c>
      <c r="H1971" s="5">
        <v>0.16442304917817399</v>
      </c>
      <c r="I1971" s="5">
        <v>0.29693712852380599</v>
      </c>
      <c r="J1971" t="s">
        <v>8288</v>
      </c>
      <c r="K1971" s="3" t="s">
        <v>6308</v>
      </c>
    </row>
    <row r="1972" spans="1:11">
      <c r="A1972" s="5" t="s">
        <v>2924</v>
      </c>
      <c r="B1972">
        <v>-0.28679405184617002</v>
      </c>
      <c r="C1972">
        <v>0.11599164302602601</v>
      </c>
      <c r="D1972" t="s">
        <v>8289</v>
      </c>
      <c r="E1972">
        <v>-1.43522604930935E-2</v>
      </c>
      <c r="F1972">
        <v>0.94391021995692304</v>
      </c>
      <c r="G1972" t="s">
        <v>11446</v>
      </c>
      <c r="H1972" s="5">
        <v>-0.14354358789133101</v>
      </c>
      <c r="I1972" s="5">
        <v>0.29714490333182503</v>
      </c>
      <c r="J1972" t="s">
        <v>14464</v>
      </c>
      <c r="K1972" s="3" t="s">
        <v>6308</v>
      </c>
    </row>
    <row r="1973" spans="1:11">
      <c r="A1973" s="5" t="s">
        <v>3681</v>
      </c>
      <c r="B1973">
        <v>-0.50522470769052596</v>
      </c>
      <c r="C1973">
        <v>5.6043951272030601E-2</v>
      </c>
      <c r="D1973" t="s">
        <v>8290</v>
      </c>
      <c r="E1973">
        <v>4.2323820311789398E-2</v>
      </c>
      <c r="F1973">
        <v>0.64915860310131202</v>
      </c>
      <c r="G1973" t="s">
        <v>11447</v>
      </c>
      <c r="H1973" s="5">
        <v>-0.152478265381186</v>
      </c>
      <c r="I1973" s="5">
        <v>0.297764913158932</v>
      </c>
      <c r="J1973" t="s">
        <v>14465</v>
      </c>
      <c r="K1973" s="3" t="s">
        <v>6308</v>
      </c>
    </row>
    <row r="1974" spans="1:11">
      <c r="A1974" s="5" t="s">
        <v>3617</v>
      </c>
      <c r="B1974">
        <v>-0.29404668959352898</v>
      </c>
      <c r="C1974">
        <v>0.43036069799045401</v>
      </c>
      <c r="D1974" t="s">
        <v>8291</v>
      </c>
      <c r="E1974">
        <v>-0.10380664605930599</v>
      </c>
      <c r="F1974">
        <v>0.50997168328381404</v>
      </c>
      <c r="G1974" t="s">
        <v>11448</v>
      </c>
      <c r="H1974" s="5">
        <v>-0.11301083930231599</v>
      </c>
      <c r="I1974" s="5">
        <v>0.29790639177856998</v>
      </c>
      <c r="J1974" t="s">
        <v>14466</v>
      </c>
      <c r="K1974" s="3" t="s">
        <v>6308</v>
      </c>
    </row>
    <row r="1975" spans="1:11">
      <c r="A1975" s="5" t="s">
        <v>5605</v>
      </c>
      <c r="B1975">
        <v>-0.200895665365314</v>
      </c>
      <c r="C1975">
        <v>0.26388823262674299</v>
      </c>
      <c r="D1975" t="s">
        <v>8292</v>
      </c>
      <c r="E1975">
        <v>-5.5999765895675402E-2</v>
      </c>
      <c r="F1975">
        <v>0.73175129913748405</v>
      </c>
      <c r="G1975" t="s">
        <v>11449</v>
      </c>
      <c r="H1975" s="5">
        <v>-9.6308403988188102E-2</v>
      </c>
      <c r="I1975" s="5">
        <v>0.29809748143796</v>
      </c>
      <c r="J1975" t="s">
        <v>14467</v>
      </c>
      <c r="K1975" s="3" t="s">
        <v>6308</v>
      </c>
    </row>
    <row r="1976" spans="1:11">
      <c r="A1976" s="5" t="s">
        <v>370</v>
      </c>
      <c r="B1976">
        <v>0.154031532560155</v>
      </c>
      <c r="C1976">
        <v>0.74970777293239099</v>
      </c>
      <c r="D1976" t="s">
        <v>8293</v>
      </c>
      <c r="E1976">
        <v>0.16334482267535</v>
      </c>
      <c r="F1976">
        <v>0.25269635459717399</v>
      </c>
      <c r="G1976" t="s">
        <v>11450</v>
      </c>
      <c r="H1976" s="5">
        <v>0.158688177617753</v>
      </c>
      <c r="I1976" s="5">
        <v>0.29856250477343199</v>
      </c>
      <c r="J1976" t="s">
        <v>14468</v>
      </c>
      <c r="K1976" s="3" t="s">
        <v>6308</v>
      </c>
    </row>
    <row r="1977" spans="1:11">
      <c r="A1977" s="5" t="s">
        <v>1334</v>
      </c>
      <c r="B1977">
        <v>0.12751078365513499</v>
      </c>
      <c r="C1977">
        <v>0.48925800080216703</v>
      </c>
      <c r="D1977" t="s">
        <v>8294</v>
      </c>
      <c r="E1977">
        <v>0.19561470222014199</v>
      </c>
      <c r="F1977">
        <v>0.43156799365933501</v>
      </c>
      <c r="G1977" t="s">
        <v>11451</v>
      </c>
      <c r="H1977" s="5">
        <v>0.139058477311129</v>
      </c>
      <c r="I1977" s="5">
        <v>0.29875771347954799</v>
      </c>
      <c r="J1977" t="s">
        <v>14469</v>
      </c>
      <c r="K1977" s="3" t="s">
        <v>6308</v>
      </c>
    </row>
    <row r="1978" spans="1:11">
      <c r="A1978" s="5" t="s">
        <v>346</v>
      </c>
      <c r="B1978">
        <v>-4.0030920208929198E-4</v>
      </c>
      <c r="C1978">
        <v>0.91890861450328998</v>
      </c>
      <c r="D1978" t="s">
        <v>8295</v>
      </c>
      <c r="E1978">
        <v>-8.8945877499223794E-2</v>
      </c>
      <c r="F1978">
        <v>0.17550810015551099</v>
      </c>
      <c r="G1978" t="s">
        <v>11452</v>
      </c>
      <c r="H1978" s="5">
        <v>-4.30888245434385E-2</v>
      </c>
      <c r="I1978" s="5">
        <v>0.30020178117839003</v>
      </c>
      <c r="J1978" t="s">
        <v>14470</v>
      </c>
      <c r="K1978" s="3" t="s">
        <v>6308</v>
      </c>
    </row>
    <row r="1979" spans="1:11">
      <c r="A1979" s="5" t="s">
        <v>3489</v>
      </c>
      <c r="B1979">
        <v>-0.11780935779311</v>
      </c>
      <c r="C1979">
        <v>0.52352923808108598</v>
      </c>
      <c r="D1979" t="s">
        <v>8296</v>
      </c>
      <c r="E1979">
        <v>-0.36828909106895902</v>
      </c>
      <c r="F1979">
        <v>0.38971025054044101</v>
      </c>
      <c r="G1979" t="s">
        <v>11453</v>
      </c>
      <c r="H1979" s="5">
        <v>-0.16395472189354801</v>
      </c>
      <c r="I1979" s="5">
        <v>0.30060180295810801</v>
      </c>
      <c r="J1979" t="s">
        <v>14471</v>
      </c>
      <c r="K1979" s="3" t="s">
        <v>6308</v>
      </c>
    </row>
    <row r="1980" spans="1:11">
      <c r="A1980" s="5" t="s">
        <v>3725</v>
      </c>
      <c r="B1980">
        <v>0.239741228193251</v>
      </c>
      <c r="C1980">
        <v>0.78107182696467203</v>
      </c>
      <c r="D1980" t="s">
        <v>8297</v>
      </c>
      <c r="E1980">
        <v>0.25910202030607499</v>
      </c>
      <c r="F1980">
        <v>0.23405420268799601</v>
      </c>
      <c r="G1980" t="s">
        <v>11454</v>
      </c>
      <c r="H1980" s="5">
        <v>0.24942162424966299</v>
      </c>
      <c r="I1980" s="5">
        <v>0.30118640527833201</v>
      </c>
      <c r="J1980" t="s">
        <v>14472</v>
      </c>
      <c r="K1980" s="3" t="s">
        <v>6308</v>
      </c>
    </row>
    <row r="1981" spans="1:11">
      <c r="A1981" s="5" t="s">
        <v>3210</v>
      </c>
      <c r="B1981">
        <v>7.5552037659078405E-2</v>
      </c>
      <c r="C1981">
        <v>0.76187459255100298</v>
      </c>
      <c r="D1981" t="s">
        <v>8298</v>
      </c>
      <c r="E1981">
        <v>-0.11625988486081699</v>
      </c>
      <c r="F1981">
        <v>0.22866503374240801</v>
      </c>
      <c r="G1981" t="s">
        <v>11455</v>
      </c>
      <c r="H1981" s="5">
        <v>-5.0503883026642798E-2</v>
      </c>
      <c r="I1981" s="5">
        <v>0.30153938497938299</v>
      </c>
      <c r="J1981" t="s">
        <v>14473</v>
      </c>
      <c r="K1981" s="3" t="s">
        <v>6308</v>
      </c>
    </row>
    <row r="1982" spans="1:11">
      <c r="A1982" s="5" t="s">
        <v>272</v>
      </c>
      <c r="B1982">
        <v>0.33038852498094001</v>
      </c>
      <c r="C1982">
        <v>0.21610262040724801</v>
      </c>
      <c r="D1982" t="s">
        <v>8299</v>
      </c>
      <c r="E1982">
        <v>0.196974571212541</v>
      </c>
      <c r="F1982">
        <v>0.87854177239931097</v>
      </c>
      <c r="G1982" t="s">
        <v>11456</v>
      </c>
      <c r="H1982" s="5">
        <v>0.288234077230339</v>
      </c>
      <c r="I1982" s="5">
        <v>0.30156408212433999</v>
      </c>
      <c r="J1982" t="s">
        <v>14474</v>
      </c>
      <c r="K1982" s="3" t="s">
        <v>6308</v>
      </c>
    </row>
    <row r="1983" spans="1:11">
      <c r="A1983" s="5" t="s">
        <v>770</v>
      </c>
      <c r="B1983">
        <v>-5.6297455417266197E-2</v>
      </c>
      <c r="C1983">
        <v>0.24636896527719601</v>
      </c>
      <c r="D1983" t="s">
        <v>8300</v>
      </c>
      <c r="E1983">
        <v>1.53461266078168E-2</v>
      </c>
      <c r="F1983">
        <v>0.80993283299058405</v>
      </c>
      <c r="G1983" t="s">
        <v>11457</v>
      </c>
      <c r="H1983" s="5">
        <v>-2.0469052530464101E-2</v>
      </c>
      <c r="I1983" s="5">
        <v>0.30187537389781199</v>
      </c>
      <c r="J1983" t="s">
        <v>14475</v>
      </c>
      <c r="K1983" s="3" t="s">
        <v>6308</v>
      </c>
    </row>
    <row r="1984" spans="1:11">
      <c r="A1984" s="5" t="s">
        <v>4042</v>
      </c>
      <c r="B1984">
        <v>9.7876567144160008E-3</v>
      </c>
      <c r="C1984">
        <v>0.205045426395359</v>
      </c>
      <c r="D1984" t="s">
        <v>8301</v>
      </c>
      <c r="E1984">
        <v>-7.1291367488809695E-2</v>
      </c>
      <c r="F1984">
        <v>0.85520843048320005</v>
      </c>
      <c r="G1984" t="s">
        <v>11458</v>
      </c>
      <c r="H1984" s="5">
        <v>-3.4656499993029298E-2</v>
      </c>
      <c r="I1984" s="5">
        <v>0.304285765216947</v>
      </c>
      <c r="J1984" t="s">
        <v>14476</v>
      </c>
      <c r="K1984" s="3" t="s">
        <v>6308</v>
      </c>
    </row>
    <row r="1985" spans="1:11">
      <c r="A1985" s="5" t="s">
        <v>5879</v>
      </c>
      <c r="B1985">
        <v>-0.14996884150563899</v>
      </c>
      <c r="C1985">
        <v>0.33952068542395097</v>
      </c>
      <c r="D1985" t="s">
        <v>8302</v>
      </c>
      <c r="E1985">
        <v>-2.5294999561836399E-2</v>
      </c>
      <c r="F1985">
        <v>0.61494042344920996</v>
      </c>
      <c r="G1985" t="s">
        <v>11459</v>
      </c>
      <c r="H1985" s="5">
        <v>-6.6232352463006294E-2</v>
      </c>
      <c r="I1985" s="5">
        <v>0.30546355043895201</v>
      </c>
      <c r="J1985" t="s">
        <v>14477</v>
      </c>
      <c r="K1985" s="3" t="s">
        <v>6308</v>
      </c>
    </row>
    <row r="1986" spans="1:11">
      <c r="A1986" s="5" t="s">
        <v>4594</v>
      </c>
      <c r="B1986">
        <v>-0.54847051448050699</v>
      </c>
      <c r="C1986">
        <v>0.12012587582008601</v>
      </c>
      <c r="D1986" t="s">
        <v>8303</v>
      </c>
      <c r="E1986">
        <v>-0.11039319178499001</v>
      </c>
      <c r="F1986">
        <v>0.92850542262115099</v>
      </c>
      <c r="G1986" t="s">
        <v>11460</v>
      </c>
      <c r="H1986" s="5">
        <v>-0.40348945740757303</v>
      </c>
      <c r="I1986" s="5">
        <v>0.305854435437448</v>
      </c>
      <c r="J1986" t="s">
        <v>14478</v>
      </c>
      <c r="K1986" s="3" t="s">
        <v>6308</v>
      </c>
    </row>
    <row r="1987" spans="1:11">
      <c r="A1987" s="5" t="s">
        <v>5136</v>
      </c>
      <c r="B1987">
        <v>-0.55487254513182105</v>
      </c>
      <c r="C1987">
        <v>0.163500158263818</v>
      </c>
      <c r="D1987" t="s">
        <v>8304</v>
      </c>
      <c r="E1987">
        <v>-0.104948546622825</v>
      </c>
      <c r="F1987">
        <v>1</v>
      </c>
      <c r="G1987" t="s">
        <v>11461</v>
      </c>
      <c r="H1987" s="5">
        <v>-0.354323048052754</v>
      </c>
      <c r="I1987" s="5">
        <v>0.30591669931010301</v>
      </c>
      <c r="J1987" t="s">
        <v>14479</v>
      </c>
      <c r="K1987" s="3" t="s">
        <v>6308</v>
      </c>
    </row>
    <row r="1988" spans="1:11">
      <c r="A1988" s="5" t="s">
        <v>4092</v>
      </c>
      <c r="B1988">
        <v>-0.3911465987801</v>
      </c>
      <c r="C1988">
        <v>0.22680196984753101</v>
      </c>
      <c r="D1988" t="s">
        <v>8305</v>
      </c>
      <c r="E1988">
        <v>-0.10680146341926799</v>
      </c>
      <c r="F1988">
        <v>0.84441219758626695</v>
      </c>
      <c r="G1988" t="s">
        <v>11462</v>
      </c>
      <c r="H1988" s="5">
        <v>-0.14710803953042401</v>
      </c>
      <c r="I1988" s="5">
        <v>0.30684480037193201</v>
      </c>
      <c r="J1988" t="s">
        <v>14480</v>
      </c>
      <c r="K1988" s="3" t="s">
        <v>6308</v>
      </c>
    </row>
    <row r="1989" spans="1:11">
      <c r="A1989" s="5" t="s">
        <v>5329</v>
      </c>
      <c r="B1989">
        <v>0.124888191878436</v>
      </c>
      <c r="C1989">
        <v>0.79892537837245503</v>
      </c>
      <c r="D1989" t="s">
        <v>8306</v>
      </c>
      <c r="E1989">
        <v>-0.57577183000079801</v>
      </c>
      <c r="F1989">
        <v>0.20608069141673599</v>
      </c>
      <c r="G1989" t="s">
        <v>11463</v>
      </c>
      <c r="H1989" s="5">
        <v>-0.33302700519049899</v>
      </c>
      <c r="I1989" s="5">
        <v>0.30726246633509202</v>
      </c>
      <c r="J1989" t="s">
        <v>14481</v>
      </c>
      <c r="K1989" s="3" t="s">
        <v>6308</v>
      </c>
    </row>
    <row r="1990" spans="1:11">
      <c r="A1990" s="5" t="s">
        <v>3950</v>
      </c>
      <c r="B1990">
        <v>-1.8922972402394898E-2</v>
      </c>
      <c r="C1990">
        <v>0.36162154737206198</v>
      </c>
      <c r="D1990" t="s">
        <v>8307</v>
      </c>
      <c r="E1990">
        <v>-9.5375992727379399E-2</v>
      </c>
      <c r="F1990">
        <v>0.57512892139215299</v>
      </c>
      <c r="G1990" t="s">
        <v>11464</v>
      </c>
      <c r="H1990" s="5">
        <v>-7.8578956325401003E-2</v>
      </c>
      <c r="I1990" s="5">
        <v>0.30871030215796902</v>
      </c>
      <c r="J1990" t="s">
        <v>14482</v>
      </c>
      <c r="K1990" s="3" t="s">
        <v>6308</v>
      </c>
    </row>
    <row r="1991" spans="1:11">
      <c r="A1991" s="5" t="s">
        <v>1708</v>
      </c>
      <c r="B1991">
        <v>-0.18804672803417199</v>
      </c>
      <c r="C1991">
        <v>0.66515015052598803</v>
      </c>
      <c r="D1991" t="s">
        <v>8308</v>
      </c>
      <c r="E1991">
        <v>-0.145012047125918</v>
      </c>
      <c r="F1991">
        <v>0.30771095972261397</v>
      </c>
      <c r="G1991" t="s">
        <v>11465</v>
      </c>
      <c r="H1991" s="5">
        <v>-0.15007099708729699</v>
      </c>
      <c r="I1991" s="5">
        <v>0.30954641261406302</v>
      </c>
      <c r="J1991" t="s">
        <v>14483</v>
      </c>
      <c r="K1991" s="3" t="s">
        <v>6308</v>
      </c>
    </row>
    <row r="1992" spans="1:11">
      <c r="A1992" s="5" t="s">
        <v>4656</v>
      </c>
      <c r="B1992">
        <v>-9.7377149378900199E-2</v>
      </c>
      <c r="C1992">
        <v>0.60114710716046005</v>
      </c>
      <c r="D1992" t="s">
        <v>8309</v>
      </c>
      <c r="E1992">
        <v>-0.18630851592301201</v>
      </c>
      <c r="F1992">
        <v>0.36786311645101999</v>
      </c>
      <c r="G1992" t="s">
        <v>11466</v>
      </c>
      <c r="H1992" s="5">
        <v>-0.11515939926529201</v>
      </c>
      <c r="I1992" s="5">
        <v>0.30998475466139802</v>
      </c>
      <c r="J1992" t="s">
        <v>14484</v>
      </c>
      <c r="K1992" s="3" t="s">
        <v>6308</v>
      </c>
    </row>
    <row r="1993" spans="1:11">
      <c r="A1993" s="5" t="s">
        <v>5438</v>
      </c>
      <c r="B1993">
        <v>-2.0671130482435501E-2</v>
      </c>
      <c r="C1993">
        <v>0.53808642379089</v>
      </c>
      <c r="D1993" t="s">
        <v>8310</v>
      </c>
      <c r="E1993">
        <v>-0.18738167698605501</v>
      </c>
      <c r="F1993">
        <v>0.37700533243172502</v>
      </c>
      <c r="G1993" t="s">
        <v>11467</v>
      </c>
      <c r="H1993" s="5">
        <v>-2.8182149275476302E-2</v>
      </c>
      <c r="I1993" s="5">
        <v>0.310026418960832</v>
      </c>
      <c r="J1993" t="s">
        <v>14485</v>
      </c>
      <c r="K1993" s="3" t="s">
        <v>6308</v>
      </c>
    </row>
    <row r="1994" spans="1:11">
      <c r="A1994" s="5" t="s">
        <v>2671</v>
      </c>
      <c r="B1994">
        <v>-3.4877618144710298E-2</v>
      </c>
      <c r="C1994">
        <v>0.64141941991474305</v>
      </c>
      <c r="D1994" t="s">
        <v>8311</v>
      </c>
      <c r="E1994">
        <v>-0.23446970618521801</v>
      </c>
      <c r="F1994">
        <v>0.32533745063164698</v>
      </c>
      <c r="G1994" t="s">
        <v>11468</v>
      </c>
      <c r="H1994" s="5">
        <v>-0.14180071489929699</v>
      </c>
      <c r="I1994" s="5">
        <v>0.31028011545751599</v>
      </c>
      <c r="J1994" t="s">
        <v>14486</v>
      </c>
      <c r="K1994" s="3" t="s">
        <v>6308</v>
      </c>
    </row>
    <row r="1995" spans="1:11">
      <c r="A1995" s="5" t="s">
        <v>5759</v>
      </c>
      <c r="B1995">
        <v>1.99974317526041E-2</v>
      </c>
      <c r="C1995">
        <v>0.71330989992484295</v>
      </c>
      <c r="D1995" t="s">
        <v>8312</v>
      </c>
      <c r="E1995">
        <v>0.19005024253767799</v>
      </c>
      <c r="F1995">
        <v>0.28932007844312302</v>
      </c>
      <c r="G1995" t="s">
        <v>11469</v>
      </c>
      <c r="H1995" s="5">
        <v>0.13046306001197</v>
      </c>
      <c r="I1995" s="5">
        <v>0.310294386696368</v>
      </c>
      <c r="J1995" t="s">
        <v>14487</v>
      </c>
      <c r="K1995" s="3" t="s">
        <v>6308</v>
      </c>
    </row>
    <row r="1996" spans="1:11">
      <c r="A1996" s="5" t="s">
        <v>5723</v>
      </c>
      <c r="B1996">
        <v>-7.76042215624555E-2</v>
      </c>
      <c r="C1996">
        <v>0.43019799420507399</v>
      </c>
      <c r="D1996" t="s">
        <v>8313</v>
      </c>
      <c r="E1996">
        <v>-5.4415928772645799E-3</v>
      </c>
      <c r="F1996">
        <v>0.51659836732485198</v>
      </c>
      <c r="G1996" t="s">
        <v>11470</v>
      </c>
      <c r="H1996" s="5">
        <v>-7.5355824716313802E-2</v>
      </c>
      <c r="I1996" s="5">
        <v>0.31099673956829299</v>
      </c>
      <c r="J1996" t="s">
        <v>14488</v>
      </c>
      <c r="K1996" s="3" t="s">
        <v>6308</v>
      </c>
    </row>
    <row r="1997" spans="1:11">
      <c r="A1997" s="5" t="s">
        <v>3569</v>
      </c>
      <c r="B1997">
        <v>-2.3491664538802099E-2</v>
      </c>
      <c r="C1997">
        <v>0.69998634602208398</v>
      </c>
      <c r="D1997" t="s">
        <v>8314</v>
      </c>
      <c r="E1997">
        <v>-0.23336229200116099</v>
      </c>
      <c r="F1997">
        <v>0.25776231276670702</v>
      </c>
      <c r="G1997" t="s">
        <v>11471</v>
      </c>
      <c r="H1997" s="5">
        <v>-8.1249557993326102E-2</v>
      </c>
      <c r="I1997" s="5">
        <v>0.31111752796942199</v>
      </c>
      <c r="J1997" t="s">
        <v>14489</v>
      </c>
      <c r="K1997" s="3" t="s">
        <v>6308</v>
      </c>
    </row>
    <row r="1998" spans="1:11">
      <c r="A1998" s="5" t="s">
        <v>3737</v>
      </c>
      <c r="B1998">
        <v>-6.40815858381409E-2</v>
      </c>
      <c r="C1998">
        <v>0.44838805534068599</v>
      </c>
      <c r="D1998" t="s">
        <v>8315</v>
      </c>
      <c r="E1998">
        <v>-0.129622888550215</v>
      </c>
      <c r="F1998">
        <v>0.48254691794342602</v>
      </c>
      <c r="G1998" t="s">
        <v>11472</v>
      </c>
      <c r="H1998" s="5">
        <v>-0.110290102902367</v>
      </c>
      <c r="I1998" s="5">
        <v>0.31120996127761402</v>
      </c>
      <c r="J1998" t="s">
        <v>14490</v>
      </c>
      <c r="K1998" s="3" t="s">
        <v>6308</v>
      </c>
    </row>
    <row r="1999" spans="1:11">
      <c r="A1999" s="5" t="s">
        <v>3505</v>
      </c>
      <c r="B1999">
        <v>-2.8879204233893702E-2</v>
      </c>
      <c r="C1999">
        <v>0.505732864559712</v>
      </c>
      <c r="D1999" t="s">
        <v>8316</v>
      </c>
      <c r="E1999">
        <v>-6.4982791613861599E-2</v>
      </c>
      <c r="F1999">
        <v>0.43956068268422699</v>
      </c>
      <c r="G1999" t="s">
        <v>11473</v>
      </c>
      <c r="H1999" s="5">
        <v>-5.8099383726879998E-2</v>
      </c>
      <c r="I1999" s="5">
        <v>0.31173551150567702</v>
      </c>
      <c r="J1999" t="s">
        <v>14491</v>
      </c>
      <c r="K1999" s="3" t="s">
        <v>6308</v>
      </c>
    </row>
    <row r="2000" spans="1:11">
      <c r="A2000" s="5" t="s">
        <v>3729</v>
      </c>
      <c r="B2000">
        <v>-0.22768563682272799</v>
      </c>
      <c r="C2000">
        <v>8.1082042437669893E-2</v>
      </c>
      <c r="D2000" t="s">
        <v>8317</v>
      </c>
      <c r="E2000">
        <v>0.20459250836567999</v>
      </c>
      <c r="F2000">
        <v>0.72626359295790399</v>
      </c>
      <c r="G2000" t="s">
        <v>11474</v>
      </c>
      <c r="H2000" s="5">
        <v>-7.0369862646539896E-2</v>
      </c>
      <c r="I2000" s="5">
        <v>0.31178203055745901</v>
      </c>
      <c r="J2000" t="s">
        <v>14492</v>
      </c>
      <c r="K2000" s="3" t="s">
        <v>6308</v>
      </c>
    </row>
    <row r="2001" spans="1:11">
      <c r="A2001" s="5" t="s">
        <v>3745</v>
      </c>
      <c r="B2001">
        <v>-0.145964895770995</v>
      </c>
      <c r="C2001">
        <v>0.95939291371286195</v>
      </c>
      <c r="D2001" t="s">
        <v>8318</v>
      </c>
      <c r="E2001">
        <v>-6.5929774797204604E-2</v>
      </c>
      <c r="F2001">
        <v>0.15564722558251801</v>
      </c>
      <c r="G2001" t="s">
        <v>11475</v>
      </c>
      <c r="H2001" s="5">
        <v>-6.6153713663424707E-2</v>
      </c>
      <c r="I2001" s="5">
        <v>0.31283373837203998</v>
      </c>
      <c r="J2001" t="s">
        <v>14493</v>
      </c>
      <c r="K2001" s="3" t="s">
        <v>6308</v>
      </c>
    </row>
    <row r="2002" spans="1:11">
      <c r="A2002" s="5" t="s">
        <v>2449</v>
      </c>
      <c r="B2002">
        <v>0.14469102077972701</v>
      </c>
      <c r="C2002">
        <v>0.74384954031449102</v>
      </c>
      <c r="D2002" t="s">
        <v>8319</v>
      </c>
      <c r="E2002">
        <v>0.195965708323596</v>
      </c>
      <c r="F2002">
        <v>0.292580202073633</v>
      </c>
      <c r="G2002" t="s">
        <v>11476</v>
      </c>
      <c r="H2002" s="5">
        <v>0.195965708323596</v>
      </c>
      <c r="I2002" s="5">
        <v>0.31307621252355999</v>
      </c>
      <c r="J2002" t="s">
        <v>14494</v>
      </c>
      <c r="K2002" s="3" t="s">
        <v>6308</v>
      </c>
    </row>
    <row r="2003" spans="1:11">
      <c r="A2003" s="5" t="s">
        <v>3615</v>
      </c>
      <c r="B2003">
        <v>0.115715655456227</v>
      </c>
      <c r="C2003">
        <v>0.83923067653498795</v>
      </c>
      <c r="D2003" t="s">
        <v>8320</v>
      </c>
      <c r="E2003">
        <v>0.22593864596712299</v>
      </c>
      <c r="F2003">
        <v>0.215246921468117</v>
      </c>
      <c r="G2003" t="s">
        <v>11477</v>
      </c>
      <c r="H2003" s="5">
        <v>0.188730008424178</v>
      </c>
      <c r="I2003" s="5">
        <v>0.31312800010763903</v>
      </c>
      <c r="J2003" t="s">
        <v>14495</v>
      </c>
      <c r="K2003" s="3" t="s">
        <v>6308</v>
      </c>
    </row>
    <row r="2004" spans="1:11">
      <c r="A2004" s="5" t="s">
        <v>4296</v>
      </c>
      <c r="B2004">
        <v>-0.45116500206562299</v>
      </c>
      <c r="C2004">
        <v>7.0174537412273905E-2</v>
      </c>
      <c r="D2004" t="s">
        <v>8321</v>
      </c>
      <c r="E2004">
        <v>0.30152318329328598</v>
      </c>
      <c r="F2004">
        <v>0.62211388486399499</v>
      </c>
      <c r="G2004" t="s">
        <v>11478</v>
      </c>
      <c r="H2004" s="5">
        <v>-0.176723764847634</v>
      </c>
      <c r="I2004" s="5">
        <v>0.31356741352622902</v>
      </c>
      <c r="J2004" t="s">
        <v>14496</v>
      </c>
      <c r="K2004" s="3" t="s">
        <v>6308</v>
      </c>
    </row>
    <row r="2005" spans="1:11">
      <c r="A2005" s="5" t="s">
        <v>5259</v>
      </c>
      <c r="B2005">
        <v>-0.49755652904334502</v>
      </c>
      <c r="C2005">
        <v>9.8432082284791705E-3</v>
      </c>
      <c r="D2005" t="s">
        <v>8322</v>
      </c>
      <c r="E2005">
        <v>0.45757933776174797</v>
      </c>
      <c r="F2005">
        <v>0.245118537484424</v>
      </c>
      <c r="G2005" t="s">
        <v>11479</v>
      </c>
      <c r="H2005" s="5">
        <v>-0.34598717076489999</v>
      </c>
      <c r="I2005" s="5">
        <v>0.31441057719864102</v>
      </c>
      <c r="J2005" t="s">
        <v>14497</v>
      </c>
      <c r="K2005" s="3" t="s">
        <v>6308</v>
      </c>
    </row>
    <row r="2006" spans="1:11">
      <c r="A2006" s="5" t="s">
        <v>5228</v>
      </c>
      <c r="B2006">
        <v>-2.6483959792083601E-2</v>
      </c>
      <c r="C2006">
        <v>0.93031965259934601</v>
      </c>
      <c r="D2006" t="s">
        <v>8323</v>
      </c>
      <c r="E2006">
        <v>0.25178215727018699</v>
      </c>
      <c r="F2006">
        <v>0.110472441956857</v>
      </c>
      <c r="G2006" t="s">
        <v>11480</v>
      </c>
      <c r="H2006" s="5">
        <v>7.8362779453036102E-2</v>
      </c>
      <c r="I2006" s="5">
        <v>0.314607353756306</v>
      </c>
      <c r="J2006" t="s">
        <v>14498</v>
      </c>
      <c r="K2006" s="3" t="s">
        <v>6308</v>
      </c>
    </row>
    <row r="2007" spans="1:11">
      <c r="A2007" s="5" t="s">
        <v>4150</v>
      </c>
      <c r="B2007">
        <v>-0.21951634426640401</v>
      </c>
      <c r="C2007">
        <v>0.42581872090560902</v>
      </c>
      <c r="D2007" t="s">
        <v>8324</v>
      </c>
      <c r="E2007">
        <v>-5.1215975839898502E-2</v>
      </c>
      <c r="F2007">
        <v>0.52932179608885199</v>
      </c>
      <c r="G2007" t="s">
        <v>11481</v>
      </c>
      <c r="H2007" s="5">
        <v>-0.135366160053151</v>
      </c>
      <c r="I2007" s="5">
        <v>0.31682993916369101</v>
      </c>
      <c r="J2007" t="s">
        <v>14499</v>
      </c>
      <c r="K2007" s="3" t="s">
        <v>6308</v>
      </c>
    </row>
    <row r="2008" spans="1:11">
      <c r="A2008" s="5" t="s">
        <v>2051</v>
      </c>
      <c r="B2008">
        <v>0.49536595775439601</v>
      </c>
      <c r="C2008">
        <v>0.21172064478841299</v>
      </c>
      <c r="D2008" t="s">
        <v>8325</v>
      </c>
      <c r="E2008">
        <v>2.4929582832873098E-3</v>
      </c>
      <c r="F2008">
        <v>0.88594283793816697</v>
      </c>
      <c r="G2008" t="s">
        <v>11482</v>
      </c>
      <c r="H2008" s="5">
        <v>0.189856819942719</v>
      </c>
      <c r="I2008" s="5">
        <v>0.31720989901010599</v>
      </c>
      <c r="J2008" t="s">
        <v>14500</v>
      </c>
      <c r="K2008" s="3" t="s">
        <v>6308</v>
      </c>
    </row>
    <row r="2009" spans="1:11">
      <c r="A2009" s="5" t="s">
        <v>4358</v>
      </c>
      <c r="B2009">
        <v>-0.102560838278797</v>
      </c>
      <c r="C2009">
        <v>0.20195684805435599</v>
      </c>
      <c r="D2009" t="s">
        <v>8326</v>
      </c>
      <c r="E2009">
        <v>-0.121059725180844</v>
      </c>
      <c r="F2009">
        <v>0.91590431339371803</v>
      </c>
      <c r="G2009" t="s">
        <v>11483</v>
      </c>
      <c r="H2009" s="5">
        <v>-0.121059725180844</v>
      </c>
      <c r="I2009" s="5">
        <v>0.31759321258168599</v>
      </c>
      <c r="J2009" t="s">
        <v>14501</v>
      </c>
      <c r="K2009" s="3" t="s">
        <v>6308</v>
      </c>
    </row>
    <row r="2010" spans="1:11">
      <c r="A2010" s="5" t="s">
        <v>1142</v>
      </c>
      <c r="B2010">
        <v>0.17892655745777</v>
      </c>
      <c r="C2010">
        <v>0.322130440504516</v>
      </c>
      <c r="D2010" t="s">
        <v>8327</v>
      </c>
      <c r="E2010">
        <v>0.11978013540390101</v>
      </c>
      <c r="F2010">
        <v>0.66638307085791704</v>
      </c>
      <c r="G2010" t="s">
        <v>11484</v>
      </c>
      <c r="H2010" s="5">
        <v>0.13534440966696701</v>
      </c>
      <c r="I2010" s="5">
        <v>0.318301858327945</v>
      </c>
      <c r="J2010" t="s">
        <v>14502</v>
      </c>
      <c r="K2010" s="3" t="s">
        <v>6308</v>
      </c>
    </row>
    <row r="2011" spans="1:11">
      <c r="A2011" s="5" t="s">
        <v>3675</v>
      </c>
      <c r="B2011">
        <v>-0.15648855632626399</v>
      </c>
      <c r="C2011">
        <v>0.28754258541522898</v>
      </c>
      <c r="D2011" t="s">
        <v>8328</v>
      </c>
      <c r="E2011">
        <v>-7.9550947131644997E-2</v>
      </c>
      <c r="F2011">
        <v>0.70850628004595995</v>
      </c>
      <c r="G2011" t="s">
        <v>11485</v>
      </c>
      <c r="H2011" s="5">
        <v>-0.11395917273376099</v>
      </c>
      <c r="I2011" s="5">
        <v>0.31899920452222602</v>
      </c>
      <c r="J2011" t="s">
        <v>14503</v>
      </c>
      <c r="K2011" s="3" t="s">
        <v>6308</v>
      </c>
    </row>
    <row r="2012" spans="1:11">
      <c r="A2012" s="5" t="s">
        <v>766</v>
      </c>
      <c r="B2012">
        <v>-5.84735198114609E-2</v>
      </c>
      <c r="C2012">
        <v>0.25120949351396599</v>
      </c>
      <c r="D2012" t="s">
        <v>8329</v>
      </c>
      <c r="E2012">
        <v>1.6362308310962598E-2</v>
      </c>
      <c r="F2012">
        <v>0.79001913893313802</v>
      </c>
      <c r="G2012" t="s">
        <v>11486</v>
      </c>
      <c r="H2012" s="5">
        <v>-3.33931611367103E-2</v>
      </c>
      <c r="I2012" s="5">
        <v>0.31964123041361803</v>
      </c>
      <c r="J2012" t="s">
        <v>14504</v>
      </c>
      <c r="K2012" s="3" t="s">
        <v>6308</v>
      </c>
    </row>
    <row r="2013" spans="1:11">
      <c r="A2013" s="5" t="s">
        <v>1632</v>
      </c>
      <c r="B2013">
        <v>-9.4444547949603302E-2</v>
      </c>
      <c r="C2013">
        <v>0.46596093766547098</v>
      </c>
      <c r="D2013" t="s">
        <v>8330</v>
      </c>
      <c r="E2013">
        <v>-0.13388646802586701</v>
      </c>
      <c r="F2013">
        <v>0.49982831656553001</v>
      </c>
      <c r="G2013" t="s">
        <v>11487</v>
      </c>
      <c r="H2013" s="5">
        <v>-9.5240188069709505E-2</v>
      </c>
      <c r="I2013" s="5">
        <v>0.319704262461106</v>
      </c>
      <c r="J2013" t="s">
        <v>8330</v>
      </c>
      <c r="K2013" s="3" t="s">
        <v>6308</v>
      </c>
    </row>
    <row r="2014" spans="1:11">
      <c r="A2014" s="5" t="s">
        <v>4604</v>
      </c>
      <c r="B2014">
        <v>0.12706678682938999</v>
      </c>
      <c r="C2014">
        <v>0.94722822760774394</v>
      </c>
      <c r="D2014" t="s">
        <v>8331</v>
      </c>
      <c r="E2014">
        <v>-0.29258498827496499</v>
      </c>
      <c r="F2014">
        <v>0.124941214579076</v>
      </c>
      <c r="G2014" t="s">
        <v>11488</v>
      </c>
      <c r="H2014" s="5">
        <v>-5.1852806568434197E-2</v>
      </c>
      <c r="I2014" s="5">
        <v>0.319897400609433</v>
      </c>
      <c r="J2014" t="s">
        <v>14505</v>
      </c>
      <c r="K2014" s="3" t="s">
        <v>6308</v>
      </c>
    </row>
    <row r="2015" spans="1:11">
      <c r="A2015" s="5" t="s">
        <v>1380</v>
      </c>
      <c r="B2015">
        <v>0.14578560317594899</v>
      </c>
      <c r="C2015">
        <v>0.86124644640244996</v>
      </c>
      <c r="D2015" t="s">
        <v>8332</v>
      </c>
      <c r="E2015">
        <v>0.34178348810362502</v>
      </c>
      <c r="F2015">
        <v>0.19720952884835699</v>
      </c>
      <c r="G2015" t="s">
        <v>11489</v>
      </c>
      <c r="H2015" s="5">
        <v>0.166732582819176</v>
      </c>
      <c r="I2015" s="5">
        <v>0.32002482828974099</v>
      </c>
      <c r="J2015" t="s">
        <v>14506</v>
      </c>
      <c r="K2015" s="3" t="s">
        <v>6308</v>
      </c>
    </row>
    <row r="2016" spans="1:11">
      <c r="A2016" s="5" t="s">
        <v>1386</v>
      </c>
      <c r="B2016">
        <v>-0.248184285940483</v>
      </c>
      <c r="C2016">
        <v>0.93546595111286801</v>
      </c>
      <c r="D2016" t="s">
        <v>8333</v>
      </c>
      <c r="E2016">
        <v>-0.34700378423628803</v>
      </c>
      <c r="F2016">
        <v>0.163803511179865</v>
      </c>
      <c r="G2016" t="s">
        <v>11490</v>
      </c>
      <c r="H2016" s="5">
        <v>-0.27076062269382001</v>
      </c>
      <c r="I2016" s="5">
        <v>0.32021052161397501</v>
      </c>
      <c r="J2016" t="s">
        <v>14507</v>
      </c>
      <c r="K2016" s="3" t="s">
        <v>6308</v>
      </c>
    </row>
    <row r="2017" spans="1:11">
      <c r="A2017" s="5" t="s">
        <v>3499</v>
      </c>
      <c r="B2017">
        <v>-0.34434096634264899</v>
      </c>
      <c r="C2017">
        <v>4.4091242468842599E-2</v>
      </c>
      <c r="D2017" t="s">
        <v>8334</v>
      </c>
      <c r="E2017">
        <v>0.21349643615116801</v>
      </c>
      <c r="F2017">
        <v>0.51171837466908099</v>
      </c>
      <c r="G2017" t="s">
        <v>11491</v>
      </c>
      <c r="H2017" s="5">
        <v>-6.1838319759828703E-2</v>
      </c>
      <c r="I2017" s="5">
        <v>0.32169528735410002</v>
      </c>
      <c r="J2017" t="s">
        <v>14508</v>
      </c>
      <c r="K2017" s="3" t="s">
        <v>6308</v>
      </c>
    </row>
    <row r="2018" spans="1:11">
      <c r="A2018" s="5" t="s">
        <v>978</v>
      </c>
      <c r="B2018">
        <v>-4.4408862406447999E-3</v>
      </c>
      <c r="C2018">
        <v>0.249327268474893</v>
      </c>
      <c r="D2018" t="s">
        <v>8335</v>
      </c>
      <c r="E2018">
        <v>-0.19421019815526</v>
      </c>
      <c r="F2018">
        <v>0.72648021406004704</v>
      </c>
      <c r="G2018" t="s">
        <v>11492</v>
      </c>
      <c r="H2018" s="5">
        <v>-2.8879204233893702E-2</v>
      </c>
      <c r="I2018" s="5">
        <v>0.322199472927714</v>
      </c>
      <c r="J2018" t="s">
        <v>14509</v>
      </c>
      <c r="K2018" s="3" t="s">
        <v>6308</v>
      </c>
    </row>
    <row r="2019" spans="1:11">
      <c r="A2019" s="5" t="s">
        <v>11</v>
      </c>
      <c r="B2019">
        <v>0.249775027857982</v>
      </c>
      <c r="C2019">
        <v>0.439033700820322</v>
      </c>
      <c r="D2019" t="s">
        <v>8336</v>
      </c>
      <c r="E2019">
        <v>-7.9057077233030001E-2</v>
      </c>
      <c r="F2019">
        <v>0.55593863021791101</v>
      </c>
      <c r="G2019" t="s">
        <v>11493</v>
      </c>
      <c r="H2019" s="5">
        <v>4.0078409849183601E-2</v>
      </c>
      <c r="I2019" s="5">
        <v>0.32250184042355401</v>
      </c>
      <c r="J2019" t="s">
        <v>14510</v>
      </c>
      <c r="K2019" s="3" t="s">
        <v>6308</v>
      </c>
    </row>
    <row r="2020" spans="1:11">
      <c r="A2020" s="5" t="s">
        <v>5176</v>
      </c>
      <c r="B2020">
        <v>0.26082400105668102</v>
      </c>
      <c r="C2020">
        <v>0.70981563331435304</v>
      </c>
      <c r="D2020" t="s">
        <v>8337</v>
      </c>
      <c r="E2020">
        <v>0.29574707996452598</v>
      </c>
      <c r="F2020">
        <v>0.30139254917995101</v>
      </c>
      <c r="G2020" t="s">
        <v>11494</v>
      </c>
      <c r="H2020" s="5">
        <v>0.26082400105668102</v>
      </c>
      <c r="I2020" s="5">
        <v>0.32330684486662697</v>
      </c>
      <c r="J2020" t="s">
        <v>14511</v>
      </c>
      <c r="K2020" s="3" t="s">
        <v>6308</v>
      </c>
    </row>
    <row r="2021" spans="1:11">
      <c r="A2021" s="5" t="s">
        <v>732</v>
      </c>
      <c r="B2021">
        <v>5.4337468359934298E-2</v>
      </c>
      <c r="C2021">
        <v>0.87111399040233595</v>
      </c>
      <c r="D2021" t="s">
        <v>8338</v>
      </c>
      <c r="E2021">
        <v>-0.1164860661589</v>
      </c>
      <c r="F2021">
        <v>0.21917457946637101</v>
      </c>
      <c r="G2021" t="s">
        <v>11495</v>
      </c>
      <c r="H2021" s="5">
        <v>-4.9326517861826603E-2</v>
      </c>
      <c r="I2021" s="5">
        <v>0.32334605726960303</v>
      </c>
      <c r="J2021" t="s">
        <v>8338</v>
      </c>
      <c r="K2021" s="3" t="s">
        <v>6308</v>
      </c>
    </row>
    <row r="2022" spans="1:11">
      <c r="A2022" s="5" t="s">
        <v>378</v>
      </c>
      <c r="B2022">
        <v>-0.67879803733168897</v>
      </c>
      <c r="C2022">
        <v>3.1894395221784902E-3</v>
      </c>
      <c r="D2022" t="s">
        <v>8339</v>
      </c>
      <c r="E2022">
        <v>0.32785502708583297</v>
      </c>
      <c r="F2022">
        <v>9.76985850639666E-2</v>
      </c>
      <c r="G2022" t="s">
        <v>11496</v>
      </c>
      <c r="H2022" s="5">
        <v>-5.2580803780376897E-2</v>
      </c>
      <c r="I2022" s="5">
        <v>0.32355304730129297</v>
      </c>
      <c r="J2022" t="s">
        <v>14512</v>
      </c>
      <c r="K2022" s="3" t="s">
        <v>6308</v>
      </c>
    </row>
    <row r="2023" spans="1:11">
      <c r="A2023" s="5" t="s">
        <v>2105</v>
      </c>
      <c r="B2023">
        <v>-0.26427103410595199</v>
      </c>
      <c r="C2023">
        <v>0.21740970135479201</v>
      </c>
      <c r="D2023" t="s">
        <v>8340</v>
      </c>
      <c r="E2023">
        <v>0.117413409926338</v>
      </c>
      <c r="F2023">
        <v>0.91213282874161095</v>
      </c>
      <c r="G2023" t="s">
        <v>11497</v>
      </c>
      <c r="H2023" s="5">
        <v>-0.106461616305197</v>
      </c>
      <c r="I2023" s="5">
        <v>0.32379448632935798</v>
      </c>
      <c r="J2023" t="s">
        <v>14513</v>
      </c>
      <c r="K2023" s="3" t="s">
        <v>6308</v>
      </c>
    </row>
    <row r="2024" spans="1:11">
      <c r="A2024" s="5" t="s">
        <v>3819</v>
      </c>
      <c r="B2024">
        <v>-0.61333509097332095</v>
      </c>
      <c r="C2024">
        <v>4.36013308524785E-3</v>
      </c>
      <c r="D2024" t="s">
        <v>8341</v>
      </c>
      <c r="E2024">
        <v>0.21015580433230799</v>
      </c>
      <c r="F2024">
        <v>9.2094956905717895E-2</v>
      </c>
      <c r="G2024" t="s">
        <v>11498</v>
      </c>
      <c r="H2024" s="5">
        <v>-0.32786988419634</v>
      </c>
      <c r="I2024" s="5">
        <v>0.32409437470644498</v>
      </c>
      <c r="J2024" t="s">
        <v>14514</v>
      </c>
      <c r="K2024" s="3" t="s">
        <v>6308</v>
      </c>
    </row>
    <row r="2025" spans="1:11">
      <c r="A2025" s="5" t="s">
        <v>5743</v>
      </c>
      <c r="B2025">
        <v>7.0802108546673501E-2</v>
      </c>
      <c r="C2025">
        <v>0.60595158907455304</v>
      </c>
      <c r="D2025" t="s">
        <v>8342</v>
      </c>
      <c r="E2025">
        <v>-0.24413025655900999</v>
      </c>
      <c r="F2025">
        <v>0.34642652593302797</v>
      </c>
      <c r="G2025" t="s">
        <v>11499</v>
      </c>
      <c r="H2025" s="5">
        <v>-0.12574980666225799</v>
      </c>
      <c r="I2025" s="5">
        <v>0.32409908305556101</v>
      </c>
      <c r="J2025" t="s">
        <v>14515</v>
      </c>
      <c r="K2025" s="3" t="s">
        <v>6308</v>
      </c>
    </row>
    <row r="2026" spans="1:11">
      <c r="A2026" s="5" t="s">
        <v>2842</v>
      </c>
      <c r="B2026">
        <v>7.8459977594104599E-2</v>
      </c>
      <c r="C2026">
        <v>0.50073377665644903</v>
      </c>
      <c r="D2026" t="s">
        <v>8343</v>
      </c>
      <c r="E2026">
        <v>-0.31718777287495697</v>
      </c>
      <c r="F2026">
        <v>3.2823554883347303E-2</v>
      </c>
      <c r="G2026" t="s">
        <v>11500</v>
      </c>
      <c r="H2026" s="5">
        <v>-0.213767123886593</v>
      </c>
      <c r="I2026" s="5">
        <v>0.324290541816531</v>
      </c>
      <c r="J2026" t="s">
        <v>14516</v>
      </c>
      <c r="K2026" s="3" t="s">
        <v>6308</v>
      </c>
    </row>
    <row r="2027" spans="1:11">
      <c r="A2027" s="5" t="s">
        <v>5550</v>
      </c>
      <c r="B2027">
        <v>6.8048091674965797E-4</v>
      </c>
      <c r="C2027">
        <v>0.51134680915278097</v>
      </c>
      <c r="D2027" t="s">
        <v>8344</v>
      </c>
      <c r="E2027">
        <v>-0.31405856428297801</v>
      </c>
      <c r="F2027">
        <v>0.44278214068949101</v>
      </c>
      <c r="G2027" t="s">
        <v>11501</v>
      </c>
      <c r="H2027" s="5">
        <v>-0.22000239139251401</v>
      </c>
      <c r="I2027" s="5">
        <v>0.32444609400407498</v>
      </c>
      <c r="J2027" t="s">
        <v>14517</v>
      </c>
      <c r="K2027" s="3" t="s">
        <v>6308</v>
      </c>
    </row>
    <row r="2028" spans="1:11">
      <c r="A2028" s="5" t="s">
        <v>6254</v>
      </c>
      <c r="B2028">
        <v>-0.27996660968562698</v>
      </c>
      <c r="C2028">
        <v>8.4927197962611001E-2</v>
      </c>
      <c r="D2028" t="s">
        <v>8345</v>
      </c>
      <c r="E2028">
        <v>4.3458007217921098E-2</v>
      </c>
      <c r="F2028">
        <v>0.67269247985080705</v>
      </c>
      <c r="G2028" t="s">
        <v>11502</v>
      </c>
      <c r="H2028" s="5">
        <v>-6.3914784171060501E-2</v>
      </c>
      <c r="I2028" s="5">
        <v>0.32530236612190799</v>
      </c>
      <c r="J2028" t="s">
        <v>8345</v>
      </c>
      <c r="K2028" s="3" t="s">
        <v>6308</v>
      </c>
    </row>
    <row r="2029" spans="1:11">
      <c r="A2029" s="5" t="s">
        <v>3835</v>
      </c>
      <c r="B2029">
        <v>-4.14242935306669E-3</v>
      </c>
      <c r="C2029">
        <v>0.57754217832935495</v>
      </c>
      <c r="D2029" t="s">
        <v>8346</v>
      </c>
      <c r="E2029">
        <v>-0.103470617474688</v>
      </c>
      <c r="F2029">
        <v>0.42835677497633201</v>
      </c>
      <c r="G2029" t="s">
        <v>11503</v>
      </c>
      <c r="H2029" s="5">
        <v>-5.7342303360952397E-2</v>
      </c>
      <c r="I2029" s="5">
        <v>0.32535766279400602</v>
      </c>
      <c r="J2029" t="s">
        <v>14518</v>
      </c>
      <c r="K2029" s="3" t="s">
        <v>6308</v>
      </c>
    </row>
    <row r="2030" spans="1:11">
      <c r="A2030" s="5" t="s">
        <v>3158</v>
      </c>
      <c r="B2030">
        <v>-1.77413901832233E-2</v>
      </c>
      <c r="C2030">
        <v>0.93426289659719397</v>
      </c>
      <c r="D2030" t="s">
        <v>8347</v>
      </c>
      <c r="E2030">
        <v>-0.174807807693934</v>
      </c>
      <c r="F2030">
        <v>0.20423556741485399</v>
      </c>
      <c r="G2030" t="s">
        <v>11504</v>
      </c>
      <c r="H2030" s="5">
        <v>-0.13668988442688501</v>
      </c>
      <c r="I2030" s="5">
        <v>0.32553099982492201</v>
      </c>
      <c r="J2030" t="s">
        <v>14519</v>
      </c>
      <c r="K2030" s="3" t="s">
        <v>6308</v>
      </c>
    </row>
    <row r="2031" spans="1:11">
      <c r="A2031" s="5" t="s">
        <v>98</v>
      </c>
      <c r="B2031">
        <v>-9.3627372211297299E-2</v>
      </c>
      <c r="C2031">
        <v>0.86567921671993697</v>
      </c>
      <c r="D2031" t="s">
        <v>8348</v>
      </c>
      <c r="E2031">
        <v>-8.2925950101136597E-2</v>
      </c>
      <c r="F2031">
        <v>0.256091779349232</v>
      </c>
      <c r="G2031" t="s">
        <v>11505</v>
      </c>
      <c r="H2031" s="5">
        <v>-8.8276661156216907E-2</v>
      </c>
      <c r="I2031" s="5">
        <v>0.32635979166601398</v>
      </c>
      <c r="J2031" t="s">
        <v>14520</v>
      </c>
      <c r="K2031" s="3" t="s">
        <v>6308</v>
      </c>
    </row>
    <row r="2032" spans="1:11">
      <c r="A2032" s="5" t="s">
        <v>1927</v>
      </c>
      <c r="B2032">
        <v>-0.12586678511139601</v>
      </c>
      <c r="C2032">
        <v>0.81854786317495398</v>
      </c>
      <c r="D2032" t="s">
        <v>8349</v>
      </c>
      <c r="E2032">
        <v>-0.227826899426778</v>
      </c>
      <c r="F2032">
        <v>0.23366797633472799</v>
      </c>
      <c r="G2032" t="s">
        <v>11506</v>
      </c>
      <c r="H2032" s="5">
        <v>-0.14797059946138899</v>
      </c>
      <c r="I2032" s="5">
        <v>0.32754047453222401</v>
      </c>
      <c r="J2032" t="s">
        <v>14521</v>
      </c>
      <c r="K2032" s="3" t="s">
        <v>6308</v>
      </c>
    </row>
    <row r="2033" spans="1:11">
      <c r="A2033" s="5" t="s">
        <v>918</v>
      </c>
      <c r="B2033">
        <v>2.4941395970803502E-2</v>
      </c>
      <c r="C2033">
        <v>0.56045624466056798</v>
      </c>
      <c r="D2033" t="s">
        <v>8350</v>
      </c>
      <c r="E2033">
        <v>-6.9320771273899698E-2</v>
      </c>
      <c r="F2033">
        <v>0.41050489262773099</v>
      </c>
      <c r="G2033" t="s">
        <v>11507</v>
      </c>
      <c r="H2033" s="5">
        <v>-6.5754011320460701E-2</v>
      </c>
      <c r="I2033" s="5">
        <v>0.32795227726055698</v>
      </c>
      <c r="J2033" t="s">
        <v>14522</v>
      </c>
      <c r="K2033" s="3" t="s">
        <v>6308</v>
      </c>
    </row>
    <row r="2034" spans="1:11">
      <c r="A2034" s="5" t="s">
        <v>2944</v>
      </c>
      <c r="B2034">
        <v>7.9492807567533005E-2</v>
      </c>
      <c r="C2034">
        <v>0.88952259654149402</v>
      </c>
      <c r="D2034" t="s">
        <v>8351</v>
      </c>
      <c r="E2034">
        <v>-0.29785875635692699</v>
      </c>
      <c r="F2034">
        <v>0.111047903946538</v>
      </c>
      <c r="G2034" t="s">
        <v>11508</v>
      </c>
      <c r="H2034" s="5">
        <v>-7.0104700103067297E-2</v>
      </c>
      <c r="I2034" s="5">
        <v>0.32846010862014802</v>
      </c>
      <c r="J2034" t="s">
        <v>14523</v>
      </c>
      <c r="K2034" s="3" t="s">
        <v>6308</v>
      </c>
    </row>
    <row r="2035" spans="1:11">
      <c r="A2035" s="5" t="s">
        <v>5536</v>
      </c>
      <c r="B2035">
        <v>-0.46461051564888101</v>
      </c>
      <c r="C2035">
        <v>1.91243407407642E-2</v>
      </c>
      <c r="D2035" t="s">
        <v>8352</v>
      </c>
      <c r="E2035">
        <v>8.4785638769685506E-2</v>
      </c>
      <c r="F2035">
        <v>0.320243236943762</v>
      </c>
      <c r="G2035" t="s">
        <v>11509</v>
      </c>
      <c r="H2035" s="5">
        <v>-0.12918735642287499</v>
      </c>
      <c r="I2035" s="5">
        <v>0.32846216606918299</v>
      </c>
      <c r="J2035" t="s">
        <v>14524</v>
      </c>
      <c r="K2035" s="3" t="s">
        <v>6308</v>
      </c>
    </row>
    <row r="2036" spans="1:11">
      <c r="A2036" s="5" t="s">
        <v>1250</v>
      </c>
      <c r="B2036">
        <v>-0.63063326561412403</v>
      </c>
      <c r="C2036">
        <v>7.8545358812128596E-2</v>
      </c>
      <c r="D2036" t="s">
        <v>8353</v>
      </c>
      <c r="E2036">
        <v>0.33586140605022102</v>
      </c>
      <c r="F2036">
        <v>0.622019689598999</v>
      </c>
      <c r="G2036" t="s">
        <v>11510</v>
      </c>
      <c r="H2036" s="5">
        <v>-0.32285076297520399</v>
      </c>
      <c r="I2036" s="5">
        <v>0.32861644768849502</v>
      </c>
      <c r="J2036" t="s">
        <v>14525</v>
      </c>
      <c r="K2036" s="3" t="s">
        <v>6308</v>
      </c>
    </row>
    <row r="2037" spans="1:11">
      <c r="A2037" s="5" t="s">
        <v>3651</v>
      </c>
      <c r="B2037">
        <v>0.12956048423792299</v>
      </c>
      <c r="C2037">
        <v>0.40650256848319899</v>
      </c>
      <c r="D2037" t="s">
        <v>8354</v>
      </c>
      <c r="E2037">
        <v>-0.13583325662368501</v>
      </c>
      <c r="F2037">
        <v>0.55237531246162597</v>
      </c>
      <c r="G2037" t="s">
        <v>11511</v>
      </c>
      <c r="H2037" s="5">
        <v>8.6851858142343696E-2</v>
      </c>
      <c r="I2037" s="5">
        <v>0.32879347225439198</v>
      </c>
      <c r="J2037" t="s">
        <v>14526</v>
      </c>
      <c r="K2037" s="3" t="s">
        <v>6308</v>
      </c>
    </row>
    <row r="2038" spans="1:11">
      <c r="A2038" s="5" t="s">
        <v>4616</v>
      </c>
      <c r="B2038">
        <v>-0.26772415616348999</v>
      </c>
      <c r="C2038">
        <v>0.29639518929303399</v>
      </c>
      <c r="D2038" t="s">
        <v>8355</v>
      </c>
      <c r="E2038">
        <v>-5.6755156928971401E-2</v>
      </c>
      <c r="F2038">
        <v>0.75722182652537795</v>
      </c>
      <c r="G2038" t="s">
        <v>11512</v>
      </c>
      <c r="H2038" s="5">
        <v>-0.15557041410733999</v>
      </c>
      <c r="I2038" s="5">
        <v>0.32896814875223601</v>
      </c>
      <c r="J2038" t="s">
        <v>14527</v>
      </c>
      <c r="K2038" s="3" t="s">
        <v>6308</v>
      </c>
    </row>
    <row r="2039" spans="1:11">
      <c r="A2039" s="5" t="s">
        <v>4048</v>
      </c>
      <c r="B2039">
        <v>-0.174150175624466</v>
      </c>
      <c r="C2039">
        <v>0.30662243991946903</v>
      </c>
      <c r="D2039" t="s">
        <v>8356</v>
      </c>
      <c r="E2039">
        <v>-9.3398419256517408E-3</v>
      </c>
      <c r="F2039">
        <v>0.71651161031953303</v>
      </c>
      <c r="G2039" t="s">
        <v>11513</v>
      </c>
      <c r="H2039" s="5">
        <v>-9.7658922107929605E-2</v>
      </c>
      <c r="I2039" s="5">
        <v>0.32907222112481699</v>
      </c>
      <c r="J2039" t="s">
        <v>14528</v>
      </c>
      <c r="K2039" s="3" t="s">
        <v>6308</v>
      </c>
    </row>
    <row r="2040" spans="1:11">
      <c r="A2040" s="5" t="s">
        <v>750</v>
      </c>
      <c r="B2040">
        <v>-0.17229706534435599</v>
      </c>
      <c r="C2040">
        <v>0.67310950896513699</v>
      </c>
      <c r="D2040" t="s">
        <v>8357</v>
      </c>
      <c r="E2040">
        <v>0.364287901930816</v>
      </c>
      <c r="F2040">
        <v>5.9080173471875698E-2</v>
      </c>
      <c r="G2040" t="s">
        <v>11514</v>
      </c>
      <c r="H2040" s="5">
        <v>0.13822561875924799</v>
      </c>
      <c r="I2040" s="5">
        <v>0.33023223710699401</v>
      </c>
      <c r="J2040" t="s">
        <v>14529</v>
      </c>
      <c r="K2040" s="3" t="s">
        <v>6308</v>
      </c>
    </row>
    <row r="2041" spans="1:11">
      <c r="A2041" s="5" t="s">
        <v>3273</v>
      </c>
      <c r="B2041">
        <v>-0.55487254513182105</v>
      </c>
      <c r="C2041">
        <v>4.6716924299787903E-3</v>
      </c>
      <c r="D2041" t="s">
        <v>8358</v>
      </c>
      <c r="E2041">
        <v>0.29258521669811899</v>
      </c>
      <c r="F2041">
        <v>0.14221887476358</v>
      </c>
      <c r="G2041" t="s">
        <v>11515</v>
      </c>
      <c r="H2041" s="5">
        <v>-0.20289514589817101</v>
      </c>
      <c r="I2041" s="5">
        <v>0.33036506325843301</v>
      </c>
      <c r="J2041" t="s">
        <v>14530</v>
      </c>
      <c r="K2041" s="3" t="s">
        <v>6308</v>
      </c>
    </row>
    <row r="2042" spans="1:11">
      <c r="A2042" s="5" t="s">
        <v>5885</v>
      </c>
      <c r="B2042">
        <v>0.188346842947619</v>
      </c>
      <c r="C2042">
        <v>0.201412737899931</v>
      </c>
      <c r="D2042" t="s">
        <v>8359</v>
      </c>
      <c r="E2042">
        <v>-0.145889958897718</v>
      </c>
      <c r="F2042">
        <v>0.94710650632489701</v>
      </c>
      <c r="G2042" t="s">
        <v>11516</v>
      </c>
      <c r="H2042" s="5">
        <v>0.170804011475373</v>
      </c>
      <c r="I2042" s="5">
        <v>0.33064602512963398</v>
      </c>
      <c r="J2042" t="s">
        <v>14531</v>
      </c>
      <c r="K2042" s="3" t="s">
        <v>6308</v>
      </c>
    </row>
    <row r="2043" spans="1:11">
      <c r="A2043" s="5" t="s">
        <v>4128</v>
      </c>
      <c r="B2043">
        <v>-0.18481134192173301</v>
      </c>
      <c r="C2043">
        <v>0.66850845436078898</v>
      </c>
      <c r="D2043" t="s">
        <v>8360</v>
      </c>
      <c r="E2043">
        <v>0.41076835610479101</v>
      </c>
      <c r="F2043">
        <v>6.0891056799583301E-2</v>
      </c>
      <c r="G2043" t="s">
        <v>11517</v>
      </c>
      <c r="H2043" s="5">
        <v>0.16100973539869101</v>
      </c>
      <c r="I2043" s="5">
        <v>0.330716866778204</v>
      </c>
      <c r="J2043" t="s">
        <v>14532</v>
      </c>
      <c r="K2043" s="3" t="s">
        <v>6308</v>
      </c>
    </row>
    <row r="2044" spans="1:11">
      <c r="A2044" s="5" t="s">
        <v>5731</v>
      </c>
      <c r="B2044">
        <v>0.34060505872991198</v>
      </c>
      <c r="C2044">
        <v>0.281237738656477</v>
      </c>
      <c r="D2044" t="s">
        <v>8361</v>
      </c>
      <c r="E2044">
        <v>0.127110299036716</v>
      </c>
      <c r="F2044">
        <v>0.80782094812385197</v>
      </c>
      <c r="G2044" t="s">
        <v>11518</v>
      </c>
      <c r="H2044" s="5">
        <v>0.166826333754203</v>
      </c>
      <c r="I2044" s="5">
        <v>0.33108958455593301</v>
      </c>
      <c r="J2044" t="s">
        <v>8361</v>
      </c>
      <c r="K2044" s="3" t="s">
        <v>6308</v>
      </c>
    </row>
    <row r="2045" spans="1:11">
      <c r="A2045" s="5" t="s">
        <v>3507</v>
      </c>
      <c r="B2045">
        <v>-0.35885044442757402</v>
      </c>
      <c r="C2045">
        <v>0.24372798494279599</v>
      </c>
      <c r="D2045" t="s">
        <v>8362</v>
      </c>
      <c r="E2045">
        <v>-6.4485887479345499E-2</v>
      </c>
      <c r="F2045">
        <v>0.831134111222532</v>
      </c>
      <c r="G2045" t="s">
        <v>11519</v>
      </c>
      <c r="H2045" s="5">
        <v>-0.19904519212327701</v>
      </c>
      <c r="I2045" s="5">
        <v>0.331234791818245</v>
      </c>
      <c r="J2045" t="s">
        <v>14533</v>
      </c>
      <c r="K2045" s="3" t="s">
        <v>6308</v>
      </c>
    </row>
    <row r="2046" spans="1:11">
      <c r="A2046" s="5" t="s">
        <v>3769</v>
      </c>
      <c r="B2046">
        <v>4.8572182416758002E-2</v>
      </c>
      <c r="C2046">
        <v>0.73294537270668203</v>
      </c>
      <c r="D2046" t="s">
        <v>8363</v>
      </c>
      <c r="E2046">
        <v>0.453357703221487</v>
      </c>
      <c r="F2046">
        <v>8.9765542230616793E-2</v>
      </c>
      <c r="G2046" t="s">
        <v>11520</v>
      </c>
      <c r="H2046" s="5">
        <v>0.10122809975038401</v>
      </c>
      <c r="I2046" s="5">
        <v>0.332107869496716</v>
      </c>
      <c r="J2046" t="s">
        <v>14534</v>
      </c>
      <c r="K2046" s="3" t="s">
        <v>6308</v>
      </c>
    </row>
    <row r="2047" spans="1:11">
      <c r="A2047" s="5" t="s">
        <v>2691</v>
      </c>
      <c r="B2047">
        <v>0.328151496397593</v>
      </c>
      <c r="C2047">
        <v>0.77601608663085297</v>
      </c>
      <c r="D2047" t="s">
        <v>8364</v>
      </c>
      <c r="E2047">
        <v>7.7651094362285303E-2</v>
      </c>
      <c r="F2047">
        <v>0.272153511017862</v>
      </c>
      <c r="G2047" t="s">
        <v>11521</v>
      </c>
      <c r="H2047" s="5">
        <v>0.27682847181203202</v>
      </c>
      <c r="I2047" s="5">
        <v>0.33266865316201599</v>
      </c>
      <c r="J2047" t="s">
        <v>14535</v>
      </c>
      <c r="K2047" s="3" t="s">
        <v>6308</v>
      </c>
    </row>
    <row r="2048" spans="1:11">
      <c r="A2048" s="5" t="s">
        <v>3403</v>
      </c>
      <c r="B2048">
        <v>-0.110656964671224</v>
      </c>
      <c r="C2048">
        <v>0.61287225102974097</v>
      </c>
      <c r="D2048" t="s">
        <v>8365</v>
      </c>
      <c r="E2048">
        <v>-5.1215975839898502E-2</v>
      </c>
      <c r="F2048">
        <v>0.39743600768533499</v>
      </c>
      <c r="G2048" t="s">
        <v>11522</v>
      </c>
      <c r="H2048" s="5">
        <v>-5.1239515531066503E-2</v>
      </c>
      <c r="I2048" s="5">
        <v>0.33323781869042601</v>
      </c>
      <c r="J2048" t="s">
        <v>14536</v>
      </c>
      <c r="K2048" s="3" t="s">
        <v>6308</v>
      </c>
    </row>
    <row r="2049" spans="1:11">
      <c r="A2049" s="5" t="s">
        <v>6096</v>
      </c>
      <c r="B2049">
        <v>-0.49581387310026398</v>
      </c>
      <c r="C2049">
        <v>5.9159827221328003E-2</v>
      </c>
      <c r="D2049" t="s">
        <v>8366</v>
      </c>
      <c r="E2049">
        <v>0.23318104402801301</v>
      </c>
      <c r="F2049">
        <v>0.59792996536366705</v>
      </c>
      <c r="G2049" t="s">
        <v>11523</v>
      </c>
      <c r="H2049" s="5">
        <v>-3.4511467241810902E-2</v>
      </c>
      <c r="I2049" s="5">
        <v>0.333676569206732</v>
      </c>
      <c r="J2049" t="s">
        <v>14537</v>
      </c>
      <c r="K2049" s="3" t="s">
        <v>6308</v>
      </c>
    </row>
    <row r="2050" spans="1:11">
      <c r="A2050" s="5" t="s">
        <v>1536</v>
      </c>
      <c r="B2050">
        <v>0.40399734649645302</v>
      </c>
      <c r="C2050">
        <v>0.44045010699001802</v>
      </c>
      <c r="D2050" t="s">
        <v>8367</v>
      </c>
      <c r="E2050">
        <v>0.28898722170552499</v>
      </c>
      <c r="F2050">
        <v>0.59604473030615202</v>
      </c>
      <c r="G2050" t="s">
        <v>11524</v>
      </c>
      <c r="H2050" s="5">
        <v>0.299532603749598</v>
      </c>
      <c r="I2050" s="5">
        <v>0.33489029764155998</v>
      </c>
      <c r="J2050" t="s">
        <v>14538</v>
      </c>
      <c r="K2050" s="3" t="s">
        <v>6308</v>
      </c>
    </row>
    <row r="2051" spans="1:11">
      <c r="A2051" s="5" t="s">
        <v>1404</v>
      </c>
      <c r="B2051">
        <v>-0.12926957385263399</v>
      </c>
      <c r="C2051">
        <v>0.19123084562033299</v>
      </c>
      <c r="D2051" t="s">
        <v>8368</v>
      </c>
      <c r="E2051">
        <v>-0.16640425906469999</v>
      </c>
      <c r="F2051">
        <v>0.89583550143713297</v>
      </c>
      <c r="G2051" t="s">
        <v>11525</v>
      </c>
      <c r="H2051" s="5">
        <v>-0.12926957385263399</v>
      </c>
      <c r="I2051" s="5">
        <v>0.338679196599527</v>
      </c>
      <c r="J2051" t="s">
        <v>14539</v>
      </c>
      <c r="K2051" s="3" t="s">
        <v>6308</v>
      </c>
    </row>
    <row r="2052" spans="1:11">
      <c r="A2052" s="5" t="s">
        <v>1452</v>
      </c>
      <c r="B2052">
        <v>-9.9580549094077195E-2</v>
      </c>
      <c r="C2052">
        <v>0.115137810397307</v>
      </c>
      <c r="D2052" t="s">
        <v>8369</v>
      </c>
      <c r="E2052">
        <v>-0.12261307225563001</v>
      </c>
      <c r="F2052">
        <v>0.85943316211854504</v>
      </c>
      <c r="G2052" t="s">
        <v>11526</v>
      </c>
      <c r="H2052" s="5">
        <v>-0.116893996460745</v>
      </c>
      <c r="I2052" s="5">
        <v>0.33884551614213199</v>
      </c>
      <c r="J2052" t="s">
        <v>14540</v>
      </c>
      <c r="K2052" s="3" t="s">
        <v>6308</v>
      </c>
    </row>
    <row r="2053" spans="1:11">
      <c r="A2053" s="5" t="s">
        <v>660</v>
      </c>
      <c r="B2053">
        <v>0.12981171464644101</v>
      </c>
      <c r="C2053">
        <v>0.112577339787524</v>
      </c>
      <c r="D2053" t="s">
        <v>8370</v>
      </c>
      <c r="E2053">
        <v>3.2316845309148502E-2</v>
      </c>
      <c r="F2053">
        <v>0.79897322850847496</v>
      </c>
      <c r="G2053" t="s">
        <v>11527</v>
      </c>
      <c r="H2053" s="5">
        <v>0.103798586206385</v>
      </c>
      <c r="I2053" s="5">
        <v>0.338963313919661</v>
      </c>
      <c r="J2053" t="s">
        <v>14541</v>
      </c>
      <c r="K2053" s="3" t="s">
        <v>6308</v>
      </c>
    </row>
    <row r="2054" spans="1:11">
      <c r="A2054" s="5" t="s">
        <v>4610</v>
      </c>
      <c r="B2054">
        <v>-0.23693978045297701</v>
      </c>
      <c r="C2054">
        <v>0.51851800187146102</v>
      </c>
      <c r="D2054" t="s">
        <v>8371</v>
      </c>
      <c r="E2054">
        <v>-0.242073199556122</v>
      </c>
      <c r="F2054">
        <v>0.48107664919487197</v>
      </c>
      <c r="G2054" t="s">
        <v>11528</v>
      </c>
      <c r="H2054" s="5">
        <v>-0.23950649000454999</v>
      </c>
      <c r="I2054" s="5">
        <v>0.339574590236354</v>
      </c>
      <c r="J2054" t="s">
        <v>14542</v>
      </c>
      <c r="K2054" s="3" t="s">
        <v>6308</v>
      </c>
    </row>
    <row r="2055" spans="1:11">
      <c r="A2055" s="5" t="s">
        <v>4120</v>
      </c>
      <c r="B2055">
        <v>-0.108610418054028</v>
      </c>
      <c r="C2055">
        <v>0.63896484334051895</v>
      </c>
      <c r="D2055" t="s">
        <v>8372</v>
      </c>
      <c r="E2055">
        <v>-0.39296559720579799</v>
      </c>
      <c r="F2055">
        <v>6.0456633775530698E-2</v>
      </c>
      <c r="G2055" t="s">
        <v>11529</v>
      </c>
      <c r="H2055" s="5">
        <v>-0.16633294350060501</v>
      </c>
      <c r="I2055" s="5">
        <v>0.33960448067659099</v>
      </c>
      <c r="J2055" t="s">
        <v>14543</v>
      </c>
      <c r="K2055" s="3" t="s">
        <v>6308</v>
      </c>
    </row>
    <row r="2056" spans="1:11">
      <c r="A2056" s="5" t="s">
        <v>544</v>
      </c>
      <c r="B2056">
        <v>-0.29491482143567099</v>
      </c>
      <c r="C2056">
        <v>0.18702638702502999</v>
      </c>
      <c r="D2056" t="s">
        <v>8373</v>
      </c>
      <c r="E2056">
        <v>1.78351333742124E-2</v>
      </c>
      <c r="F2056">
        <v>0.98604963798026701</v>
      </c>
      <c r="G2056" t="s">
        <v>11530</v>
      </c>
      <c r="H2056" s="5">
        <v>-5.75549368870421E-2</v>
      </c>
      <c r="I2056" s="5">
        <v>0.34015143966236999</v>
      </c>
      <c r="J2056" t="s">
        <v>14544</v>
      </c>
      <c r="K2056" s="3" t="s">
        <v>6308</v>
      </c>
    </row>
    <row r="2057" spans="1:11">
      <c r="A2057" s="5" t="s">
        <v>3908</v>
      </c>
      <c r="B2057">
        <v>-0.30121234631647997</v>
      </c>
      <c r="C2057">
        <v>0.52285310966050202</v>
      </c>
      <c r="D2057" t="s">
        <v>8374</v>
      </c>
      <c r="E2057">
        <v>-0.200446846618243</v>
      </c>
      <c r="F2057">
        <v>0.49962588443177097</v>
      </c>
      <c r="G2057" t="s">
        <v>11531</v>
      </c>
      <c r="H2057" s="5">
        <v>-0.20803119502885001</v>
      </c>
      <c r="I2057" s="5">
        <v>0.34043885529003898</v>
      </c>
      <c r="J2057" t="s">
        <v>14545</v>
      </c>
      <c r="K2057" s="3" t="s">
        <v>6308</v>
      </c>
    </row>
    <row r="2058" spans="1:11">
      <c r="A2058" s="5" t="s">
        <v>3044</v>
      </c>
      <c r="B2058">
        <v>0.109062162563777</v>
      </c>
      <c r="C2058">
        <v>0.61357604973209301</v>
      </c>
      <c r="D2058" t="s">
        <v>8375</v>
      </c>
      <c r="E2058">
        <v>0.16926744749814701</v>
      </c>
      <c r="F2058">
        <v>0.42298831857038799</v>
      </c>
      <c r="G2058" t="s">
        <v>11532</v>
      </c>
      <c r="H2058" s="5">
        <v>0.109062162563777</v>
      </c>
      <c r="I2058" s="5">
        <v>0.34103510679686699</v>
      </c>
      <c r="J2058" t="s">
        <v>14546</v>
      </c>
      <c r="K2058" s="3" t="s">
        <v>6308</v>
      </c>
    </row>
    <row r="2059" spans="1:11">
      <c r="A2059" s="5" t="s">
        <v>6284</v>
      </c>
      <c r="B2059">
        <v>-0.124483225734473</v>
      </c>
      <c r="C2059">
        <v>0.184643377814143</v>
      </c>
      <c r="D2059" t="s">
        <v>8376</v>
      </c>
      <c r="E2059">
        <v>-9.02975586548906E-2</v>
      </c>
      <c r="F2059">
        <v>0.99606765803547703</v>
      </c>
      <c r="G2059" t="s">
        <v>11533</v>
      </c>
      <c r="H2059" s="5">
        <v>-9.9572110621793303E-2</v>
      </c>
      <c r="I2059" s="5">
        <v>0.34132243033661602</v>
      </c>
      <c r="J2059" t="s">
        <v>14547</v>
      </c>
      <c r="K2059" s="3" t="s">
        <v>6308</v>
      </c>
    </row>
    <row r="2060" spans="1:11">
      <c r="A2060" s="5" t="s">
        <v>2934</v>
      </c>
      <c r="B2060">
        <v>1.99974317526041E-2</v>
      </c>
      <c r="C2060">
        <v>0.72664419372432099</v>
      </c>
      <c r="D2060" t="s">
        <v>8377</v>
      </c>
      <c r="E2060">
        <v>8.1819112246348705E-2</v>
      </c>
      <c r="F2060">
        <v>0.31451455406588502</v>
      </c>
      <c r="G2060" t="s">
        <v>11534</v>
      </c>
      <c r="H2060" s="5">
        <v>6.7720853343468404E-2</v>
      </c>
      <c r="I2060" s="5">
        <v>0.34135299073652298</v>
      </c>
      <c r="J2060" t="s">
        <v>14548</v>
      </c>
      <c r="K2060" s="3" t="s">
        <v>6308</v>
      </c>
    </row>
    <row r="2061" spans="1:11">
      <c r="A2061" s="5" t="s">
        <v>424</v>
      </c>
      <c r="B2061">
        <v>0.20274892450555301</v>
      </c>
      <c r="C2061">
        <v>0.468704675146903</v>
      </c>
      <c r="D2061" t="s">
        <v>8378</v>
      </c>
      <c r="E2061">
        <v>0.44012174880381399</v>
      </c>
      <c r="F2061">
        <v>0.50288718109618302</v>
      </c>
      <c r="G2061" t="s">
        <v>11535</v>
      </c>
      <c r="H2061" s="5">
        <v>0.32143533665468399</v>
      </c>
      <c r="I2061" s="5">
        <v>0.34164983169146701</v>
      </c>
      <c r="J2061" t="s">
        <v>14549</v>
      </c>
      <c r="K2061" s="3" t="s">
        <v>6308</v>
      </c>
    </row>
    <row r="2062" spans="1:11">
      <c r="A2062" s="5" t="s">
        <v>5565</v>
      </c>
      <c r="B2062">
        <v>-0.18782759471483801</v>
      </c>
      <c r="C2062">
        <v>0.28885541027953598</v>
      </c>
      <c r="D2062" t="s">
        <v>8379</v>
      </c>
      <c r="E2062">
        <v>-0.17588902476152099</v>
      </c>
      <c r="F2062">
        <v>0.73270083160994803</v>
      </c>
      <c r="G2062" t="s">
        <v>11536</v>
      </c>
      <c r="H2062" s="5">
        <v>-0.18782759471483801</v>
      </c>
      <c r="I2062" s="5">
        <v>0.34172315194680702</v>
      </c>
      <c r="J2062" t="s">
        <v>14550</v>
      </c>
      <c r="K2062" s="3" t="s">
        <v>6308</v>
      </c>
    </row>
    <row r="2063" spans="1:11">
      <c r="A2063" s="5" t="s">
        <v>3461</v>
      </c>
      <c r="B2063">
        <v>0.141009793646938</v>
      </c>
      <c r="C2063">
        <v>0.890279759275039</v>
      </c>
      <c r="D2063" t="s">
        <v>8380</v>
      </c>
      <c r="E2063">
        <v>-0.292095349062647</v>
      </c>
      <c r="F2063">
        <v>0.120749532280729</v>
      </c>
      <c r="G2063" t="s">
        <v>11537</v>
      </c>
      <c r="H2063" s="5">
        <v>-0.12537746666083699</v>
      </c>
      <c r="I2063" s="5">
        <v>0.34184206484535301</v>
      </c>
      <c r="J2063" t="s">
        <v>14551</v>
      </c>
      <c r="K2063" s="3" t="s">
        <v>6308</v>
      </c>
    </row>
    <row r="2064" spans="1:11">
      <c r="A2064" s="5" t="s">
        <v>1088</v>
      </c>
      <c r="B2064">
        <v>-0.22538872420020301</v>
      </c>
      <c r="C2064">
        <v>0.117485194675554</v>
      </c>
      <c r="D2064" t="s">
        <v>8381</v>
      </c>
      <c r="E2064">
        <v>0.125772709560834</v>
      </c>
      <c r="F2064">
        <v>0.77827020582887596</v>
      </c>
      <c r="G2064" t="s">
        <v>11538</v>
      </c>
      <c r="H2064" s="5">
        <v>-1.50772181687395E-2</v>
      </c>
      <c r="I2064" s="5">
        <v>0.34312020320895897</v>
      </c>
      <c r="J2064" t="s">
        <v>14552</v>
      </c>
      <c r="K2064" s="3" t="s">
        <v>6308</v>
      </c>
    </row>
    <row r="2065" spans="1:11">
      <c r="A2065" s="5" t="s">
        <v>3980</v>
      </c>
      <c r="B2065">
        <v>8.3436956659541595E-2</v>
      </c>
      <c r="C2065">
        <v>0.63226501398258605</v>
      </c>
      <c r="D2065" t="s">
        <v>8382</v>
      </c>
      <c r="E2065">
        <v>0.18421764790970799</v>
      </c>
      <c r="F2065">
        <v>0.39570715340787799</v>
      </c>
      <c r="G2065" t="s">
        <v>11539</v>
      </c>
      <c r="H2065" s="5">
        <v>0.157268982969993</v>
      </c>
      <c r="I2065" s="5">
        <v>0.34363345531814299</v>
      </c>
      <c r="J2065" t="s">
        <v>14553</v>
      </c>
      <c r="K2065" s="3" t="s">
        <v>6308</v>
      </c>
    </row>
    <row r="2066" spans="1:11">
      <c r="A2066" s="5" t="s">
        <v>3657</v>
      </c>
      <c r="B2066">
        <v>-0.116051447035542</v>
      </c>
      <c r="C2066">
        <v>0.83383696303713295</v>
      </c>
      <c r="D2066" t="s">
        <v>8383</v>
      </c>
      <c r="E2066">
        <v>-0.100281922163015</v>
      </c>
      <c r="F2066">
        <v>9.7792766050186899E-2</v>
      </c>
      <c r="G2066" t="s">
        <v>11540</v>
      </c>
      <c r="H2066" s="5">
        <v>-0.100281922163015</v>
      </c>
      <c r="I2066" s="5">
        <v>0.34388414227797998</v>
      </c>
      <c r="J2066" t="s">
        <v>14554</v>
      </c>
      <c r="K2066" s="3" t="s">
        <v>6308</v>
      </c>
    </row>
    <row r="2067" spans="1:11">
      <c r="A2067" s="5" t="s">
        <v>1714</v>
      </c>
      <c r="B2067">
        <v>-7.5554576900843107E-2</v>
      </c>
      <c r="C2067">
        <v>0.63609539074346899</v>
      </c>
      <c r="D2067" t="s">
        <v>8384</v>
      </c>
      <c r="E2067">
        <v>-0.167335217862039</v>
      </c>
      <c r="F2067">
        <v>0.38747210750940603</v>
      </c>
      <c r="G2067" t="s">
        <v>11541</v>
      </c>
      <c r="H2067" s="5">
        <v>-0.14862213137515501</v>
      </c>
      <c r="I2067" s="5">
        <v>0.34396084979074298</v>
      </c>
      <c r="J2067" t="s">
        <v>14555</v>
      </c>
      <c r="K2067" s="3" t="s">
        <v>6308</v>
      </c>
    </row>
    <row r="2068" spans="1:11">
      <c r="A2068" s="5" t="s">
        <v>5923</v>
      </c>
      <c r="B2068">
        <v>-0.29331941294414998</v>
      </c>
      <c r="C2068">
        <v>0.187264296296656</v>
      </c>
      <c r="D2068" t="s">
        <v>8385</v>
      </c>
      <c r="E2068">
        <v>-1.1003947174424301E-3</v>
      </c>
      <c r="F2068">
        <v>0.94660541680793797</v>
      </c>
      <c r="G2068" t="s">
        <v>11542</v>
      </c>
      <c r="H2068" s="5">
        <v>-0.191383454930389</v>
      </c>
      <c r="I2068" s="5">
        <v>0.34400550680285202</v>
      </c>
      <c r="J2068" t="s">
        <v>14556</v>
      </c>
      <c r="K2068" s="3" t="s">
        <v>6308</v>
      </c>
    </row>
    <row r="2069" spans="1:11">
      <c r="A2069" s="5" t="s">
        <v>1052</v>
      </c>
      <c r="B2069">
        <v>-3.5012440297783401E-2</v>
      </c>
      <c r="C2069">
        <v>0.42783665154182898</v>
      </c>
      <c r="D2069" t="s">
        <v>8386</v>
      </c>
      <c r="E2069">
        <v>-0.19717775322395101</v>
      </c>
      <c r="F2069">
        <v>0.58835163040086502</v>
      </c>
      <c r="G2069" t="s">
        <v>11543</v>
      </c>
      <c r="H2069" s="5">
        <v>-0.13172024377030001</v>
      </c>
      <c r="I2069" s="5">
        <v>0.34422314951373201</v>
      </c>
      <c r="J2069" t="s">
        <v>14557</v>
      </c>
      <c r="K2069" s="3" t="s">
        <v>6308</v>
      </c>
    </row>
    <row r="2070" spans="1:11">
      <c r="A2070" s="5" t="s">
        <v>5414</v>
      </c>
      <c r="B2070">
        <v>0.226189031884999</v>
      </c>
      <c r="C2070">
        <v>0.27586612782257702</v>
      </c>
      <c r="D2070" t="s">
        <v>8387</v>
      </c>
      <c r="E2070">
        <v>3.48433950536578E-2</v>
      </c>
      <c r="F2070">
        <v>0.89355422365769399</v>
      </c>
      <c r="G2070" t="s">
        <v>11544</v>
      </c>
      <c r="H2070" s="5">
        <v>0.149036049741569</v>
      </c>
      <c r="I2070" s="5">
        <v>0.34437989032145699</v>
      </c>
      <c r="J2070" t="s">
        <v>14558</v>
      </c>
      <c r="K2070" s="3" t="s">
        <v>6308</v>
      </c>
    </row>
    <row r="2071" spans="1:11">
      <c r="A2071" s="5" t="s">
        <v>2145</v>
      </c>
      <c r="B2071">
        <v>0.11073953028120199</v>
      </c>
      <c r="C2071">
        <v>0.85325296381738802</v>
      </c>
      <c r="D2071" t="s">
        <v>8388</v>
      </c>
      <c r="E2071">
        <v>0.20533994263488201</v>
      </c>
      <c r="F2071">
        <v>0.12131033143641499</v>
      </c>
      <c r="G2071" t="s">
        <v>11545</v>
      </c>
      <c r="H2071" s="5">
        <v>0.177677865871325</v>
      </c>
      <c r="I2071" s="5">
        <v>0.344459078700244</v>
      </c>
      <c r="J2071" t="s">
        <v>14559</v>
      </c>
      <c r="K2071" s="3" t="s">
        <v>6308</v>
      </c>
    </row>
    <row r="2072" spans="1:11">
      <c r="A2072" s="5" t="s">
        <v>3154</v>
      </c>
      <c r="B2072">
        <v>0.19268756063824699</v>
      </c>
      <c r="C2072">
        <v>0.341527340527083</v>
      </c>
      <c r="D2072" t="s">
        <v>8389</v>
      </c>
      <c r="E2072">
        <v>6.7814237476060205E-2</v>
      </c>
      <c r="F2072">
        <v>0.72583223499216298</v>
      </c>
      <c r="G2072" t="s">
        <v>11546</v>
      </c>
      <c r="H2072" s="5">
        <v>0.16061264436425701</v>
      </c>
      <c r="I2072" s="5">
        <v>0.34550820221836098</v>
      </c>
      <c r="J2072" t="s">
        <v>8389</v>
      </c>
      <c r="K2072" s="3" t="s">
        <v>6308</v>
      </c>
    </row>
    <row r="2073" spans="1:11">
      <c r="A2073" s="5" t="s">
        <v>2257</v>
      </c>
      <c r="B2073">
        <v>3.5799477878972003E-2</v>
      </c>
      <c r="C2073">
        <v>0.90153394118553798</v>
      </c>
      <c r="D2073" t="s">
        <v>8390</v>
      </c>
      <c r="E2073">
        <v>0.20848727258265601</v>
      </c>
      <c r="F2073">
        <v>0.21626367219689399</v>
      </c>
      <c r="G2073" t="s">
        <v>11547</v>
      </c>
      <c r="H2073" s="5">
        <v>0.162783961052405</v>
      </c>
      <c r="I2073" s="5">
        <v>0.34589317375818901</v>
      </c>
      <c r="J2073" t="s">
        <v>8390</v>
      </c>
      <c r="K2073" s="3" t="s">
        <v>6308</v>
      </c>
    </row>
    <row r="2074" spans="1:11">
      <c r="A2074" s="5" t="s">
        <v>2609</v>
      </c>
      <c r="B2074">
        <v>-0.236163222037239</v>
      </c>
      <c r="C2074">
        <v>0.41108638653095703</v>
      </c>
      <c r="D2074" t="s">
        <v>8391</v>
      </c>
      <c r="E2074">
        <v>9.1926155356263695E-2</v>
      </c>
      <c r="F2074">
        <v>0.62032468305194499</v>
      </c>
      <c r="G2074" t="s">
        <v>11548</v>
      </c>
      <c r="H2074" s="5">
        <v>-0.20220985144483899</v>
      </c>
      <c r="I2074" s="5">
        <v>0.34623827212026198</v>
      </c>
      <c r="J2074" t="s">
        <v>14560</v>
      </c>
      <c r="K2074" s="3" t="s">
        <v>6308</v>
      </c>
    </row>
    <row r="2075" spans="1:11">
      <c r="A2075" s="5" t="s">
        <v>258</v>
      </c>
      <c r="B2075">
        <v>0.35365996402514699</v>
      </c>
      <c r="C2075">
        <v>0.114786964327016</v>
      </c>
      <c r="D2075" t="s">
        <v>8392</v>
      </c>
      <c r="E2075">
        <v>-0.14496725597014601</v>
      </c>
      <c r="F2075">
        <v>0.78737083944044495</v>
      </c>
      <c r="G2075" t="s">
        <v>11549</v>
      </c>
      <c r="H2075" s="5">
        <v>8.9700387007831797E-2</v>
      </c>
      <c r="I2075" s="5">
        <v>0.34671572694292901</v>
      </c>
      <c r="J2075" t="s">
        <v>14561</v>
      </c>
      <c r="K2075" s="3" t="s">
        <v>6308</v>
      </c>
    </row>
    <row r="2076" spans="1:11">
      <c r="A2076" s="5" t="s">
        <v>6042</v>
      </c>
      <c r="B2076">
        <v>0.28478484330131199</v>
      </c>
      <c r="C2076">
        <v>0.17672577428702901</v>
      </c>
      <c r="D2076" t="s">
        <v>8393</v>
      </c>
      <c r="E2076">
        <v>0.15913475084936499</v>
      </c>
      <c r="F2076">
        <v>0.93802199998623703</v>
      </c>
      <c r="G2076" t="s">
        <v>11550</v>
      </c>
      <c r="H2076" s="5">
        <v>0.24017274992040399</v>
      </c>
      <c r="I2076" s="5">
        <v>0.34698911292048401</v>
      </c>
      <c r="J2076" t="s">
        <v>14562</v>
      </c>
      <c r="K2076" s="3" t="s">
        <v>6308</v>
      </c>
    </row>
    <row r="2077" spans="1:11">
      <c r="A2077" s="5" t="s">
        <v>3771</v>
      </c>
      <c r="B2077">
        <v>0.32027589434564202</v>
      </c>
      <c r="C2077">
        <v>0.17919675201905799</v>
      </c>
      <c r="D2077" t="s">
        <v>8394</v>
      </c>
      <c r="E2077">
        <v>4.76801974030316E-3</v>
      </c>
      <c r="F2077">
        <v>0.98131971986260202</v>
      </c>
      <c r="G2077" t="s">
        <v>11551</v>
      </c>
      <c r="H2077" s="5">
        <v>0.10406188008957799</v>
      </c>
      <c r="I2077" s="5">
        <v>0.34789679526985701</v>
      </c>
      <c r="J2077" t="s">
        <v>14563</v>
      </c>
      <c r="K2077" s="3" t="s">
        <v>6308</v>
      </c>
    </row>
    <row r="2078" spans="1:11">
      <c r="A2078" s="5" t="s">
        <v>5024</v>
      </c>
      <c r="B2078">
        <v>-0.52454688018497397</v>
      </c>
      <c r="C2078">
        <v>6.4695949302644606E-2</v>
      </c>
      <c r="D2078" t="s">
        <v>8395</v>
      </c>
      <c r="E2078">
        <v>0.15973190590017899</v>
      </c>
      <c r="F2078">
        <v>0.55906760813534595</v>
      </c>
      <c r="G2078" t="s">
        <v>11552</v>
      </c>
      <c r="H2078" s="5">
        <v>-2.2900603469304202E-2</v>
      </c>
      <c r="I2078" s="5">
        <v>0.34808035804569898</v>
      </c>
      <c r="J2078" t="s">
        <v>14564</v>
      </c>
      <c r="K2078" s="3" t="s">
        <v>6308</v>
      </c>
    </row>
    <row r="2079" spans="1:11">
      <c r="A2079" s="5" t="s">
        <v>5811</v>
      </c>
      <c r="B2079">
        <v>-0.62409448931427003</v>
      </c>
      <c r="C2079">
        <v>0.17368715492649101</v>
      </c>
      <c r="D2079" t="s">
        <v>8396</v>
      </c>
      <c r="E2079">
        <v>-0.14479096327156801</v>
      </c>
      <c r="F2079">
        <v>0.94712522752609796</v>
      </c>
      <c r="G2079" t="s">
        <v>11553</v>
      </c>
      <c r="H2079" s="5">
        <v>-0.25603528044379398</v>
      </c>
      <c r="I2079" s="5">
        <v>0.34816186612124</v>
      </c>
      <c r="J2079" t="s">
        <v>14565</v>
      </c>
      <c r="K2079" s="3" t="s">
        <v>6308</v>
      </c>
    </row>
    <row r="2080" spans="1:11">
      <c r="A2080" s="5" t="s">
        <v>4026</v>
      </c>
      <c r="B2080">
        <v>-0.46525391073857397</v>
      </c>
      <c r="C2080">
        <v>0.24286185491807899</v>
      </c>
      <c r="D2080" t="s">
        <v>8397</v>
      </c>
      <c r="E2080">
        <v>-0.15841163520544499</v>
      </c>
      <c r="F2080">
        <v>0.89166527679409202</v>
      </c>
      <c r="G2080" t="s">
        <v>11554</v>
      </c>
      <c r="H2080" s="5">
        <v>-0.46525391073857397</v>
      </c>
      <c r="I2080" s="5">
        <v>0.34827883466385301</v>
      </c>
      <c r="J2080" t="s">
        <v>14566</v>
      </c>
      <c r="K2080" s="3" t="s">
        <v>6308</v>
      </c>
    </row>
    <row r="2081" spans="1:11">
      <c r="A2081" s="5" t="s">
        <v>2463</v>
      </c>
      <c r="B2081">
        <v>0.16145386122733801</v>
      </c>
      <c r="C2081">
        <v>0.99646046287460599</v>
      </c>
      <c r="D2081" t="s">
        <v>8398</v>
      </c>
      <c r="E2081">
        <v>6.76753668589401E-2</v>
      </c>
      <c r="F2081">
        <v>0.16746295809643499</v>
      </c>
      <c r="G2081" t="s">
        <v>11555</v>
      </c>
      <c r="H2081" s="5">
        <v>0.117869138069803</v>
      </c>
      <c r="I2081" s="5">
        <v>0.34833602683561399</v>
      </c>
      <c r="J2081" t="s">
        <v>14567</v>
      </c>
      <c r="K2081" s="3" t="s">
        <v>6308</v>
      </c>
    </row>
    <row r="2082" spans="1:11">
      <c r="A2082" s="5" t="s">
        <v>5579</v>
      </c>
      <c r="B2082">
        <v>-0.43721588433575798</v>
      </c>
      <c r="C2082">
        <v>3.4983554879150801E-2</v>
      </c>
      <c r="D2082" t="s">
        <v>8399</v>
      </c>
      <c r="E2082">
        <v>3.1788857719393299E-2</v>
      </c>
      <c r="F2082">
        <v>0.39252952301871302</v>
      </c>
      <c r="G2082" t="s">
        <v>11556</v>
      </c>
      <c r="H2082" s="5">
        <v>-0.105814762113511</v>
      </c>
      <c r="I2082" s="5">
        <v>0.34858191128593902</v>
      </c>
      <c r="J2082" t="s">
        <v>14568</v>
      </c>
      <c r="K2082" s="3" t="s">
        <v>6308</v>
      </c>
    </row>
    <row r="2083" spans="1:11">
      <c r="A2083" s="5" t="s">
        <v>3491</v>
      </c>
      <c r="B2083">
        <v>0.40212643076047899</v>
      </c>
      <c r="C2083">
        <v>4.63995439635344E-2</v>
      </c>
      <c r="D2083" t="s">
        <v>8400</v>
      </c>
      <c r="E2083">
        <v>-0.11565970686223601</v>
      </c>
      <c r="F2083">
        <v>0.41987687215623098</v>
      </c>
      <c r="G2083" t="s">
        <v>11557</v>
      </c>
      <c r="H2083" s="5">
        <v>8.5529032575306502E-2</v>
      </c>
      <c r="I2083" s="5">
        <v>0.34886183156110601</v>
      </c>
      <c r="J2083" t="s">
        <v>14569</v>
      </c>
      <c r="K2083" s="3" t="s">
        <v>6308</v>
      </c>
    </row>
    <row r="2084" spans="1:11">
      <c r="A2084" s="5" t="s">
        <v>4846</v>
      </c>
      <c r="B2084">
        <v>-5.5055238355722402E-2</v>
      </c>
      <c r="C2084">
        <v>0.16869089808863899</v>
      </c>
      <c r="D2084" t="s">
        <v>8401</v>
      </c>
      <c r="E2084">
        <v>2.5229271619537402E-2</v>
      </c>
      <c r="F2084">
        <v>0.96445164645265102</v>
      </c>
      <c r="G2084" t="s">
        <v>11558</v>
      </c>
      <c r="H2084" s="5">
        <v>-1.02508555483548E-2</v>
      </c>
      <c r="I2084" s="5">
        <v>0.34902521848380802</v>
      </c>
      <c r="J2084" t="s">
        <v>14570</v>
      </c>
      <c r="K2084" s="3" t="s">
        <v>6308</v>
      </c>
    </row>
    <row r="2085" spans="1:11">
      <c r="A2085" s="5" t="s">
        <v>451</v>
      </c>
      <c r="B2085">
        <v>-0.437767245113376</v>
      </c>
      <c r="C2085">
        <v>0.10676285465599</v>
      </c>
      <c r="D2085" t="s">
        <v>8402</v>
      </c>
      <c r="E2085">
        <v>1.9123768261889199E-3</v>
      </c>
      <c r="F2085">
        <v>0.76233029052724499</v>
      </c>
      <c r="G2085" t="s">
        <v>11559</v>
      </c>
      <c r="H2085" s="5">
        <v>-0.197149060772567</v>
      </c>
      <c r="I2085" s="5">
        <v>0.34912452745739098</v>
      </c>
      <c r="J2085" t="s">
        <v>14571</v>
      </c>
      <c r="K2085" s="3" t="s">
        <v>6308</v>
      </c>
    </row>
    <row r="2086" spans="1:11">
      <c r="A2086" s="5" t="s">
        <v>754</v>
      </c>
      <c r="B2086">
        <v>0.38769071731573201</v>
      </c>
      <c r="C2086">
        <v>0.19678456538158501</v>
      </c>
      <c r="D2086" t="s">
        <v>8403</v>
      </c>
      <c r="E2086">
        <v>-3.98187129123906E-2</v>
      </c>
      <c r="F2086">
        <v>0.97955821788347097</v>
      </c>
      <c r="G2086" t="s">
        <v>11560</v>
      </c>
      <c r="H2086" s="5">
        <v>8.10806556312198E-2</v>
      </c>
      <c r="I2086" s="5">
        <v>0.34960106940403701</v>
      </c>
      <c r="J2086" t="s">
        <v>8403</v>
      </c>
      <c r="K2086" s="3" t="s">
        <v>6308</v>
      </c>
    </row>
    <row r="2087" spans="1:11">
      <c r="A2087" s="5" t="s">
        <v>224</v>
      </c>
      <c r="B2087">
        <v>5.01116649654718E-2</v>
      </c>
      <c r="C2087">
        <v>0.74801558919273903</v>
      </c>
      <c r="D2087" t="s">
        <v>8404</v>
      </c>
      <c r="E2087">
        <v>-4.3133180832448902E-2</v>
      </c>
      <c r="F2087">
        <v>0.29341013648582998</v>
      </c>
      <c r="G2087" t="s">
        <v>11561</v>
      </c>
      <c r="H2087" s="5">
        <v>4.8130356073385498E-2</v>
      </c>
      <c r="I2087" s="5">
        <v>0.34974855502729701</v>
      </c>
      <c r="J2087" t="s">
        <v>14572</v>
      </c>
      <c r="K2087" s="3" t="s">
        <v>6308</v>
      </c>
    </row>
    <row r="2088" spans="1:11">
      <c r="A2088" s="5" t="s">
        <v>2081</v>
      </c>
      <c r="B2088">
        <v>0.24231079671091699</v>
      </c>
      <c r="C2088">
        <v>0.26917064592306</v>
      </c>
      <c r="D2088" t="s">
        <v>8405</v>
      </c>
      <c r="E2088">
        <v>0.19389831724711601</v>
      </c>
      <c r="F2088">
        <v>0.80995698710112196</v>
      </c>
      <c r="G2088" t="s">
        <v>11562</v>
      </c>
      <c r="H2088" s="5">
        <v>0.21166758910555</v>
      </c>
      <c r="I2088" s="5">
        <v>0.35010221785166801</v>
      </c>
      <c r="J2088" t="s">
        <v>14573</v>
      </c>
      <c r="K2088" s="3" t="s">
        <v>6308</v>
      </c>
    </row>
    <row r="2089" spans="1:11">
      <c r="A2089" s="5" t="s">
        <v>5070</v>
      </c>
      <c r="B2089">
        <v>-0.27831142382741098</v>
      </c>
      <c r="C2089">
        <v>0.17300685096363999</v>
      </c>
      <c r="D2089" t="s">
        <v>8406</v>
      </c>
      <c r="E2089">
        <v>-2.40188420894917E-3</v>
      </c>
      <c r="F2089">
        <v>0.93019761518270505</v>
      </c>
      <c r="G2089" t="s">
        <v>11563</v>
      </c>
      <c r="H2089" s="5">
        <v>-0.123334264716317</v>
      </c>
      <c r="I2089" s="5">
        <v>0.35018612467474702</v>
      </c>
      <c r="J2089" t="s">
        <v>8406</v>
      </c>
      <c r="K2089" s="3" t="s">
        <v>6308</v>
      </c>
    </row>
    <row r="2090" spans="1:11">
      <c r="A2090" s="5" t="s">
        <v>21</v>
      </c>
      <c r="B2090">
        <v>-0.10027776962954001</v>
      </c>
      <c r="C2090">
        <v>0.76341255257949603</v>
      </c>
      <c r="D2090" t="s">
        <v>8407</v>
      </c>
      <c r="E2090">
        <v>0.36361857008111098</v>
      </c>
      <c r="F2090">
        <v>0.11498392589635199</v>
      </c>
      <c r="G2090" t="s">
        <v>11564</v>
      </c>
      <c r="H2090" s="5">
        <v>7.2020314660998203E-2</v>
      </c>
      <c r="I2090" s="5">
        <v>0.35146053675009797</v>
      </c>
      <c r="J2090" t="s">
        <v>14574</v>
      </c>
      <c r="K2090" s="3" t="s">
        <v>6308</v>
      </c>
    </row>
    <row r="2091" spans="1:11">
      <c r="A2091" s="5" t="s">
        <v>1792</v>
      </c>
      <c r="B2091">
        <v>1.16583675121624E-2</v>
      </c>
      <c r="C2091">
        <v>0.65451487750221204</v>
      </c>
      <c r="D2091" t="s">
        <v>8408</v>
      </c>
      <c r="E2091">
        <v>0.231915608266517</v>
      </c>
      <c r="F2091">
        <v>0.397737768557132</v>
      </c>
      <c r="G2091" t="s">
        <v>11565</v>
      </c>
      <c r="H2091" s="5">
        <v>0.15616376298307999</v>
      </c>
      <c r="I2091" s="5">
        <v>0.35159657979654502</v>
      </c>
      <c r="J2091" t="s">
        <v>14575</v>
      </c>
      <c r="K2091" s="3" t="s">
        <v>6308</v>
      </c>
    </row>
    <row r="2092" spans="1:11">
      <c r="A2092" s="5" t="s">
        <v>3359</v>
      </c>
      <c r="B2092">
        <v>7.4579414200070304E-2</v>
      </c>
      <c r="C2092">
        <v>0.890425156507199</v>
      </c>
      <c r="D2092" t="s">
        <v>8409</v>
      </c>
      <c r="E2092">
        <v>-0.21348466389378901</v>
      </c>
      <c r="F2092">
        <v>0.22731363981903399</v>
      </c>
      <c r="G2092" t="s">
        <v>11566</v>
      </c>
      <c r="H2092" s="5">
        <v>-3.8269478021104301E-2</v>
      </c>
      <c r="I2092" s="5">
        <v>0.35199563209367501</v>
      </c>
      <c r="J2092" t="s">
        <v>14576</v>
      </c>
      <c r="K2092" s="3" t="s">
        <v>6308</v>
      </c>
    </row>
    <row r="2093" spans="1:11">
      <c r="A2093" s="5" t="s">
        <v>3395</v>
      </c>
      <c r="B2093">
        <v>-0.17505298999889499</v>
      </c>
      <c r="C2093">
        <v>8.7938295932975696E-2</v>
      </c>
      <c r="D2093" t="s">
        <v>8410</v>
      </c>
      <c r="E2093">
        <v>7.0665420837981502E-3</v>
      </c>
      <c r="F2093">
        <v>0.71073806124772299</v>
      </c>
      <c r="G2093" t="s">
        <v>11567</v>
      </c>
      <c r="H2093" s="5">
        <v>-6.50353228555451E-2</v>
      </c>
      <c r="I2093" s="5">
        <v>0.35222992974850997</v>
      </c>
      <c r="J2093" t="s">
        <v>14577</v>
      </c>
      <c r="K2093" s="3" t="s">
        <v>6308</v>
      </c>
    </row>
    <row r="2094" spans="1:11">
      <c r="A2094" s="5" t="s">
        <v>4678</v>
      </c>
      <c r="B2094">
        <v>-0.134722468038565</v>
      </c>
      <c r="C2094">
        <v>0.92135475152744395</v>
      </c>
      <c r="D2094" t="s">
        <v>8411</v>
      </c>
      <c r="E2094">
        <v>-0.200446846618243</v>
      </c>
      <c r="F2094">
        <v>0.21151979855803901</v>
      </c>
      <c r="G2094" t="s">
        <v>11568</v>
      </c>
      <c r="H2094" s="5">
        <v>-0.17943636686605899</v>
      </c>
      <c r="I2094" s="5">
        <v>0.35300058490637398</v>
      </c>
      <c r="J2094" t="s">
        <v>14578</v>
      </c>
      <c r="K2094" s="3" t="s">
        <v>6308</v>
      </c>
    </row>
    <row r="2095" spans="1:11">
      <c r="A2095" s="5" t="s">
        <v>3046</v>
      </c>
      <c r="B2095">
        <v>-0.404889570863328</v>
      </c>
      <c r="C2095">
        <v>0.128516020523332</v>
      </c>
      <c r="D2095" t="s">
        <v>8412</v>
      </c>
      <c r="E2095">
        <v>2.1849257345649398E-2</v>
      </c>
      <c r="F2095">
        <v>0.80363787058840297</v>
      </c>
      <c r="G2095" t="s">
        <v>11569</v>
      </c>
      <c r="H2095" s="5">
        <v>-0.16440583483086399</v>
      </c>
      <c r="I2095" s="5">
        <v>0.35346192999827503</v>
      </c>
      <c r="J2095" t="s">
        <v>14579</v>
      </c>
      <c r="K2095" s="3" t="s">
        <v>6308</v>
      </c>
    </row>
    <row r="2096" spans="1:11">
      <c r="A2096" s="5" t="s">
        <v>3086</v>
      </c>
      <c r="B2096">
        <v>1.17392175810829E-2</v>
      </c>
      <c r="C2096">
        <v>0.33015622732219302</v>
      </c>
      <c r="D2096" t="s">
        <v>8413</v>
      </c>
      <c r="E2096">
        <v>-1.40310829862217E-2</v>
      </c>
      <c r="F2096">
        <v>0.71882631910644501</v>
      </c>
      <c r="G2096" t="s">
        <v>11570</v>
      </c>
      <c r="H2096" s="5">
        <v>-1.1459327025693999E-3</v>
      </c>
      <c r="I2096" s="5">
        <v>0.35489601433843698</v>
      </c>
      <c r="J2096" t="s">
        <v>14580</v>
      </c>
      <c r="K2096" s="3" t="s">
        <v>6308</v>
      </c>
    </row>
    <row r="2097" spans="1:11">
      <c r="A2097" s="5" t="s">
        <v>3192</v>
      </c>
      <c r="B2097">
        <v>-0.32395664897471699</v>
      </c>
      <c r="C2097">
        <v>0.237054456972878</v>
      </c>
      <c r="D2097" t="s">
        <v>8414</v>
      </c>
      <c r="E2097">
        <v>-6.36227992536995E-2</v>
      </c>
      <c r="F2097">
        <v>0.96047094520694798</v>
      </c>
      <c r="G2097" t="s">
        <v>11571</v>
      </c>
      <c r="H2097" s="5">
        <v>-9.9412255377460401E-2</v>
      </c>
      <c r="I2097" s="5">
        <v>0.35492095153516101</v>
      </c>
      <c r="J2097" t="s">
        <v>14581</v>
      </c>
      <c r="K2097" s="3" t="s">
        <v>6308</v>
      </c>
    </row>
    <row r="2098" spans="1:11">
      <c r="A2098" s="5" t="s">
        <v>3397</v>
      </c>
      <c r="B2098">
        <v>7.5211293753956202E-2</v>
      </c>
      <c r="C2098">
        <v>0.276896103476589</v>
      </c>
      <c r="D2098" t="s">
        <v>8415</v>
      </c>
      <c r="E2098">
        <v>0.35769762773338998</v>
      </c>
      <c r="F2098">
        <v>1.58253257794841E-2</v>
      </c>
      <c r="G2098" t="s">
        <v>11572</v>
      </c>
      <c r="H2098" s="5">
        <v>0.17053494163223501</v>
      </c>
      <c r="I2098" s="5">
        <v>0.35508967163739202</v>
      </c>
      <c r="J2098" t="s">
        <v>14582</v>
      </c>
      <c r="K2098" s="3" t="s">
        <v>6308</v>
      </c>
    </row>
    <row r="2099" spans="1:11">
      <c r="A2099" s="5" t="s">
        <v>4978</v>
      </c>
      <c r="B2099">
        <v>4.9938831311698899E-2</v>
      </c>
      <c r="C2099">
        <v>0.629251908921447</v>
      </c>
      <c r="D2099" t="s">
        <v>8416</v>
      </c>
      <c r="E2099">
        <v>-2.9695274766895201E-2</v>
      </c>
      <c r="F2099">
        <v>0.40848474679341301</v>
      </c>
      <c r="G2099" t="s">
        <v>11573</v>
      </c>
      <c r="H2099" s="5">
        <v>2.1776602689918802E-2</v>
      </c>
      <c r="I2099" s="5">
        <v>0.35541066071948901</v>
      </c>
      <c r="J2099" t="s">
        <v>8416</v>
      </c>
      <c r="K2099" s="3" t="s">
        <v>6308</v>
      </c>
    </row>
    <row r="2100" spans="1:11">
      <c r="A2100" s="5" t="s">
        <v>1482</v>
      </c>
      <c r="B2100">
        <v>-0.36979261137527097</v>
      </c>
      <c r="C2100">
        <v>8.1317233688170704E-2</v>
      </c>
      <c r="D2100" t="s">
        <v>8417</v>
      </c>
      <c r="E2100">
        <v>0.118656062969623</v>
      </c>
      <c r="F2100">
        <v>0.61110575052747096</v>
      </c>
      <c r="G2100" t="s">
        <v>11574</v>
      </c>
      <c r="H2100" s="5">
        <v>-0.32113430923008601</v>
      </c>
      <c r="I2100" s="5">
        <v>0.35546540918664798</v>
      </c>
      <c r="J2100" t="s">
        <v>14583</v>
      </c>
      <c r="K2100" s="3" t="s">
        <v>6308</v>
      </c>
    </row>
    <row r="2101" spans="1:11">
      <c r="A2101" s="5" t="s">
        <v>2968</v>
      </c>
      <c r="B2101">
        <v>-0.71999329993325001</v>
      </c>
      <c r="C2101">
        <v>5.51112416092484E-2</v>
      </c>
      <c r="D2101" t="s">
        <v>8418</v>
      </c>
      <c r="E2101">
        <v>-1.1200215604046E-2</v>
      </c>
      <c r="F2101">
        <v>0.56234105073562302</v>
      </c>
      <c r="G2101" t="s">
        <v>11575</v>
      </c>
      <c r="H2101" s="5">
        <v>-0.22496616840133901</v>
      </c>
      <c r="I2101" s="5">
        <v>0.355923654503978</v>
      </c>
      <c r="J2101" t="s">
        <v>14584</v>
      </c>
      <c r="K2101" s="3" t="s">
        <v>6308</v>
      </c>
    </row>
    <row r="2102" spans="1:11">
      <c r="A2102" s="5" t="s">
        <v>2583</v>
      </c>
      <c r="B2102">
        <v>-6.6282206255873E-2</v>
      </c>
      <c r="C2102">
        <v>0.82548217584156502</v>
      </c>
      <c r="D2102" t="s">
        <v>8419</v>
      </c>
      <c r="E2102">
        <v>0.31344689071156301</v>
      </c>
      <c r="F2102">
        <v>0.27422557584767498</v>
      </c>
      <c r="G2102" t="s">
        <v>11576</v>
      </c>
      <c r="H2102" s="5">
        <v>0.177048221534443</v>
      </c>
      <c r="I2102" s="5">
        <v>0.35706440591403599</v>
      </c>
      <c r="J2102" t="s">
        <v>14585</v>
      </c>
      <c r="K2102" s="3" t="s">
        <v>6308</v>
      </c>
    </row>
    <row r="2103" spans="1:11">
      <c r="A2103" s="5" t="s">
        <v>475</v>
      </c>
      <c r="B2103">
        <v>-0.150446843784936</v>
      </c>
      <c r="C2103">
        <v>0.36270696187597701</v>
      </c>
      <c r="D2103" t="s">
        <v>8420</v>
      </c>
      <c r="E2103">
        <v>-0.14695406780230799</v>
      </c>
      <c r="F2103">
        <v>0.69812599836465805</v>
      </c>
      <c r="G2103" t="s">
        <v>11577</v>
      </c>
      <c r="H2103" s="5">
        <v>-0.14695406780230799</v>
      </c>
      <c r="I2103" s="5">
        <v>0.357072915211057</v>
      </c>
      <c r="J2103" t="s">
        <v>14586</v>
      </c>
      <c r="K2103" s="3" t="s">
        <v>6308</v>
      </c>
    </row>
    <row r="2104" spans="1:11">
      <c r="A2104" s="5" t="s">
        <v>5020</v>
      </c>
      <c r="B2104">
        <v>-1.1888358288987501E-2</v>
      </c>
      <c r="C2104">
        <v>0.35055373871978102</v>
      </c>
      <c r="D2104" t="s">
        <v>8421</v>
      </c>
      <c r="E2104">
        <v>0.13746919051048001</v>
      </c>
      <c r="F2104">
        <v>0.74802843602312297</v>
      </c>
      <c r="G2104" t="s">
        <v>11578</v>
      </c>
      <c r="H2104" s="5">
        <v>1.9522182711152899E-2</v>
      </c>
      <c r="I2104" s="5">
        <v>0.35826677389456002</v>
      </c>
      <c r="J2104" t="s">
        <v>14587</v>
      </c>
      <c r="K2104" s="3" t="s">
        <v>6308</v>
      </c>
    </row>
    <row r="2105" spans="1:11">
      <c r="A2105" s="5" t="s">
        <v>2033</v>
      </c>
      <c r="B2105">
        <v>-0.270923272467051</v>
      </c>
      <c r="C2105">
        <v>0.457463853918536</v>
      </c>
      <c r="D2105" t="s">
        <v>8422</v>
      </c>
      <c r="E2105">
        <v>-0.48541609015432002</v>
      </c>
      <c r="F2105">
        <v>0.51519968066789701</v>
      </c>
      <c r="G2105" t="s">
        <v>11579</v>
      </c>
      <c r="H2105" s="5">
        <v>-0.40598589689907799</v>
      </c>
      <c r="I2105" s="5">
        <v>0.358347620589617</v>
      </c>
      <c r="J2105" t="s">
        <v>14588</v>
      </c>
      <c r="K2105" s="3" t="s">
        <v>6308</v>
      </c>
    </row>
    <row r="2106" spans="1:11">
      <c r="A2106" s="5" t="s">
        <v>3002</v>
      </c>
      <c r="B2106">
        <v>-0.431465090762498</v>
      </c>
      <c r="C2106">
        <v>0.23015851584761701</v>
      </c>
      <c r="D2106" t="s">
        <v>8423</v>
      </c>
      <c r="E2106">
        <v>-0.19266231103516601</v>
      </c>
      <c r="F2106">
        <v>0.96498701263234898</v>
      </c>
      <c r="G2106" t="s">
        <v>11580</v>
      </c>
      <c r="H2106" s="5">
        <v>-0.26941226996027401</v>
      </c>
      <c r="I2106" s="5">
        <v>0.358381035469025</v>
      </c>
      <c r="J2106" t="s">
        <v>14589</v>
      </c>
      <c r="K2106" s="3" t="s">
        <v>6308</v>
      </c>
    </row>
    <row r="2107" spans="1:11">
      <c r="A2107" s="5" t="s">
        <v>1310</v>
      </c>
      <c r="B2107">
        <v>-6.1643941141852499E-3</v>
      </c>
      <c r="C2107">
        <v>0.83586026197315499</v>
      </c>
      <c r="D2107" t="s">
        <v>8424</v>
      </c>
      <c r="E2107">
        <v>-0.25494148308720699</v>
      </c>
      <c r="F2107">
        <v>0.28021793020730401</v>
      </c>
      <c r="G2107" t="s">
        <v>11581</v>
      </c>
      <c r="H2107" s="5">
        <v>-0.17466151636865901</v>
      </c>
      <c r="I2107" s="5">
        <v>0.35870800055673202</v>
      </c>
      <c r="J2107" t="s">
        <v>14590</v>
      </c>
      <c r="K2107" s="3" t="s">
        <v>6308</v>
      </c>
    </row>
    <row r="2108" spans="1:11">
      <c r="A2108" s="5" t="s">
        <v>6010</v>
      </c>
      <c r="B2108">
        <v>2.6753316823161899E-2</v>
      </c>
      <c r="C2108">
        <v>0.43868790357949</v>
      </c>
      <c r="D2108" t="s">
        <v>8425</v>
      </c>
      <c r="E2108">
        <v>0.137442952065604</v>
      </c>
      <c r="F2108">
        <v>0.59151431224607198</v>
      </c>
      <c r="G2108" t="s">
        <v>11582</v>
      </c>
      <c r="H2108" s="5">
        <v>8.1686394103327301E-2</v>
      </c>
      <c r="I2108" s="5">
        <v>0.358814536766908</v>
      </c>
      <c r="J2108" t="s">
        <v>14591</v>
      </c>
      <c r="K2108" s="3" t="s">
        <v>6308</v>
      </c>
    </row>
    <row r="2109" spans="1:11">
      <c r="A2109" s="5" t="s">
        <v>976</v>
      </c>
      <c r="B2109">
        <v>-1.35647868537212E-2</v>
      </c>
      <c r="C2109">
        <v>0.914060828242795</v>
      </c>
      <c r="D2109" t="s">
        <v>8426</v>
      </c>
      <c r="E2109">
        <v>-9.2895975162523903E-2</v>
      </c>
      <c r="F2109">
        <v>0.23652310160383599</v>
      </c>
      <c r="G2109" t="s">
        <v>11583</v>
      </c>
      <c r="H2109" s="5">
        <v>-8.6378690771125893E-2</v>
      </c>
      <c r="I2109" s="5">
        <v>0.35928621713282</v>
      </c>
      <c r="J2109" t="s">
        <v>14592</v>
      </c>
      <c r="K2109" s="3" t="s">
        <v>6308</v>
      </c>
    </row>
    <row r="2110" spans="1:11">
      <c r="A2110" s="5" t="s">
        <v>6212</v>
      </c>
      <c r="B2110">
        <v>1.99974317526041E-2</v>
      </c>
      <c r="C2110">
        <v>0.81523958802927299</v>
      </c>
      <c r="D2110" t="s">
        <v>8427</v>
      </c>
      <c r="E2110">
        <v>0.26659291772744098</v>
      </c>
      <c r="F2110">
        <v>0.113379187414536</v>
      </c>
      <c r="G2110" t="s">
        <v>11584</v>
      </c>
      <c r="H2110" s="5">
        <v>0.13620720525249599</v>
      </c>
      <c r="I2110" s="5">
        <v>0.359448130321186</v>
      </c>
      <c r="J2110" t="s">
        <v>14593</v>
      </c>
      <c r="K2110" s="3" t="s">
        <v>6308</v>
      </c>
    </row>
    <row r="2111" spans="1:11">
      <c r="A2111" s="5" t="s">
        <v>840</v>
      </c>
      <c r="B2111">
        <v>-2.07852715780391E-2</v>
      </c>
      <c r="C2111">
        <v>0.66542116250041705</v>
      </c>
      <c r="D2111" t="s">
        <v>8428</v>
      </c>
      <c r="E2111">
        <v>-2.2309976048355998E-2</v>
      </c>
      <c r="F2111">
        <v>0.40814665779102899</v>
      </c>
      <c r="G2111" t="s">
        <v>11585</v>
      </c>
      <c r="H2111" s="5">
        <v>-2.2309976048355998E-2</v>
      </c>
      <c r="I2111" s="5">
        <v>0.35964790812620501</v>
      </c>
      <c r="J2111" t="s">
        <v>8428</v>
      </c>
      <c r="K2111" s="3" t="s">
        <v>6308</v>
      </c>
    </row>
    <row r="2112" spans="1:11">
      <c r="A2112" s="5" t="s">
        <v>5032</v>
      </c>
      <c r="B2112">
        <v>-3.55699793270415E-2</v>
      </c>
      <c r="C2112">
        <v>0.821792954036623</v>
      </c>
      <c r="D2112" t="s">
        <v>8429</v>
      </c>
      <c r="E2112">
        <v>0.29791568174829502</v>
      </c>
      <c r="F2112">
        <v>0.109415242231507</v>
      </c>
      <c r="G2112" t="s">
        <v>11586</v>
      </c>
      <c r="H2112" s="5">
        <v>8.7315067731193199E-2</v>
      </c>
      <c r="I2112" s="5">
        <v>0.36044658184900702</v>
      </c>
      <c r="J2112" t="s">
        <v>14594</v>
      </c>
      <c r="K2112" s="3" t="s">
        <v>6308</v>
      </c>
    </row>
    <row r="2113" spans="1:11">
      <c r="A2113" s="5" t="s">
        <v>2669</v>
      </c>
      <c r="B2113">
        <v>-0.49616325823334501</v>
      </c>
      <c r="C2113">
        <v>0.32523386904368501</v>
      </c>
      <c r="D2113" t="s">
        <v>8430</v>
      </c>
      <c r="E2113">
        <v>-0.17828032637415001</v>
      </c>
      <c r="F2113">
        <v>0.74462365804167197</v>
      </c>
      <c r="G2113" t="s">
        <v>11587</v>
      </c>
      <c r="H2113" s="5">
        <v>-0.239041284348573</v>
      </c>
      <c r="I2113" s="5">
        <v>0.360451881902426</v>
      </c>
      <c r="J2113" t="s">
        <v>14595</v>
      </c>
      <c r="K2113" s="3" t="s">
        <v>6308</v>
      </c>
    </row>
    <row r="2114" spans="1:11">
      <c r="A2114" s="5" t="s">
        <v>70</v>
      </c>
      <c r="B2114">
        <v>0.32892023362636902</v>
      </c>
      <c r="C2114">
        <v>0.16720045786263699</v>
      </c>
      <c r="D2114" t="s">
        <v>8431</v>
      </c>
      <c r="E2114">
        <v>-3.1779165397770301E-2</v>
      </c>
      <c r="F2114">
        <v>0.93944035227993405</v>
      </c>
      <c r="G2114" t="s">
        <v>11588</v>
      </c>
      <c r="H2114" s="5">
        <v>5.84481069573917E-2</v>
      </c>
      <c r="I2114" s="5">
        <v>0.36093345146390399</v>
      </c>
      <c r="J2114" t="s">
        <v>14596</v>
      </c>
      <c r="K2114" s="3" t="s">
        <v>6308</v>
      </c>
    </row>
    <row r="2115" spans="1:11">
      <c r="A2115" s="5" t="s">
        <v>664</v>
      </c>
      <c r="B2115">
        <v>-0.26950188332345798</v>
      </c>
      <c r="C2115">
        <v>0.33165421099519299</v>
      </c>
      <c r="D2115" t="s">
        <v>8432</v>
      </c>
      <c r="E2115">
        <v>-0.18803501404095499</v>
      </c>
      <c r="F2115">
        <v>0.73635808719892504</v>
      </c>
      <c r="G2115" t="s">
        <v>11589</v>
      </c>
      <c r="H2115" s="5">
        <v>-0.231206550180933</v>
      </c>
      <c r="I2115" s="5">
        <v>0.36100122302523002</v>
      </c>
      <c r="J2115" t="s">
        <v>14597</v>
      </c>
      <c r="K2115" s="3" t="s">
        <v>6308</v>
      </c>
    </row>
    <row r="2116" spans="1:11">
      <c r="A2116" s="5" t="s">
        <v>5637</v>
      </c>
      <c r="B2116">
        <v>-2.5870920982169601E-2</v>
      </c>
      <c r="C2116">
        <v>0.50421678130027603</v>
      </c>
      <c r="D2116" t="s">
        <v>8433</v>
      </c>
      <c r="E2116">
        <v>3.0659241234246602E-2</v>
      </c>
      <c r="F2116">
        <v>0.54234027045097299</v>
      </c>
      <c r="G2116" t="s">
        <v>11590</v>
      </c>
      <c r="H2116" s="5">
        <v>2.3941601260384802E-3</v>
      </c>
      <c r="I2116" s="5">
        <v>0.36196507955061202</v>
      </c>
      <c r="J2116" t="s">
        <v>14598</v>
      </c>
      <c r="K2116" s="3" t="s">
        <v>6308</v>
      </c>
    </row>
    <row r="2117" spans="1:11">
      <c r="A2117" s="5" t="s">
        <v>2143</v>
      </c>
      <c r="B2117">
        <v>0.36527223953731602</v>
      </c>
      <c r="C2117">
        <v>0.83866480690193201</v>
      </c>
      <c r="D2117" t="s">
        <v>8434</v>
      </c>
      <c r="E2117">
        <v>0.33773277955604403</v>
      </c>
      <c r="F2117">
        <v>0.28072202815090902</v>
      </c>
      <c r="G2117" t="s">
        <v>11591</v>
      </c>
      <c r="H2117" s="5">
        <v>0.33773277955604403</v>
      </c>
      <c r="I2117" s="5">
        <v>0.36203679938602001</v>
      </c>
      <c r="J2117" t="s">
        <v>14599</v>
      </c>
      <c r="K2117" s="3" t="s">
        <v>6308</v>
      </c>
    </row>
    <row r="2118" spans="1:11">
      <c r="A2118" s="5" t="s">
        <v>4152</v>
      </c>
      <c r="B2118">
        <v>-0.45491901986523497</v>
      </c>
      <c r="C2118">
        <v>0.18038432650913599</v>
      </c>
      <c r="D2118" t="s">
        <v>8435</v>
      </c>
      <c r="E2118">
        <v>-0.164633882127703</v>
      </c>
      <c r="F2118">
        <v>0.96118867269209896</v>
      </c>
      <c r="G2118" t="s">
        <v>11592</v>
      </c>
      <c r="H2118" s="5">
        <v>-0.29066084543453002</v>
      </c>
      <c r="I2118" s="5">
        <v>0.36203700607498801</v>
      </c>
      <c r="J2118" t="s">
        <v>14600</v>
      </c>
      <c r="K2118" s="3" t="s">
        <v>6308</v>
      </c>
    </row>
    <row r="2119" spans="1:11">
      <c r="A2119" s="5" t="s">
        <v>3301</v>
      </c>
      <c r="B2119">
        <v>1.99974317526041E-2</v>
      </c>
      <c r="C2119">
        <v>0.384281389093587</v>
      </c>
      <c r="D2119" t="s">
        <v>8436</v>
      </c>
      <c r="E2119">
        <v>6.6051104489858903E-2</v>
      </c>
      <c r="F2119">
        <v>0.66763954589424601</v>
      </c>
      <c r="G2119" t="s">
        <v>11593</v>
      </c>
      <c r="H2119" s="5">
        <v>3.2737945801861602E-2</v>
      </c>
      <c r="I2119" s="5">
        <v>0.36449280826834501</v>
      </c>
      <c r="J2119" t="s">
        <v>14601</v>
      </c>
      <c r="K2119" s="3" t="s">
        <v>6308</v>
      </c>
    </row>
    <row r="2120" spans="1:11">
      <c r="A2120" s="5" t="s">
        <v>4238</v>
      </c>
      <c r="B2120">
        <v>-0.112755649775606</v>
      </c>
      <c r="C2120">
        <v>0.27441207812956298</v>
      </c>
      <c r="D2120" t="s">
        <v>8437</v>
      </c>
      <c r="E2120">
        <v>7.15313979573306E-2</v>
      </c>
      <c r="F2120">
        <v>0.88619421010883204</v>
      </c>
      <c r="G2120" t="s">
        <v>11594</v>
      </c>
      <c r="H2120" s="5">
        <v>1.99974317526041E-2</v>
      </c>
      <c r="I2120" s="5">
        <v>0.365112671353374</v>
      </c>
      <c r="J2120" t="s">
        <v>14602</v>
      </c>
      <c r="K2120" s="3" t="s">
        <v>6308</v>
      </c>
    </row>
    <row r="2121" spans="1:11">
      <c r="A2121" s="5" t="s">
        <v>1020</v>
      </c>
      <c r="B2121">
        <v>7.5211293753956202E-2</v>
      </c>
      <c r="C2121">
        <v>0.69079374540079896</v>
      </c>
      <c r="D2121" t="s">
        <v>8438</v>
      </c>
      <c r="E2121">
        <v>-0.37512324659946999</v>
      </c>
      <c r="F2121">
        <v>0.33548644666389599</v>
      </c>
      <c r="G2121" t="s">
        <v>11595</v>
      </c>
      <c r="H2121" s="5">
        <v>-0.152921466666332</v>
      </c>
      <c r="I2121" s="5">
        <v>0.36514889351221003</v>
      </c>
      <c r="J2121" t="s">
        <v>14603</v>
      </c>
      <c r="K2121" s="3" t="s">
        <v>6308</v>
      </c>
    </row>
    <row r="2122" spans="1:11">
      <c r="A2122" s="5" t="s">
        <v>1294</v>
      </c>
      <c r="B2122">
        <v>-0.19853027061143799</v>
      </c>
      <c r="C2122">
        <v>0.43504815862803498</v>
      </c>
      <c r="D2122" t="s">
        <v>8439</v>
      </c>
      <c r="E2122">
        <v>0.66402973719059499</v>
      </c>
      <c r="F2122">
        <v>4.3266959670872601E-2</v>
      </c>
      <c r="G2122" t="s">
        <v>11596</v>
      </c>
      <c r="H2122" s="5">
        <v>3.6288346313389098E-2</v>
      </c>
      <c r="I2122" s="5">
        <v>0.365537190306917</v>
      </c>
      <c r="J2122" t="s">
        <v>14604</v>
      </c>
      <c r="K2122" s="3" t="s">
        <v>6308</v>
      </c>
    </row>
    <row r="2123" spans="1:11">
      <c r="A2123" s="5" t="s">
        <v>51</v>
      </c>
      <c r="B2123">
        <v>-0.68559661545142703</v>
      </c>
      <c r="C2123">
        <v>8.5801784501001593E-2</v>
      </c>
      <c r="D2123" t="s">
        <v>8440</v>
      </c>
      <c r="E2123">
        <v>0.316386705269595</v>
      </c>
      <c r="F2123">
        <v>0.62181558793840497</v>
      </c>
      <c r="G2123" t="s">
        <v>11597</v>
      </c>
      <c r="H2123" s="5">
        <v>-0.178664042063546</v>
      </c>
      <c r="I2123" s="5">
        <v>0.366865820558686</v>
      </c>
      <c r="J2123" t="s">
        <v>14605</v>
      </c>
      <c r="K2123" s="3" t="s">
        <v>6308</v>
      </c>
    </row>
    <row r="2124" spans="1:11">
      <c r="A2124" s="5" t="s">
        <v>1590</v>
      </c>
      <c r="B2124">
        <v>-0.14639581173952601</v>
      </c>
      <c r="C2124">
        <v>0.78456154091623798</v>
      </c>
      <c r="D2124" t="s">
        <v>8441</v>
      </c>
      <c r="E2124">
        <v>-0.12418779611903701</v>
      </c>
      <c r="F2124">
        <v>0.31346424843109399</v>
      </c>
      <c r="G2124" t="s">
        <v>11598</v>
      </c>
      <c r="H2124" s="5">
        <v>-0.14170423183445</v>
      </c>
      <c r="I2124" s="5">
        <v>0.36721829735219302</v>
      </c>
      <c r="J2124" t="s">
        <v>14606</v>
      </c>
      <c r="K2124" s="3" t="s">
        <v>6308</v>
      </c>
    </row>
    <row r="2125" spans="1:11">
      <c r="A2125" s="5" t="s">
        <v>2629</v>
      </c>
      <c r="B2125">
        <v>-5.4851359354874403E-2</v>
      </c>
      <c r="C2125">
        <v>0.25521326744099698</v>
      </c>
      <c r="D2125" t="s">
        <v>8442</v>
      </c>
      <c r="E2125">
        <v>-1.7674905822387701E-2</v>
      </c>
      <c r="F2125">
        <v>0.88374960349874099</v>
      </c>
      <c r="G2125" t="s">
        <v>11599</v>
      </c>
      <c r="H2125" s="5">
        <v>-1.7674905822387701E-2</v>
      </c>
      <c r="I2125" s="5">
        <v>0.367594851072225</v>
      </c>
      <c r="J2125" t="s">
        <v>8442</v>
      </c>
      <c r="K2125" s="3" t="s">
        <v>6308</v>
      </c>
    </row>
    <row r="2126" spans="1:11">
      <c r="A2126" s="5" t="s">
        <v>286</v>
      </c>
      <c r="B2126">
        <v>-0.32482266774971602</v>
      </c>
      <c r="C2126">
        <v>0.34660782881659902</v>
      </c>
      <c r="D2126" t="s">
        <v>8443</v>
      </c>
      <c r="E2126">
        <v>-0.246595104287442</v>
      </c>
      <c r="F2126">
        <v>0.68053364197857402</v>
      </c>
      <c r="G2126" t="s">
        <v>11600</v>
      </c>
      <c r="H2126" s="5">
        <v>-0.25111700901876099</v>
      </c>
      <c r="I2126" s="5">
        <v>0.36807306872230999</v>
      </c>
      <c r="J2126" t="s">
        <v>14607</v>
      </c>
      <c r="K2126" s="3" t="s">
        <v>6308</v>
      </c>
    </row>
    <row r="2127" spans="1:11">
      <c r="A2127" s="5" t="s">
        <v>3329</v>
      </c>
      <c r="B2127">
        <v>-2.51758387381475E-2</v>
      </c>
      <c r="C2127">
        <v>0.68417516716502802</v>
      </c>
      <c r="D2127" t="s">
        <v>8444</v>
      </c>
      <c r="E2127">
        <v>0.17037795430927599</v>
      </c>
      <c r="F2127">
        <v>0.37418864593967199</v>
      </c>
      <c r="G2127" t="s">
        <v>11601</v>
      </c>
      <c r="H2127" s="5">
        <v>7.40337945730275E-2</v>
      </c>
      <c r="I2127" s="5">
        <v>0.36848230921246</v>
      </c>
      <c r="J2127" t="s">
        <v>14608</v>
      </c>
      <c r="K2127" s="3" t="s">
        <v>6308</v>
      </c>
    </row>
    <row r="2128" spans="1:11">
      <c r="A2128" s="5" t="s">
        <v>5751</v>
      </c>
      <c r="B2128">
        <v>9.6054119773420404E-2</v>
      </c>
      <c r="C2128">
        <v>0.92089377011460205</v>
      </c>
      <c r="D2128" t="s">
        <v>8445</v>
      </c>
      <c r="E2128">
        <v>0.38015092517061</v>
      </c>
      <c r="F2128">
        <v>0.157834606140802</v>
      </c>
      <c r="G2128" t="s">
        <v>11602</v>
      </c>
      <c r="H2128" s="5">
        <v>0.19925931379936701</v>
      </c>
      <c r="I2128" s="5">
        <v>0.36861079375756101</v>
      </c>
      <c r="J2128" t="s">
        <v>14609</v>
      </c>
      <c r="K2128" s="3" t="s">
        <v>6308</v>
      </c>
    </row>
    <row r="2129" spans="1:11">
      <c r="A2129" s="5" t="s">
        <v>2215</v>
      </c>
      <c r="B2129">
        <v>-9.2820122940220906E-2</v>
      </c>
      <c r="C2129">
        <v>0.88603955686057501</v>
      </c>
      <c r="D2129" t="s">
        <v>8446</v>
      </c>
      <c r="E2129">
        <v>0.23318104402801301</v>
      </c>
      <c r="F2129">
        <v>0.23470058113204001</v>
      </c>
      <c r="G2129" t="s">
        <v>11603</v>
      </c>
      <c r="H2129" s="5">
        <v>3.5265034429987799E-3</v>
      </c>
      <c r="I2129" s="5">
        <v>0.368612432702844</v>
      </c>
      <c r="J2129" t="s">
        <v>14610</v>
      </c>
      <c r="K2129" s="3" t="s">
        <v>6308</v>
      </c>
    </row>
    <row r="2130" spans="1:11">
      <c r="A2130" s="5" t="s">
        <v>4392</v>
      </c>
      <c r="B2130">
        <v>-0.24116245705963499</v>
      </c>
      <c r="C2130">
        <v>0.52753097073737998</v>
      </c>
      <c r="D2130" t="s">
        <v>8447</v>
      </c>
      <c r="E2130">
        <v>-4.4418969686380497E-2</v>
      </c>
      <c r="F2130">
        <v>0.51581335835806197</v>
      </c>
      <c r="G2130" t="s">
        <v>11604</v>
      </c>
      <c r="H2130" s="5">
        <v>-0.142790713373008</v>
      </c>
      <c r="I2130" s="5">
        <v>0.36929210324791001</v>
      </c>
      <c r="J2130" t="s">
        <v>14611</v>
      </c>
      <c r="K2130" s="3" t="s">
        <v>6308</v>
      </c>
    </row>
    <row r="2131" spans="1:11">
      <c r="A2131" s="5" t="s">
        <v>3234</v>
      </c>
      <c r="B2131">
        <v>-7.1479355697610797E-2</v>
      </c>
      <c r="C2131">
        <v>0.22660440238726601</v>
      </c>
      <c r="D2131" t="s">
        <v>8448</v>
      </c>
      <c r="E2131">
        <v>2.7062442373429899E-3</v>
      </c>
      <c r="F2131">
        <v>0.96931924070117204</v>
      </c>
      <c r="G2131" t="s">
        <v>11605</v>
      </c>
      <c r="H2131" s="5">
        <v>-9.0352376581737393E-3</v>
      </c>
      <c r="I2131" s="5">
        <v>0.369313633747474</v>
      </c>
      <c r="J2131" t="s">
        <v>14612</v>
      </c>
      <c r="K2131" s="3" t="s">
        <v>6308</v>
      </c>
    </row>
    <row r="2132" spans="1:11">
      <c r="A2132" s="5" t="s">
        <v>3811</v>
      </c>
      <c r="B2132">
        <v>0.16589935994277</v>
      </c>
      <c r="C2132">
        <v>0.52032131337694898</v>
      </c>
      <c r="D2132" t="s">
        <v>8449</v>
      </c>
      <c r="E2132">
        <v>0.15232844110229601</v>
      </c>
      <c r="F2132">
        <v>0.52964973288777195</v>
      </c>
      <c r="G2132" t="s">
        <v>11606</v>
      </c>
      <c r="H2132" s="5">
        <v>0.16589935994277</v>
      </c>
      <c r="I2132" s="5">
        <v>0.37214954433554598</v>
      </c>
      <c r="J2132" t="s">
        <v>14613</v>
      </c>
      <c r="K2132" s="3" t="s">
        <v>6308</v>
      </c>
    </row>
    <row r="2133" spans="1:11">
      <c r="A2133" s="5" t="s">
        <v>2882</v>
      </c>
      <c r="B2133">
        <v>-0.33927682663640202</v>
      </c>
      <c r="C2133">
        <v>0.103975437269716</v>
      </c>
      <c r="D2133" t="s">
        <v>8450</v>
      </c>
      <c r="E2133">
        <v>0.213640918474721</v>
      </c>
      <c r="F2133">
        <v>0.68314196968327301</v>
      </c>
      <c r="G2133" t="s">
        <v>11607</v>
      </c>
      <c r="H2133" s="5">
        <v>-8.26075374394383E-2</v>
      </c>
      <c r="I2133" s="5">
        <v>0.37290931543696398</v>
      </c>
      <c r="J2133" t="s">
        <v>14614</v>
      </c>
      <c r="K2133" s="3" t="s">
        <v>6308</v>
      </c>
    </row>
    <row r="2134" spans="1:11">
      <c r="A2134" s="5" t="s">
        <v>4582</v>
      </c>
      <c r="B2134">
        <v>-0.11258803293292401</v>
      </c>
      <c r="C2134">
        <v>0.72420124168706701</v>
      </c>
      <c r="D2134" t="s">
        <v>8451</v>
      </c>
      <c r="E2134">
        <v>-0.17720075521228401</v>
      </c>
      <c r="F2134">
        <v>0.36594350895746097</v>
      </c>
      <c r="G2134" t="s">
        <v>11608</v>
      </c>
      <c r="H2134" s="5">
        <v>-0.14489439407260399</v>
      </c>
      <c r="I2134" s="5">
        <v>0.37374772810045398</v>
      </c>
      <c r="J2134" t="s">
        <v>14615</v>
      </c>
      <c r="K2134" s="3" t="s">
        <v>6308</v>
      </c>
    </row>
    <row r="2135" spans="1:11">
      <c r="A2135" s="5" t="s">
        <v>5589</v>
      </c>
      <c r="B2135">
        <v>-9.4156716735774096E-2</v>
      </c>
      <c r="C2135">
        <v>0.44539339478800599</v>
      </c>
      <c r="D2135" t="s">
        <v>8452</v>
      </c>
      <c r="E2135">
        <v>-0.33817133106435299</v>
      </c>
      <c r="F2135">
        <v>0.61615215541625801</v>
      </c>
      <c r="G2135" t="s">
        <v>11609</v>
      </c>
      <c r="H2135" s="5">
        <v>-0.157777081934908</v>
      </c>
      <c r="I2135" s="5">
        <v>0.37400498943895999</v>
      </c>
      <c r="J2135" t="s">
        <v>14616</v>
      </c>
      <c r="K2135" s="3" t="s">
        <v>6308</v>
      </c>
    </row>
    <row r="2136" spans="1:11">
      <c r="A2136" s="5" t="s">
        <v>1410</v>
      </c>
      <c r="B2136">
        <v>6.8154378932953702E-2</v>
      </c>
      <c r="C2136">
        <v>0.465352588537844</v>
      </c>
      <c r="D2136" t="s">
        <v>8453</v>
      </c>
      <c r="E2136">
        <v>9.6579464615682897E-2</v>
      </c>
      <c r="F2136">
        <v>0.58748959049412197</v>
      </c>
      <c r="G2136" t="s">
        <v>11610</v>
      </c>
      <c r="H2136" s="5">
        <v>7.2163859066288E-2</v>
      </c>
      <c r="I2136" s="5">
        <v>0.37440346874199598</v>
      </c>
      <c r="J2136" t="s">
        <v>14617</v>
      </c>
      <c r="K2136" s="3" t="s">
        <v>6308</v>
      </c>
    </row>
    <row r="2137" spans="1:11">
      <c r="A2137" s="5" t="s">
        <v>5236</v>
      </c>
      <c r="B2137">
        <v>-0.14427179269416501</v>
      </c>
      <c r="C2137">
        <v>0.48916391735445303</v>
      </c>
      <c r="D2137" t="s">
        <v>8454</v>
      </c>
      <c r="E2137">
        <v>-0.43890485153587799</v>
      </c>
      <c r="F2137">
        <v>0.54654766322642701</v>
      </c>
      <c r="G2137" t="s">
        <v>11611</v>
      </c>
      <c r="H2137" s="5">
        <v>-0.36710946549007401</v>
      </c>
      <c r="I2137" s="5">
        <v>0.37450418075448999</v>
      </c>
      <c r="J2137" t="s">
        <v>14618</v>
      </c>
      <c r="K2137" s="3" t="s">
        <v>6308</v>
      </c>
    </row>
    <row r="2138" spans="1:11">
      <c r="A2138" s="5" t="s">
        <v>4068</v>
      </c>
      <c r="B2138">
        <v>-1.9457899281860501E-2</v>
      </c>
      <c r="C2138">
        <v>0.60242415243631597</v>
      </c>
      <c r="D2138" t="s">
        <v>8455</v>
      </c>
      <c r="E2138">
        <v>-0.24865863518405701</v>
      </c>
      <c r="F2138">
        <v>0.45308805994367701</v>
      </c>
      <c r="G2138" t="s">
        <v>11612</v>
      </c>
      <c r="H2138" s="5">
        <v>-0.18348242971746101</v>
      </c>
      <c r="I2138" s="5">
        <v>0.374845610963571</v>
      </c>
      <c r="J2138" t="s">
        <v>14619</v>
      </c>
      <c r="K2138" s="3" t="s">
        <v>6308</v>
      </c>
    </row>
    <row r="2139" spans="1:11">
      <c r="A2139" s="5" t="s">
        <v>586</v>
      </c>
      <c r="B2139">
        <v>0.26357120736732598</v>
      </c>
      <c r="C2139">
        <v>0.23459201880689201</v>
      </c>
      <c r="D2139" t="s">
        <v>8456</v>
      </c>
      <c r="E2139">
        <v>-6.3931320641625003E-2</v>
      </c>
      <c r="F2139">
        <v>0.99773932332022197</v>
      </c>
      <c r="G2139" t="s">
        <v>11613</v>
      </c>
      <c r="H2139" s="5">
        <v>-2.5061636099429599E-3</v>
      </c>
      <c r="I2139" s="5">
        <v>0.37515488979934603</v>
      </c>
      <c r="J2139" t="s">
        <v>14620</v>
      </c>
      <c r="K2139" s="3" t="s">
        <v>6308</v>
      </c>
    </row>
    <row r="2140" spans="1:11">
      <c r="A2140" s="5" t="s">
        <v>5279</v>
      </c>
      <c r="B2140">
        <v>-0.53517518558423405</v>
      </c>
      <c r="C2140">
        <v>0.144425728020977</v>
      </c>
      <c r="D2140" t="s">
        <v>8457</v>
      </c>
      <c r="E2140">
        <v>0.16190193659531099</v>
      </c>
      <c r="F2140">
        <v>0.790503463604453</v>
      </c>
      <c r="G2140" t="s">
        <v>11614</v>
      </c>
      <c r="H2140" s="5">
        <v>-1.50518481844998E-2</v>
      </c>
      <c r="I2140" s="5">
        <v>0.37559384938210799</v>
      </c>
      <c r="J2140" t="s">
        <v>14621</v>
      </c>
      <c r="K2140" s="3" t="s">
        <v>6308</v>
      </c>
    </row>
    <row r="2141" spans="1:11">
      <c r="A2141" s="5" t="s">
        <v>5737</v>
      </c>
      <c r="B2141">
        <v>-0.50049798711958904</v>
      </c>
      <c r="C2141">
        <v>0.14899166814356901</v>
      </c>
      <c r="D2141" t="s">
        <v>8458</v>
      </c>
      <c r="E2141">
        <v>1.73190900914083E-2</v>
      </c>
      <c r="F2141">
        <v>0.82940370968933497</v>
      </c>
      <c r="G2141" t="s">
        <v>11615</v>
      </c>
      <c r="H2141" s="5">
        <v>-0.17433848083091999</v>
      </c>
      <c r="I2141" s="5">
        <v>0.37590807156663802</v>
      </c>
      <c r="J2141" t="s">
        <v>14622</v>
      </c>
      <c r="K2141" s="3" t="s">
        <v>6308</v>
      </c>
    </row>
    <row r="2142" spans="1:11">
      <c r="A2142" s="5" t="s">
        <v>445</v>
      </c>
      <c r="B2142">
        <v>-7.2616440080537997E-2</v>
      </c>
      <c r="C2142">
        <v>0.34410006056940301</v>
      </c>
      <c r="D2142" t="s">
        <v>8459</v>
      </c>
      <c r="E2142">
        <v>-4.6834050940482597E-2</v>
      </c>
      <c r="F2142">
        <v>0.73223626058869196</v>
      </c>
      <c r="G2142" t="s">
        <v>11616</v>
      </c>
      <c r="H2142" s="5">
        <v>-4.9025013390190497E-2</v>
      </c>
      <c r="I2142" s="5">
        <v>0.37607198217640297</v>
      </c>
      <c r="J2142" t="s">
        <v>14623</v>
      </c>
      <c r="K2142" s="3" t="s">
        <v>6308</v>
      </c>
    </row>
    <row r="2143" spans="1:11">
      <c r="A2143" s="5" t="s">
        <v>5915</v>
      </c>
      <c r="B2143">
        <v>-9.0468196506761994E-2</v>
      </c>
      <c r="C2143">
        <v>0.63983215451215902</v>
      </c>
      <c r="D2143" t="s">
        <v>8460</v>
      </c>
      <c r="E2143">
        <v>-1.61015056535352E-2</v>
      </c>
      <c r="F2143">
        <v>0.44926660610041003</v>
      </c>
      <c r="G2143" t="s">
        <v>11617</v>
      </c>
      <c r="H2143" s="5">
        <v>-2.27039847310509E-2</v>
      </c>
      <c r="I2143" s="5">
        <v>0.376375623000404</v>
      </c>
      <c r="J2143" t="s">
        <v>14624</v>
      </c>
      <c r="K2143" s="3" t="s">
        <v>6308</v>
      </c>
    </row>
    <row r="2144" spans="1:11">
      <c r="A2144" s="5" t="s">
        <v>686</v>
      </c>
      <c r="B2144">
        <v>-0.10409721106528499</v>
      </c>
      <c r="C2144">
        <v>0.62376061696644303</v>
      </c>
      <c r="D2144" t="s">
        <v>8461</v>
      </c>
      <c r="E2144">
        <v>-0.155129947048676</v>
      </c>
      <c r="F2144">
        <v>0.45252961904299399</v>
      </c>
      <c r="G2144" t="s">
        <v>11618</v>
      </c>
      <c r="H2144" s="5">
        <v>-0.155129947048676</v>
      </c>
      <c r="I2144" s="5">
        <v>0.376453025511086</v>
      </c>
      <c r="J2144" t="s">
        <v>14625</v>
      </c>
      <c r="K2144" s="3" t="s">
        <v>6308</v>
      </c>
    </row>
    <row r="2145" spans="1:11">
      <c r="A2145" s="5" t="s">
        <v>308</v>
      </c>
      <c r="B2145">
        <v>-0.346445108682161</v>
      </c>
      <c r="C2145">
        <v>0.218183403317046</v>
      </c>
      <c r="D2145" t="s">
        <v>8462</v>
      </c>
      <c r="E2145">
        <v>-0.19390413752444299</v>
      </c>
      <c r="F2145">
        <v>0.97216489115763904</v>
      </c>
      <c r="G2145" t="s">
        <v>11619</v>
      </c>
      <c r="H2145" s="5">
        <v>-0.202992948449539</v>
      </c>
      <c r="I2145" s="5">
        <v>0.37755984296989697</v>
      </c>
      <c r="J2145" t="s">
        <v>14626</v>
      </c>
      <c r="K2145" s="3" t="s">
        <v>6308</v>
      </c>
    </row>
    <row r="2146" spans="1:11">
      <c r="A2146" s="5" t="s">
        <v>416</v>
      </c>
      <c r="B2146">
        <v>-1.07377570390395E-2</v>
      </c>
      <c r="C2146">
        <v>0.76718721842758197</v>
      </c>
      <c r="D2146" t="s">
        <v>8463</v>
      </c>
      <c r="E2146">
        <v>0.36774034867194499</v>
      </c>
      <c r="F2146">
        <v>0.114142958283626</v>
      </c>
      <c r="G2146" t="s">
        <v>11620</v>
      </c>
      <c r="H2146" s="5">
        <v>0.25670810788120701</v>
      </c>
      <c r="I2146" s="5">
        <v>0.37847743849829601</v>
      </c>
      <c r="J2146" t="s">
        <v>14627</v>
      </c>
      <c r="K2146" s="3" t="s">
        <v>6308</v>
      </c>
    </row>
    <row r="2147" spans="1:11">
      <c r="A2147" s="5" t="s">
        <v>3186</v>
      </c>
      <c r="B2147">
        <v>-0.11458448907640501</v>
      </c>
      <c r="C2147">
        <v>0.91010766665787801</v>
      </c>
      <c r="D2147" t="s">
        <v>8464</v>
      </c>
      <c r="E2147">
        <v>0.15725884549595201</v>
      </c>
      <c r="F2147">
        <v>0.26537426792126001</v>
      </c>
      <c r="G2147" t="s">
        <v>11621</v>
      </c>
      <c r="H2147" s="5">
        <v>0.13209587003883</v>
      </c>
      <c r="I2147" s="5">
        <v>0.379237783328432</v>
      </c>
      <c r="J2147" t="s">
        <v>14628</v>
      </c>
      <c r="K2147" s="3" t="s">
        <v>6308</v>
      </c>
    </row>
    <row r="2148" spans="1:11">
      <c r="A2148" s="5" t="s">
        <v>2712</v>
      </c>
      <c r="B2148">
        <v>0.57024236566889297</v>
      </c>
      <c r="C2148">
        <v>0.63063053532167102</v>
      </c>
      <c r="D2148" t="s">
        <v>8465</v>
      </c>
      <c r="E2148">
        <v>6.2704970371520397E-2</v>
      </c>
      <c r="F2148">
        <v>0.46099709623296198</v>
      </c>
      <c r="G2148" t="s">
        <v>11622</v>
      </c>
      <c r="H2148" s="5">
        <v>0.14964822287896601</v>
      </c>
      <c r="I2148" s="5">
        <v>0.37954350102822998</v>
      </c>
      <c r="J2148" t="s">
        <v>14629</v>
      </c>
      <c r="K2148" s="3" t="s">
        <v>6308</v>
      </c>
    </row>
    <row r="2149" spans="1:11">
      <c r="A2149" s="5" t="s">
        <v>5974</v>
      </c>
      <c r="B2149">
        <v>0.17562756374206501</v>
      </c>
      <c r="C2149">
        <v>0.94602521469335799</v>
      </c>
      <c r="D2149" t="s">
        <v>8466</v>
      </c>
      <c r="E2149">
        <v>0.17865765253306001</v>
      </c>
      <c r="F2149">
        <v>0.18819338891008899</v>
      </c>
      <c r="G2149" t="s">
        <v>11623</v>
      </c>
      <c r="H2149" s="5">
        <v>0.17834515470864801</v>
      </c>
      <c r="I2149" s="5">
        <v>0.38008911452597499</v>
      </c>
      <c r="J2149" t="s">
        <v>14630</v>
      </c>
      <c r="K2149" s="3" t="s">
        <v>6308</v>
      </c>
    </row>
    <row r="2150" spans="1:11">
      <c r="A2150" s="5" t="s">
        <v>6108</v>
      </c>
      <c r="B2150">
        <v>-0.113752617792515</v>
      </c>
      <c r="C2150">
        <v>0.90327895798555302</v>
      </c>
      <c r="D2150" t="s">
        <v>8467</v>
      </c>
      <c r="E2150">
        <v>-2.5294999561836399E-2</v>
      </c>
      <c r="F2150">
        <v>0.25972633034409198</v>
      </c>
      <c r="G2150" t="s">
        <v>11624</v>
      </c>
      <c r="H2150" s="5">
        <v>-3.45514597434829E-2</v>
      </c>
      <c r="I2150" s="5">
        <v>0.38019104867563402</v>
      </c>
      <c r="J2150" t="s">
        <v>14631</v>
      </c>
      <c r="K2150" s="3" t="s">
        <v>6308</v>
      </c>
    </row>
    <row r="2151" spans="1:11">
      <c r="A2151" s="5" t="s">
        <v>2685</v>
      </c>
      <c r="B2151">
        <v>-0.117080613147537</v>
      </c>
      <c r="C2151">
        <v>0.40727907223061999</v>
      </c>
      <c r="D2151" t="s">
        <v>8468</v>
      </c>
      <c r="E2151">
        <v>-0.10855582192386</v>
      </c>
      <c r="F2151">
        <v>0.66967624593182395</v>
      </c>
      <c r="G2151" t="s">
        <v>11625</v>
      </c>
      <c r="H2151" s="5">
        <v>-0.117080613147537</v>
      </c>
      <c r="I2151" s="5">
        <v>0.38161291359784499</v>
      </c>
      <c r="J2151" t="s">
        <v>14632</v>
      </c>
      <c r="K2151" s="3" t="s">
        <v>6308</v>
      </c>
    </row>
    <row r="2152" spans="1:11">
      <c r="A2152" s="5" t="s">
        <v>3180</v>
      </c>
      <c r="B2152">
        <v>0.15752647026046401</v>
      </c>
      <c r="C2152">
        <v>0.78020193970163998</v>
      </c>
      <c r="D2152" t="s">
        <v>8469</v>
      </c>
      <c r="E2152">
        <v>-0.20627716487245201</v>
      </c>
      <c r="F2152">
        <v>0.11832544441857699</v>
      </c>
      <c r="G2152" t="s">
        <v>11626</v>
      </c>
      <c r="H2152" s="5">
        <v>-0.101872651291862</v>
      </c>
      <c r="I2152" s="5">
        <v>0.38409447132831298</v>
      </c>
      <c r="J2152" t="s">
        <v>14633</v>
      </c>
      <c r="K2152" s="3" t="s">
        <v>6308</v>
      </c>
    </row>
    <row r="2153" spans="1:11">
      <c r="A2153" s="5" t="s">
        <v>102</v>
      </c>
      <c r="B2153">
        <v>-0.239141428016445</v>
      </c>
      <c r="C2153">
        <v>0.18559185252473601</v>
      </c>
      <c r="D2153" t="s">
        <v>8470</v>
      </c>
      <c r="E2153">
        <v>-0.13487219425866201</v>
      </c>
      <c r="F2153">
        <v>0.95558731479888603</v>
      </c>
      <c r="G2153" t="s">
        <v>11627</v>
      </c>
      <c r="H2153" s="5">
        <v>-0.162283486914056</v>
      </c>
      <c r="I2153" s="5">
        <v>0.38577484614170099</v>
      </c>
      <c r="J2153" t="s">
        <v>14634</v>
      </c>
      <c r="K2153" s="3" t="s">
        <v>6308</v>
      </c>
    </row>
    <row r="2154" spans="1:11">
      <c r="A2154" s="5" t="s">
        <v>65</v>
      </c>
      <c r="B2154">
        <v>-0.30151800470135098</v>
      </c>
      <c r="C2154">
        <v>0.163143736954834</v>
      </c>
      <c r="D2154" t="s">
        <v>8471</v>
      </c>
      <c r="E2154">
        <v>0.15041677495237499</v>
      </c>
      <c r="F2154">
        <v>0.77208813043816804</v>
      </c>
      <c r="G2154" t="s">
        <v>11628</v>
      </c>
      <c r="H2154" s="5">
        <v>1.37138873324942E-2</v>
      </c>
      <c r="I2154" s="5">
        <v>0.38694776726484997</v>
      </c>
      <c r="J2154" t="s">
        <v>8471</v>
      </c>
      <c r="K2154" s="3" t="s">
        <v>6308</v>
      </c>
    </row>
    <row r="2155" spans="1:11">
      <c r="A2155" s="5" t="s">
        <v>5943</v>
      </c>
      <c r="B2155">
        <v>0.184955952787516</v>
      </c>
      <c r="C2155">
        <v>0.46024693230681901</v>
      </c>
      <c r="D2155" t="s">
        <v>8472</v>
      </c>
      <c r="E2155">
        <v>-4.6540202439984399E-2</v>
      </c>
      <c r="F2155">
        <v>0.62622669204904802</v>
      </c>
      <c r="G2155" t="s">
        <v>11629</v>
      </c>
      <c r="H2155" s="5">
        <v>8.9561496690411593E-2</v>
      </c>
      <c r="I2155" s="5">
        <v>0.387264129160523</v>
      </c>
      <c r="J2155" t="s">
        <v>14635</v>
      </c>
      <c r="K2155" s="3" t="s">
        <v>6308</v>
      </c>
    </row>
    <row r="2156" spans="1:11">
      <c r="A2156" s="5" t="s">
        <v>2942</v>
      </c>
      <c r="B2156">
        <v>0.38063981395087398</v>
      </c>
      <c r="C2156">
        <v>0.66798879744656603</v>
      </c>
      <c r="D2156" t="s">
        <v>8473</v>
      </c>
      <c r="E2156">
        <v>-0.14815837313732599</v>
      </c>
      <c r="F2156">
        <v>8.1138018837910095E-2</v>
      </c>
      <c r="G2156" t="s">
        <v>11630</v>
      </c>
      <c r="H2156" s="5">
        <v>1.37021802227031E-2</v>
      </c>
      <c r="I2156" s="5">
        <v>0.38736191007161502</v>
      </c>
      <c r="J2156" t="s">
        <v>14636</v>
      </c>
      <c r="K2156" s="3" t="s">
        <v>6308</v>
      </c>
    </row>
    <row r="2157" spans="1:11">
      <c r="A2157" s="5" t="s">
        <v>1600</v>
      </c>
      <c r="B2157">
        <v>-0.31765998185451999</v>
      </c>
      <c r="C2157">
        <v>0.13697804719463699</v>
      </c>
      <c r="D2157" t="s">
        <v>8474</v>
      </c>
      <c r="E2157">
        <v>4.7863001400862498E-2</v>
      </c>
      <c r="F2157">
        <v>0.73065161446717797</v>
      </c>
      <c r="G2157" t="s">
        <v>11631</v>
      </c>
      <c r="H2157" s="5">
        <v>1.39584853523012E-2</v>
      </c>
      <c r="I2157" s="5">
        <v>0.38798494155750102</v>
      </c>
      <c r="J2157" t="s">
        <v>14637</v>
      </c>
      <c r="K2157" s="3" t="s">
        <v>6308</v>
      </c>
    </row>
    <row r="2158" spans="1:11">
      <c r="A2158" s="5" t="s">
        <v>5761</v>
      </c>
      <c r="B2158">
        <v>-5.1024856115688397E-2</v>
      </c>
      <c r="C2158">
        <v>0.44009379312515901</v>
      </c>
      <c r="D2158" t="s">
        <v>8475</v>
      </c>
      <c r="E2158">
        <v>-6.9189195820380606E-2</v>
      </c>
      <c r="F2158">
        <v>0.69529492146622196</v>
      </c>
      <c r="G2158" t="s">
        <v>11632</v>
      </c>
      <c r="H2158" s="5">
        <v>-6.9189195820380606E-2</v>
      </c>
      <c r="I2158" s="5">
        <v>0.38945921894760999</v>
      </c>
      <c r="J2158" t="s">
        <v>14638</v>
      </c>
      <c r="K2158" s="3" t="s">
        <v>6308</v>
      </c>
    </row>
    <row r="2159" spans="1:11">
      <c r="A2159" s="5" t="s">
        <v>3543</v>
      </c>
      <c r="B2159">
        <v>0.13688348472338199</v>
      </c>
      <c r="C2159">
        <v>0.75054521317697998</v>
      </c>
      <c r="D2159" t="s">
        <v>8476</v>
      </c>
      <c r="E2159">
        <v>0.17473004149608301</v>
      </c>
      <c r="F2159">
        <v>0.37356625684112899</v>
      </c>
      <c r="G2159" t="s">
        <v>11633</v>
      </c>
      <c r="H2159" s="5">
        <v>0.13688348472338199</v>
      </c>
      <c r="I2159" s="5">
        <v>0.389701016244065</v>
      </c>
      <c r="J2159" t="s">
        <v>14639</v>
      </c>
      <c r="K2159" s="3" t="s">
        <v>6308</v>
      </c>
    </row>
    <row r="2160" spans="1:11">
      <c r="A2160" s="5" t="s">
        <v>3024</v>
      </c>
      <c r="B2160">
        <v>-0.14386097568959999</v>
      </c>
      <c r="C2160">
        <v>0.68743445109562695</v>
      </c>
      <c r="D2160" t="s">
        <v>8477</v>
      </c>
      <c r="E2160">
        <v>-0.222012009525271</v>
      </c>
      <c r="F2160">
        <v>0.40287466859754001</v>
      </c>
      <c r="G2160" t="s">
        <v>11634</v>
      </c>
      <c r="H2160" s="5">
        <v>-0.14878464927752</v>
      </c>
      <c r="I2160" s="5">
        <v>0.39013041740500198</v>
      </c>
      <c r="J2160" t="s">
        <v>14640</v>
      </c>
      <c r="K2160" s="3" t="s">
        <v>6308</v>
      </c>
    </row>
    <row r="2161" spans="1:11">
      <c r="A2161" s="5" t="s">
        <v>4130</v>
      </c>
      <c r="B2161">
        <v>4.1852260433239002E-3</v>
      </c>
      <c r="C2161">
        <v>0.91017997085961</v>
      </c>
      <c r="D2161" t="s">
        <v>8478</v>
      </c>
      <c r="E2161">
        <v>0.21250258916898401</v>
      </c>
      <c r="F2161">
        <v>0.237493055985043</v>
      </c>
      <c r="G2161" t="s">
        <v>11635</v>
      </c>
      <c r="H2161" s="5">
        <v>0.19369470596125199</v>
      </c>
      <c r="I2161" s="5">
        <v>0.390215955534989</v>
      </c>
      <c r="J2161" t="s">
        <v>14641</v>
      </c>
      <c r="K2161" s="3" t="s">
        <v>6308</v>
      </c>
    </row>
    <row r="2162" spans="1:11">
      <c r="A2162" s="5" t="s">
        <v>2265</v>
      </c>
      <c r="B2162">
        <v>-0.29865396519656701</v>
      </c>
      <c r="C2162">
        <v>0.61747688776402399</v>
      </c>
      <c r="D2162" t="s">
        <v>8479</v>
      </c>
      <c r="E2162">
        <v>-0.20150408859985999</v>
      </c>
      <c r="F2162">
        <v>0.49728628226873101</v>
      </c>
      <c r="G2162" t="s">
        <v>11636</v>
      </c>
      <c r="H2162" s="5">
        <v>-0.22002138771756299</v>
      </c>
      <c r="I2162" s="5">
        <v>0.39032687161234803</v>
      </c>
      <c r="J2162" t="s">
        <v>14642</v>
      </c>
      <c r="K2162" s="3" t="s">
        <v>6308</v>
      </c>
    </row>
    <row r="2163" spans="1:11">
      <c r="A2163" s="5" t="s">
        <v>4814</v>
      </c>
      <c r="B2163">
        <v>3.40598364762872E-2</v>
      </c>
      <c r="C2163">
        <v>0.49111246430875299</v>
      </c>
      <c r="D2163" t="s">
        <v>8480</v>
      </c>
      <c r="E2163">
        <v>-0.14364844254112599</v>
      </c>
      <c r="F2163">
        <v>0.56734217680245702</v>
      </c>
      <c r="G2163" t="s">
        <v>11637</v>
      </c>
      <c r="H2163" s="5">
        <v>-9.15556497273321E-2</v>
      </c>
      <c r="I2163" s="5">
        <v>0.39039751749468998</v>
      </c>
      <c r="J2163" t="s">
        <v>14643</v>
      </c>
      <c r="K2163" s="3" t="s">
        <v>6308</v>
      </c>
    </row>
    <row r="2164" spans="1:11">
      <c r="A2164" s="5" t="s">
        <v>1838</v>
      </c>
      <c r="B2164">
        <v>-0.24327828970061699</v>
      </c>
      <c r="C2164">
        <v>0.88655238740373998</v>
      </c>
      <c r="D2164" t="s">
        <v>8481</v>
      </c>
      <c r="E2164">
        <v>-0.43085154177178098</v>
      </c>
      <c r="F2164">
        <v>0.27169315537288402</v>
      </c>
      <c r="G2164" t="s">
        <v>11638</v>
      </c>
      <c r="H2164" s="5">
        <v>-0.31917049407190201</v>
      </c>
      <c r="I2164" s="5">
        <v>0.39084189008482401</v>
      </c>
      <c r="J2164" t="s">
        <v>14644</v>
      </c>
      <c r="K2164" s="3" t="s">
        <v>6308</v>
      </c>
    </row>
    <row r="2165" spans="1:11">
      <c r="A2165" s="5" t="s">
        <v>4484</v>
      </c>
      <c r="B2165">
        <v>-0.45766920380158699</v>
      </c>
      <c r="C2165">
        <v>4.6005091185406403E-2</v>
      </c>
      <c r="D2165" t="s">
        <v>8482</v>
      </c>
      <c r="E2165">
        <v>7.7903188098536705E-2</v>
      </c>
      <c r="F2165">
        <v>0.375186634812818</v>
      </c>
      <c r="G2165" t="s">
        <v>11639</v>
      </c>
      <c r="H2165" s="5">
        <v>-0.266752851154406</v>
      </c>
      <c r="I2165" s="5">
        <v>0.39192260914451799</v>
      </c>
      <c r="J2165" t="s">
        <v>14645</v>
      </c>
      <c r="K2165" s="3" t="s">
        <v>6308</v>
      </c>
    </row>
    <row r="2166" spans="1:11">
      <c r="A2166" s="5" t="s">
        <v>1724</v>
      </c>
      <c r="B2166">
        <v>7.4713624925804897E-2</v>
      </c>
      <c r="C2166">
        <v>0.95812220656872205</v>
      </c>
      <c r="D2166" t="s">
        <v>8483</v>
      </c>
      <c r="E2166">
        <v>0.112895803064466</v>
      </c>
      <c r="F2166">
        <v>0.233652456778046</v>
      </c>
      <c r="G2166" t="s">
        <v>11640</v>
      </c>
      <c r="H2166" s="5">
        <v>9.8953753525595906E-2</v>
      </c>
      <c r="I2166" s="5">
        <v>0.39238371889571999</v>
      </c>
      <c r="J2166" t="s">
        <v>14646</v>
      </c>
      <c r="K2166" s="3" t="s">
        <v>6308</v>
      </c>
    </row>
    <row r="2167" spans="1:11">
      <c r="A2167" s="5" t="s">
        <v>5538</v>
      </c>
      <c r="B2167">
        <v>4.6380489437069801E-2</v>
      </c>
      <c r="C2167">
        <v>0.74615461132033201</v>
      </c>
      <c r="D2167" t="s">
        <v>8484</v>
      </c>
      <c r="E2167">
        <v>-0.25779145487044502</v>
      </c>
      <c r="F2167">
        <v>0.35105696920332802</v>
      </c>
      <c r="G2167" t="s">
        <v>11641</v>
      </c>
      <c r="H2167" s="5">
        <v>-4.2132486617342799E-2</v>
      </c>
      <c r="I2167" s="5">
        <v>0.39248420354362801</v>
      </c>
      <c r="J2167" t="s">
        <v>14647</v>
      </c>
      <c r="K2167" s="3" t="s">
        <v>6308</v>
      </c>
    </row>
    <row r="2168" spans="1:11">
      <c r="A2168" s="5" t="s">
        <v>5448</v>
      </c>
      <c r="B2168">
        <v>4.20511525256606E-2</v>
      </c>
      <c r="C2168">
        <v>0.91187563689982498</v>
      </c>
      <c r="D2168" t="s">
        <v>8485</v>
      </c>
      <c r="E2168">
        <v>-0.160268221985369</v>
      </c>
      <c r="F2168">
        <v>0.256961863649598</v>
      </c>
      <c r="G2168" t="s">
        <v>11642</v>
      </c>
      <c r="H2168" s="5">
        <v>-9.6743481228227096E-3</v>
      </c>
      <c r="I2168" s="5">
        <v>0.39276836452532898</v>
      </c>
      <c r="J2168" t="s">
        <v>14648</v>
      </c>
      <c r="K2168" s="3" t="s">
        <v>6308</v>
      </c>
    </row>
    <row r="2169" spans="1:11">
      <c r="A2169" s="5" t="s">
        <v>5458</v>
      </c>
      <c r="B2169">
        <v>-0.30136446620528601</v>
      </c>
      <c r="C2169">
        <v>0.15253912551886001</v>
      </c>
      <c r="D2169" t="s">
        <v>8486</v>
      </c>
      <c r="E2169">
        <v>9.8463575932932507E-2</v>
      </c>
      <c r="F2169">
        <v>0.75393780702883395</v>
      </c>
      <c r="G2169" t="s">
        <v>11643</v>
      </c>
      <c r="H2169" s="5">
        <v>-0.108593407368741</v>
      </c>
      <c r="I2169" s="5">
        <v>0.39318033208203801</v>
      </c>
      <c r="J2169" t="s">
        <v>14649</v>
      </c>
      <c r="K2169" s="3" t="s">
        <v>6308</v>
      </c>
    </row>
    <row r="2170" spans="1:11">
      <c r="A2170" s="5" t="s">
        <v>3625</v>
      </c>
      <c r="B2170">
        <v>-4.46209021088462E-2</v>
      </c>
      <c r="C2170">
        <v>0.85729293237604598</v>
      </c>
      <c r="D2170" t="s">
        <v>8487</v>
      </c>
      <c r="E2170">
        <v>6.6867203332387895E-2</v>
      </c>
      <c r="F2170">
        <v>0.306649466561634</v>
      </c>
      <c r="G2170" t="s">
        <v>11644</v>
      </c>
      <c r="H2170" s="5">
        <v>4.19981301179198E-2</v>
      </c>
      <c r="I2170" s="5">
        <v>0.39395127795431401</v>
      </c>
      <c r="J2170" t="s">
        <v>14650</v>
      </c>
      <c r="K2170" s="3" t="s">
        <v>6308</v>
      </c>
    </row>
    <row r="2171" spans="1:11">
      <c r="A2171" s="5" t="s">
        <v>1224</v>
      </c>
      <c r="B2171">
        <v>-0.101476398466981</v>
      </c>
      <c r="C2171">
        <v>0.18191139857046101</v>
      </c>
      <c r="D2171" t="s">
        <v>8488</v>
      </c>
      <c r="E2171">
        <v>-4.6832882742443599E-2</v>
      </c>
      <c r="F2171">
        <v>0.91909844067743496</v>
      </c>
      <c r="G2171" t="s">
        <v>11645</v>
      </c>
      <c r="H2171" s="5">
        <v>-0.101476398466981</v>
      </c>
      <c r="I2171" s="5">
        <v>0.3948390806648</v>
      </c>
      <c r="J2171" t="s">
        <v>14651</v>
      </c>
      <c r="K2171" s="3" t="s">
        <v>6308</v>
      </c>
    </row>
    <row r="2172" spans="1:11">
      <c r="A2172" s="5" t="s">
        <v>6172</v>
      </c>
      <c r="B2172">
        <v>0.183592491594536</v>
      </c>
      <c r="C2172">
        <v>0.43442488226369402</v>
      </c>
      <c r="D2172" t="s">
        <v>8489</v>
      </c>
      <c r="E2172">
        <v>-0.184765331554023</v>
      </c>
      <c r="F2172">
        <v>0.65162569241327795</v>
      </c>
      <c r="G2172" t="s">
        <v>11646</v>
      </c>
      <c r="H2172" s="5">
        <v>-9.1802055091648904E-2</v>
      </c>
      <c r="I2172" s="5">
        <v>0.395089985483696</v>
      </c>
      <c r="J2172" t="s">
        <v>14652</v>
      </c>
      <c r="K2172" s="3" t="s">
        <v>6308</v>
      </c>
    </row>
    <row r="2173" spans="1:11">
      <c r="A2173" s="5" t="s">
        <v>4898</v>
      </c>
      <c r="B2173">
        <v>6.6896702188955895E-2</v>
      </c>
      <c r="C2173">
        <v>0.71316898580322496</v>
      </c>
      <c r="D2173" t="s">
        <v>8490</v>
      </c>
      <c r="E2173">
        <v>5.6663860510275901E-2</v>
      </c>
      <c r="F2173">
        <v>0.394815014677176</v>
      </c>
      <c r="G2173" t="s">
        <v>11647</v>
      </c>
      <c r="H2173" s="5">
        <v>5.7079041640052501E-2</v>
      </c>
      <c r="I2173" s="5">
        <v>0.395929406150276</v>
      </c>
      <c r="J2173" t="s">
        <v>8490</v>
      </c>
      <c r="K2173" s="3" t="s">
        <v>6308</v>
      </c>
    </row>
    <row r="2174" spans="1:11">
      <c r="A2174" s="5" t="s">
        <v>252</v>
      </c>
      <c r="B2174">
        <v>0.12775890452501701</v>
      </c>
      <c r="C2174">
        <v>0.96288583658924298</v>
      </c>
      <c r="D2174" t="s">
        <v>8491</v>
      </c>
      <c r="E2174">
        <v>0.16294384677500201</v>
      </c>
      <c r="F2174">
        <v>0.19693381849812</v>
      </c>
      <c r="G2174" t="s">
        <v>11648</v>
      </c>
      <c r="H2174" s="5">
        <v>0.150938628206675</v>
      </c>
      <c r="I2174" s="5">
        <v>0.39627164663919101</v>
      </c>
      <c r="J2174" t="s">
        <v>8491</v>
      </c>
      <c r="K2174" s="3" t="s">
        <v>6308</v>
      </c>
    </row>
    <row r="2175" spans="1:11">
      <c r="A2175" s="5" t="s">
        <v>3220</v>
      </c>
      <c r="B2175">
        <v>8.4694797959139895E-2</v>
      </c>
      <c r="C2175">
        <v>0.60188690410756596</v>
      </c>
      <c r="D2175" t="s">
        <v>8492</v>
      </c>
      <c r="E2175">
        <v>-5.86591978770203E-2</v>
      </c>
      <c r="F2175">
        <v>0.45920276350037398</v>
      </c>
      <c r="G2175" t="s">
        <v>11649</v>
      </c>
      <c r="H2175" s="5">
        <v>-1.5844928924255899E-2</v>
      </c>
      <c r="I2175" s="5">
        <v>0.39698358867184202</v>
      </c>
      <c r="J2175" t="s">
        <v>14653</v>
      </c>
      <c r="K2175" s="3" t="s">
        <v>6308</v>
      </c>
    </row>
    <row r="2176" spans="1:11">
      <c r="A2176" s="5" t="s">
        <v>1384</v>
      </c>
      <c r="B2176">
        <v>-8.1639613473119904E-2</v>
      </c>
      <c r="C2176">
        <v>0.49674019675959202</v>
      </c>
      <c r="D2176" t="s">
        <v>8493</v>
      </c>
      <c r="E2176">
        <v>-0.14408760099884901</v>
      </c>
      <c r="F2176">
        <v>0.57598481132271695</v>
      </c>
      <c r="G2176" t="s">
        <v>11650</v>
      </c>
      <c r="H2176" s="5">
        <v>-8.7849553347871395E-2</v>
      </c>
      <c r="I2176" s="5">
        <v>0.39705516101107602</v>
      </c>
      <c r="J2176" t="s">
        <v>14654</v>
      </c>
      <c r="K2176" s="3" t="s">
        <v>6308</v>
      </c>
    </row>
    <row r="2177" spans="1:11">
      <c r="A2177" s="5" t="s">
        <v>116</v>
      </c>
      <c r="B2177">
        <v>-0.12673771931396799</v>
      </c>
      <c r="C2177">
        <v>0.58365697306237996</v>
      </c>
      <c r="D2177" t="s">
        <v>8494</v>
      </c>
      <c r="E2177">
        <v>-0.104061271432104</v>
      </c>
      <c r="F2177">
        <v>0.49734977448669299</v>
      </c>
      <c r="G2177" t="s">
        <v>11651</v>
      </c>
      <c r="H2177" s="5">
        <v>-0.119662876123446</v>
      </c>
      <c r="I2177" s="5">
        <v>0.397439465867991</v>
      </c>
      <c r="J2177" t="s">
        <v>14655</v>
      </c>
      <c r="K2177" s="3" t="s">
        <v>6308</v>
      </c>
    </row>
    <row r="2178" spans="1:11">
      <c r="A2178" s="5" t="s">
        <v>5218</v>
      </c>
      <c r="B2178">
        <v>0.16586836827043</v>
      </c>
      <c r="C2178">
        <v>0.63035729329593204</v>
      </c>
      <c r="D2178" t="s">
        <v>8495</v>
      </c>
      <c r="E2178">
        <v>-0.242073199556122</v>
      </c>
      <c r="F2178">
        <v>0.50519599352225597</v>
      </c>
      <c r="G2178" t="s">
        <v>11652</v>
      </c>
      <c r="H2178" s="5">
        <v>9.2724238076142898E-2</v>
      </c>
      <c r="I2178" s="5">
        <v>0.39774980975162499</v>
      </c>
      <c r="J2178" t="s">
        <v>14656</v>
      </c>
      <c r="K2178" s="3" t="s">
        <v>6308</v>
      </c>
    </row>
    <row r="2179" spans="1:11">
      <c r="A2179" s="5" t="s">
        <v>4136</v>
      </c>
      <c r="B2179">
        <v>-0.15137906706211501</v>
      </c>
      <c r="C2179">
        <v>0.13619352670251</v>
      </c>
      <c r="D2179" t="s">
        <v>8496</v>
      </c>
      <c r="E2179">
        <v>0.10245940303642399</v>
      </c>
      <c r="F2179">
        <v>0.70756008791474101</v>
      </c>
      <c r="G2179" t="s">
        <v>11653</v>
      </c>
      <c r="H2179" s="5">
        <v>-3.5826657237640301E-2</v>
      </c>
      <c r="I2179" s="5">
        <v>0.398429382731744</v>
      </c>
      <c r="J2179" t="s">
        <v>14657</v>
      </c>
      <c r="K2179" s="3" t="s">
        <v>6308</v>
      </c>
    </row>
    <row r="2180" spans="1:11">
      <c r="A2180" s="5" t="s">
        <v>1204</v>
      </c>
      <c r="B2180">
        <v>0.29176664538987701</v>
      </c>
      <c r="C2180">
        <v>0.45316342143333699</v>
      </c>
      <c r="D2180" t="s">
        <v>8497</v>
      </c>
      <c r="E2180">
        <v>1.36067929642052E-2</v>
      </c>
      <c r="F2180">
        <v>0.64598270555524095</v>
      </c>
      <c r="G2180" t="s">
        <v>11654</v>
      </c>
      <c r="H2180" s="5">
        <v>0.175467941642661</v>
      </c>
      <c r="I2180" s="5">
        <v>0.39997683830269498</v>
      </c>
      <c r="J2180" t="s">
        <v>14658</v>
      </c>
      <c r="K2180" s="3" t="s">
        <v>6308</v>
      </c>
    </row>
    <row r="2181" spans="1:11">
      <c r="A2181" s="5" t="s">
        <v>4570</v>
      </c>
      <c r="B2181">
        <v>-0.126896266264899</v>
      </c>
      <c r="C2181">
        <v>0.15384913968759101</v>
      </c>
      <c r="D2181" t="s">
        <v>8498</v>
      </c>
      <c r="E2181">
        <v>-2.10053426671441E-2</v>
      </c>
      <c r="F2181">
        <v>0.76014262213414097</v>
      </c>
      <c r="G2181" t="s">
        <v>11655</v>
      </c>
      <c r="H2181" s="5">
        <v>-9.2949435274105596E-2</v>
      </c>
      <c r="I2181" s="5">
        <v>0.40031779847359</v>
      </c>
      <c r="J2181" t="s">
        <v>14659</v>
      </c>
      <c r="K2181" s="3" t="s">
        <v>6308</v>
      </c>
    </row>
    <row r="2182" spans="1:11">
      <c r="A2182" s="5" t="s">
        <v>5170</v>
      </c>
      <c r="B2182">
        <v>-5.6892407632993499E-3</v>
      </c>
      <c r="C2182">
        <v>0.44950012784580401</v>
      </c>
      <c r="D2182" t="s">
        <v>8499</v>
      </c>
      <c r="E2182">
        <v>-2.94742088964037E-2</v>
      </c>
      <c r="F2182">
        <v>0.66955378359057804</v>
      </c>
      <c r="G2182" t="s">
        <v>11656</v>
      </c>
      <c r="H2182" s="5">
        <v>-2.94742088964037E-2</v>
      </c>
      <c r="I2182" s="5">
        <v>0.40162027242002302</v>
      </c>
      <c r="J2182" t="s">
        <v>14660</v>
      </c>
      <c r="K2182" s="3" t="s">
        <v>6308</v>
      </c>
    </row>
    <row r="2183" spans="1:11">
      <c r="A2183" s="5" t="s">
        <v>1072</v>
      </c>
      <c r="B2183">
        <v>0.24589829265510299</v>
      </c>
      <c r="C2183">
        <v>0.12782920144371601</v>
      </c>
      <c r="D2183" t="s">
        <v>8500</v>
      </c>
      <c r="E2183">
        <v>-9.5250861821696606E-2</v>
      </c>
      <c r="F2183">
        <v>0.66927438916843796</v>
      </c>
      <c r="G2183" t="s">
        <v>11657</v>
      </c>
      <c r="H2183" s="5">
        <v>0.16056671783765999</v>
      </c>
      <c r="I2183" s="5">
        <v>0.401888687722051</v>
      </c>
      <c r="J2183" t="s">
        <v>14661</v>
      </c>
      <c r="K2183" s="3" t="s">
        <v>6308</v>
      </c>
    </row>
    <row r="2184" spans="1:11">
      <c r="A2184" s="5" t="s">
        <v>5988</v>
      </c>
      <c r="B2184">
        <v>-0.255125222771029</v>
      </c>
      <c r="C2184">
        <v>0.34851702150958602</v>
      </c>
      <c r="D2184" t="s">
        <v>8501</v>
      </c>
      <c r="E2184">
        <v>-3.9976826126446499E-2</v>
      </c>
      <c r="F2184">
        <v>0.82293188957445995</v>
      </c>
      <c r="G2184" t="s">
        <v>11658</v>
      </c>
      <c r="H2184" s="5">
        <v>-0.17228112342736601</v>
      </c>
      <c r="I2184" s="5">
        <v>0.40280197542535701</v>
      </c>
      <c r="J2184" t="s">
        <v>14662</v>
      </c>
      <c r="K2184" s="3" t="s">
        <v>6308</v>
      </c>
    </row>
    <row r="2185" spans="1:11">
      <c r="A2185" s="5" t="s">
        <v>4344</v>
      </c>
      <c r="B2185">
        <v>5.5072081673948003E-2</v>
      </c>
      <c r="C2185">
        <v>0.91746987330736596</v>
      </c>
      <c r="D2185" t="s">
        <v>8502</v>
      </c>
      <c r="E2185">
        <v>0.18185774303864299</v>
      </c>
      <c r="F2185">
        <v>0.17934140687759001</v>
      </c>
      <c r="G2185" t="s">
        <v>11659</v>
      </c>
      <c r="H2185" s="5">
        <v>0.113821528822989</v>
      </c>
      <c r="I2185" s="5">
        <v>0.40390350675928399</v>
      </c>
      <c r="J2185" t="s">
        <v>14663</v>
      </c>
      <c r="K2185" s="3" t="s">
        <v>6308</v>
      </c>
    </row>
    <row r="2186" spans="1:11">
      <c r="A2186" s="5" t="s">
        <v>2822</v>
      </c>
      <c r="B2186">
        <v>-0.11876351082974899</v>
      </c>
      <c r="C2186">
        <v>0.617758600054922</v>
      </c>
      <c r="D2186" t="s">
        <v>8503</v>
      </c>
      <c r="E2186">
        <v>0.30844731889812399</v>
      </c>
      <c r="F2186">
        <v>9.19760601728766E-2</v>
      </c>
      <c r="G2186" t="s">
        <v>11660</v>
      </c>
      <c r="H2186" s="5">
        <v>-2.3825260003272199E-4</v>
      </c>
      <c r="I2186" s="5">
        <v>0.40458600534178202</v>
      </c>
      <c r="J2186" t="s">
        <v>14664</v>
      </c>
      <c r="K2186" s="3" t="s">
        <v>6308</v>
      </c>
    </row>
    <row r="2187" spans="1:11">
      <c r="A2187" s="5" t="s">
        <v>3367</v>
      </c>
      <c r="B2187">
        <v>-0.38797462559773199</v>
      </c>
      <c r="C2187">
        <v>0.144803451534916</v>
      </c>
      <c r="D2187" t="s">
        <v>8504</v>
      </c>
      <c r="E2187">
        <v>-0.17373106029085</v>
      </c>
      <c r="F2187">
        <v>0.765950974651747</v>
      </c>
      <c r="G2187" t="s">
        <v>11661</v>
      </c>
      <c r="H2187" s="5">
        <v>-0.21115375676776801</v>
      </c>
      <c r="I2187" s="5">
        <v>0.40493280282701599</v>
      </c>
      <c r="J2187" t="s">
        <v>14665</v>
      </c>
      <c r="K2187" s="3" t="s">
        <v>6308</v>
      </c>
    </row>
    <row r="2188" spans="1:11">
      <c r="A2188" s="5" t="s">
        <v>4210</v>
      </c>
      <c r="B2188">
        <v>0.41148246269245697</v>
      </c>
      <c r="C2188">
        <v>0.20147627626876499</v>
      </c>
      <c r="D2188" t="s">
        <v>8505</v>
      </c>
      <c r="E2188">
        <v>-4.5692014059774001E-2</v>
      </c>
      <c r="F2188">
        <v>0.88722295547724195</v>
      </c>
      <c r="G2188" t="s">
        <v>11662</v>
      </c>
      <c r="H2188" s="5">
        <v>0.284763718766539</v>
      </c>
      <c r="I2188" s="5">
        <v>0.40501700060287199</v>
      </c>
      <c r="J2188" t="s">
        <v>14666</v>
      </c>
      <c r="K2188" s="3" t="s">
        <v>6308</v>
      </c>
    </row>
    <row r="2189" spans="1:11">
      <c r="A2189" s="5" t="s">
        <v>348</v>
      </c>
      <c r="B2189">
        <v>-0.53379480312486005</v>
      </c>
      <c r="C2189">
        <v>3.0900028662653099E-2</v>
      </c>
      <c r="D2189" t="s">
        <v>8506</v>
      </c>
      <c r="E2189">
        <v>0.20471985530752401</v>
      </c>
      <c r="F2189">
        <v>0.29314098390422</v>
      </c>
      <c r="G2189" t="s">
        <v>11663</v>
      </c>
      <c r="H2189" s="5">
        <v>-0.17653529233287199</v>
      </c>
      <c r="I2189" s="5">
        <v>0.40523340778832401</v>
      </c>
      <c r="J2189" t="s">
        <v>14667</v>
      </c>
      <c r="K2189" s="3" t="s">
        <v>6308</v>
      </c>
    </row>
    <row r="2190" spans="1:11">
      <c r="A2190" s="5" t="s">
        <v>5725</v>
      </c>
      <c r="B2190">
        <v>-0.147168982809912</v>
      </c>
      <c r="C2190">
        <v>0.40090676077465798</v>
      </c>
      <c r="D2190" t="s">
        <v>8507</v>
      </c>
      <c r="E2190">
        <v>1.1539341565566699E-2</v>
      </c>
      <c r="F2190">
        <v>0.74517246619688304</v>
      </c>
      <c r="G2190" t="s">
        <v>11664</v>
      </c>
      <c r="H2190" s="5">
        <v>-9.7521867392316497E-2</v>
      </c>
      <c r="I2190" s="5">
        <v>0.40531038023760502</v>
      </c>
      <c r="J2190" t="s">
        <v>8507</v>
      </c>
      <c r="K2190" s="3" t="s">
        <v>6308</v>
      </c>
    </row>
    <row r="2191" spans="1:11">
      <c r="A2191" s="5" t="s">
        <v>2239</v>
      </c>
      <c r="B2191">
        <v>0.11834953411461401</v>
      </c>
      <c r="C2191">
        <v>0.85825461443008499</v>
      </c>
      <c r="D2191" t="s">
        <v>8508</v>
      </c>
      <c r="E2191">
        <v>-0.31027480307456401</v>
      </c>
      <c r="F2191">
        <v>0.28719046455782399</v>
      </c>
      <c r="G2191" t="s">
        <v>11665</v>
      </c>
      <c r="H2191" s="5">
        <v>-0.259993666476104</v>
      </c>
      <c r="I2191" s="5">
        <v>0.40556206841515302</v>
      </c>
      <c r="J2191" t="s">
        <v>14668</v>
      </c>
      <c r="K2191" s="3" t="s">
        <v>6308</v>
      </c>
    </row>
    <row r="2192" spans="1:11">
      <c r="A2192" s="5" t="s">
        <v>608</v>
      </c>
      <c r="B2192">
        <v>4.39847303269187E-2</v>
      </c>
      <c r="C2192">
        <v>0.969718061083367</v>
      </c>
      <c r="D2192" t="s">
        <v>8509</v>
      </c>
      <c r="E2192">
        <v>0.177049993445584</v>
      </c>
      <c r="F2192">
        <v>0.25821074364927199</v>
      </c>
      <c r="G2192" t="s">
        <v>11666</v>
      </c>
      <c r="H2192" s="5">
        <v>5.9007967651865202E-2</v>
      </c>
      <c r="I2192" s="5">
        <v>0.40567365765073099</v>
      </c>
      <c r="J2192" t="s">
        <v>14669</v>
      </c>
      <c r="K2192" s="3" t="s">
        <v>6308</v>
      </c>
    </row>
    <row r="2193" spans="1:11">
      <c r="A2193" s="5" t="s">
        <v>3090</v>
      </c>
      <c r="B2193">
        <v>0.137226389611389</v>
      </c>
      <c r="C2193">
        <v>0.49356677899782098</v>
      </c>
      <c r="D2193" t="s">
        <v>8510</v>
      </c>
      <c r="E2193">
        <v>9.6339917916103093E-2</v>
      </c>
      <c r="F2193">
        <v>0.61182001931762997</v>
      </c>
      <c r="G2193" t="s">
        <v>11667</v>
      </c>
      <c r="H2193" s="5">
        <v>9.9679029599678906E-2</v>
      </c>
      <c r="I2193" s="5">
        <v>0.40611023415912501</v>
      </c>
      <c r="J2193" t="s">
        <v>14670</v>
      </c>
      <c r="K2193" s="3" t="s">
        <v>6308</v>
      </c>
    </row>
    <row r="2194" spans="1:11">
      <c r="A2194" s="5" t="s">
        <v>4078</v>
      </c>
      <c r="B2194">
        <v>-5.1264828023944102E-2</v>
      </c>
      <c r="C2194">
        <v>0.72787871223082001</v>
      </c>
      <c r="D2194" t="s">
        <v>8511</v>
      </c>
      <c r="E2194">
        <v>-0.12932333146345501</v>
      </c>
      <c r="F2194">
        <v>0.37084658321080799</v>
      </c>
      <c r="G2194" t="s">
        <v>11668</v>
      </c>
      <c r="H2194" s="5">
        <v>-9.0629508653965699E-2</v>
      </c>
      <c r="I2194" s="5">
        <v>0.40632511356505302</v>
      </c>
      <c r="J2194" t="s">
        <v>14671</v>
      </c>
      <c r="K2194" s="3" t="s">
        <v>6308</v>
      </c>
    </row>
    <row r="2195" spans="1:11">
      <c r="A2195" s="5" t="s">
        <v>4726</v>
      </c>
      <c r="B2195">
        <v>-0.49588987834348203</v>
      </c>
      <c r="C2195">
        <v>0.108326437481954</v>
      </c>
      <c r="D2195" t="s">
        <v>8512</v>
      </c>
      <c r="E2195">
        <v>1.17763836535417E-2</v>
      </c>
      <c r="F2195">
        <v>0.70986266496787198</v>
      </c>
      <c r="G2195" t="s">
        <v>11669</v>
      </c>
      <c r="H2195" s="5">
        <v>-0.3372598449377</v>
      </c>
      <c r="I2195" s="5">
        <v>0.40677634475473401</v>
      </c>
      <c r="J2195" t="s">
        <v>14672</v>
      </c>
      <c r="K2195" s="3" t="s">
        <v>6308</v>
      </c>
    </row>
    <row r="2196" spans="1:11">
      <c r="A2196" s="5" t="s">
        <v>4422</v>
      </c>
      <c r="B2196">
        <v>0.214371848069732</v>
      </c>
      <c r="C2196">
        <v>0.453993573322516</v>
      </c>
      <c r="D2196" t="s">
        <v>8513</v>
      </c>
      <c r="E2196">
        <v>0.15501396172482301</v>
      </c>
      <c r="F2196">
        <v>0.66855733753817304</v>
      </c>
      <c r="G2196" t="s">
        <v>11670</v>
      </c>
      <c r="H2196" s="5">
        <v>0.199085004974727</v>
      </c>
      <c r="I2196" s="5">
        <v>0.40767082860898401</v>
      </c>
      <c r="J2196" t="s">
        <v>14673</v>
      </c>
      <c r="K2196" s="3" t="s">
        <v>6308</v>
      </c>
    </row>
    <row r="2197" spans="1:11">
      <c r="A2197" s="5" t="s">
        <v>5460</v>
      </c>
      <c r="B2197">
        <v>0.16770271226786501</v>
      </c>
      <c r="C2197">
        <v>0.40618046300377603</v>
      </c>
      <c r="D2197" t="s">
        <v>8514</v>
      </c>
      <c r="E2197">
        <v>-0.21801217964316</v>
      </c>
      <c r="F2197">
        <v>0.79426728022875503</v>
      </c>
      <c r="G2197" t="s">
        <v>11671</v>
      </c>
      <c r="H2197" s="5">
        <v>-0.16354462259156</v>
      </c>
      <c r="I2197" s="5">
        <v>0.40805460456140003</v>
      </c>
      <c r="J2197" t="s">
        <v>14674</v>
      </c>
      <c r="K2197" s="3" t="s">
        <v>6308</v>
      </c>
    </row>
    <row r="2198" spans="1:11">
      <c r="A2198" s="5" t="s">
        <v>2832</v>
      </c>
      <c r="B2198">
        <v>-0.23768089110976301</v>
      </c>
      <c r="C2198">
        <v>0.41942838780726099</v>
      </c>
      <c r="D2198" t="s">
        <v>8515</v>
      </c>
      <c r="E2198">
        <v>-5.4230574967727402E-2</v>
      </c>
      <c r="F2198">
        <v>0.73475318081149799</v>
      </c>
      <c r="G2198" t="s">
        <v>11672</v>
      </c>
      <c r="H2198" s="5">
        <v>-0.10111805248338</v>
      </c>
      <c r="I2198" s="5">
        <v>0.40838728028521298</v>
      </c>
      <c r="J2198" t="s">
        <v>14675</v>
      </c>
      <c r="K2198" s="3" t="s">
        <v>6308</v>
      </c>
    </row>
    <row r="2199" spans="1:11">
      <c r="A2199" s="5" t="s">
        <v>4034</v>
      </c>
      <c r="B2199">
        <v>0.19301505655372</v>
      </c>
      <c r="C2199">
        <v>0.51868116121559005</v>
      </c>
      <c r="D2199" t="s">
        <v>8516</v>
      </c>
      <c r="E2199">
        <v>0.113742299138577</v>
      </c>
      <c r="F2199">
        <v>0.57618277955646602</v>
      </c>
      <c r="G2199" t="s">
        <v>11673</v>
      </c>
      <c r="H2199" s="5">
        <v>0.115176493494131</v>
      </c>
      <c r="I2199" s="5">
        <v>0.408671294943726</v>
      </c>
      <c r="J2199" t="s">
        <v>14676</v>
      </c>
      <c r="K2199" s="3" t="s">
        <v>6308</v>
      </c>
    </row>
    <row r="2200" spans="1:11">
      <c r="A2200" s="5" t="s">
        <v>4276</v>
      </c>
      <c r="B2200">
        <v>-0.23405178253857001</v>
      </c>
      <c r="C2200">
        <v>0.16166497563138399</v>
      </c>
      <c r="D2200" t="s">
        <v>8517</v>
      </c>
      <c r="E2200">
        <v>-0.24164945455717399</v>
      </c>
      <c r="F2200">
        <v>0.86777097301906703</v>
      </c>
      <c r="G2200" t="s">
        <v>11674</v>
      </c>
      <c r="H2200" s="5">
        <v>-0.23405178253857001</v>
      </c>
      <c r="I2200" s="5">
        <v>0.40894820017664701</v>
      </c>
      <c r="J2200" t="s">
        <v>14677</v>
      </c>
      <c r="K2200" s="3" t="s">
        <v>6308</v>
      </c>
    </row>
    <row r="2201" spans="1:11">
      <c r="A2201" s="5" t="s">
        <v>6282</v>
      </c>
      <c r="B2201">
        <v>7.4363661939734496E-2</v>
      </c>
      <c r="C2201">
        <v>0.97389691622724905</v>
      </c>
      <c r="D2201" t="s">
        <v>8518</v>
      </c>
      <c r="E2201">
        <v>-0.16790491772772101</v>
      </c>
      <c r="F2201">
        <v>0.217350599745295</v>
      </c>
      <c r="G2201" t="s">
        <v>11675</v>
      </c>
      <c r="H2201" s="5">
        <v>-6.6769933341826695E-2</v>
      </c>
      <c r="I2201" s="5">
        <v>0.40960537161284699</v>
      </c>
      <c r="J2201" t="s">
        <v>8518</v>
      </c>
      <c r="K2201" s="3" t="s">
        <v>6308</v>
      </c>
    </row>
    <row r="2202" spans="1:11">
      <c r="A2202" s="5" t="s">
        <v>434</v>
      </c>
      <c r="B2202">
        <v>0.12779888799748601</v>
      </c>
      <c r="C2202">
        <v>0.90108512344034597</v>
      </c>
      <c r="D2202" t="s">
        <v>8519</v>
      </c>
      <c r="E2202">
        <v>-0.28623680495147902</v>
      </c>
      <c r="F2202">
        <v>0.17329709689374401</v>
      </c>
      <c r="G2202" t="s">
        <v>11676</v>
      </c>
      <c r="H2202" s="5">
        <v>-5.1551607152780003E-2</v>
      </c>
      <c r="I2202" s="5">
        <v>0.41027481812781003</v>
      </c>
      <c r="J2202" t="s">
        <v>14678</v>
      </c>
      <c r="K2202" s="3" t="s">
        <v>6308</v>
      </c>
    </row>
    <row r="2203" spans="1:11">
      <c r="A2203" s="5" t="s">
        <v>3577</v>
      </c>
      <c r="B2203">
        <v>-7.6203936024723903E-2</v>
      </c>
      <c r="C2203">
        <v>0.49889241561828201</v>
      </c>
      <c r="D2203" t="s">
        <v>8520</v>
      </c>
      <c r="E2203">
        <v>-1.08662211209769</v>
      </c>
      <c r="F2203">
        <v>0.58886948279278395</v>
      </c>
      <c r="G2203" t="s">
        <v>11677</v>
      </c>
      <c r="H2203" s="5">
        <v>-0.15260898262165101</v>
      </c>
      <c r="I2203" s="5">
        <v>0.41090384671961</v>
      </c>
      <c r="J2203" t="s">
        <v>14679</v>
      </c>
      <c r="K2203" s="3" t="s">
        <v>6308</v>
      </c>
    </row>
    <row r="2204" spans="1:11">
      <c r="A2204" s="5" t="s">
        <v>274</v>
      </c>
      <c r="B2204">
        <v>-0.30454203047762402</v>
      </c>
      <c r="C2204">
        <v>0.45978973545888302</v>
      </c>
      <c r="D2204" t="s">
        <v>8521</v>
      </c>
      <c r="E2204">
        <v>-6.5481360237936395E-2</v>
      </c>
      <c r="F2204">
        <v>0.69860004753983895</v>
      </c>
      <c r="G2204" t="s">
        <v>11678</v>
      </c>
      <c r="H2204" s="5">
        <v>-0.11551303303751501</v>
      </c>
      <c r="I2204" s="5">
        <v>0.41129734663975298</v>
      </c>
      <c r="J2204" t="s">
        <v>14680</v>
      </c>
      <c r="K2204" s="3" t="s">
        <v>6308</v>
      </c>
    </row>
    <row r="2205" spans="1:11">
      <c r="A2205" s="5" t="s">
        <v>1144</v>
      </c>
      <c r="B2205">
        <v>-0.101978708107891</v>
      </c>
      <c r="C2205">
        <v>0.26958943404812402</v>
      </c>
      <c r="D2205" t="s">
        <v>8522</v>
      </c>
      <c r="E2205">
        <v>1.0410374296944599E-2</v>
      </c>
      <c r="F2205">
        <v>0.96734543541016105</v>
      </c>
      <c r="G2205" t="s">
        <v>11679</v>
      </c>
      <c r="H2205" s="5">
        <v>6.06871047910627E-4</v>
      </c>
      <c r="I2205" s="5">
        <v>0.411434067494371</v>
      </c>
      <c r="J2205" t="s">
        <v>14681</v>
      </c>
      <c r="K2205" s="3" t="s">
        <v>6308</v>
      </c>
    </row>
    <row r="2206" spans="1:11">
      <c r="A2206" s="5" t="s">
        <v>5142</v>
      </c>
      <c r="B2206">
        <v>-0.53991422355764396</v>
      </c>
      <c r="C2206">
        <v>3.4659275952546999E-3</v>
      </c>
      <c r="D2206" t="s">
        <v>8523</v>
      </c>
      <c r="E2206">
        <v>0.34331841007810399</v>
      </c>
      <c r="F2206">
        <v>7.5582506580455802E-2</v>
      </c>
      <c r="G2206" t="s">
        <v>11680</v>
      </c>
      <c r="H2206" s="5">
        <v>-4.6262536465629403E-2</v>
      </c>
      <c r="I2206" s="5">
        <v>0.411589539521859</v>
      </c>
      <c r="J2206" t="s">
        <v>14682</v>
      </c>
      <c r="K2206" s="3" t="s">
        <v>6308</v>
      </c>
    </row>
    <row r="2207" spans="1:11">
      <c r="A2207" s="5" t="s">
        <v>2177</v>
      </c>
      <c r="B2207">
        <v>-8.5822908647767301E-2</v>
      </c>
      <c r="C2207">
        <v>0.269311766136693</v>
      </c>
      <c r="D2207" t="s">
        <v>8524</v>
      </c>
      <c r="E2207">
        <v>-6.5934865123903105E-2</v>
      </c>
      <c r="F2207">
        <v>0.96260598710446699</v>
      </c>
      <c r="G2207" t="s">
        <v>11681</v>
      </c>
      <c r="H2207" s="5">
        <v>-6.5934865123903105E-2</v>
      </c>
      <c r="I2207" s="5">
        <v>0.41198529800600497</v>
      </c>
      <c r="J2207" t="s">
        <v>14683</v>
      </c>
      <c r="K2207" s="3" t="s">
        <v>6308</v>
      </c>
    </row>
    <row r="2208" spans="1:11">
      <c r="A2208" s="5" t="s">
        <v>640</v>
      </c>
      <c r="B2208">
        <v>-0.12150990284628201</v>
      </c>
      <c r="C2208">
        <v>0.62271955725524097</v>
      </c>
      <c r="D2208" t="s">
        <v>8525</v>
      </c>
      <c r="E2208">
        <v>-0.202992948449539</v>
      </c>
      <c r="F2208">
        <v>0.48665794226383602</v>
      </c>
      <c r="G2208" t="s">
        <v>11682</v>
      </c>
      <c r="H2208" s="5">
        <v>-0.13116608636622801</v>
      </c>
      <c r="I2208" s="5">
        <v>0.412378546464781</v>
      </c>
      <c r="J2208" t="s">
        <v>14684</v>
      </c>
      <c r="K2208" s="3" t="s">
        <v>6308</v>
      </c>
    </row>
    <row r="2209" spans="1:11">
      <c r="A2209" s="5" t="s">
        <v>3062</v>
      </c>
      <c r="B2209">
        <v>6.8686357126143793E-2</v>
      </c>
      <c r="C2209">
        <v>0.90977158249097301</v>
      </c>
      <c r="D2209" t="s">
        <v>8526</v>
      </c>
      <c r="E2209">
        <v>-7.3797347095543503E-2</v>
      </c>
      <c r="F2209">
        <v>0.29691418492062699</v>
      </c>
      <c r="G2209" t="s">
        <v>11683</v>
      </c>
      <c r="H2209" s="5">
        <v>-7.0369862646540104E-2</v>
      </c>
      <c r="I2209" s="5">
        <v>0.41410496257111501</v>
      </c>
      <c r="J2209" t="s">
        <v>14685</v>
      </c>
      <c r="K2209" s="3" t="s">
        <v>6308</v>
      </c>
    </row>
    <row r="2210" spans="1:11">
      <c r="A2210" s="5" t="s">
        <v>3966</v>
      </c>
      <c r="B2210">
        <v>-0.242426804083577</v>
      </c>
      <c r="C2210">
        <v>0.14878087803748899</v>
      </c>
      <c r="D2210" t="s">
        <v>8527</v>
      </c>
      <c r="E2210">
        <v>5.6930505212275197E-2</v>
      </c>
      <c r="F2210">
        <v>0.72708077904415902</v>
      </c>
      <c r="G2210" t="s">
        <v>11684</v>
      </c>
      <c r="H2210" s="5">
        <v>-2.0843584529342599E-2</v>
      </c>
      <c r="I2210" s="5">
        <v>0.41425287488568802</v>
      </c>
      <c r="J2210" t="s">
        <v>14686</v>
      </c>
      <c r="K2210" s="3" t="s">
        <v>6308</v>
      </c>
    </row>
    <row r="2211" spans="1:11">
      <c r="A2211" s="5" t="s">
        <v>4810</v>
      </c>
      <c r="B2211">
        <v>-0.29014422926905797</v>
      </c>
      <c r="C2211">
        <v>5.4813856433228197E-2</v>
      </c>
      <c r="D2211" t="s">
        <v>8528</v>
      </c>
      <c r="E2211">
        <v>0.20380383443397501</v>
      </c>
      <c r="F2211">
        <v>0.38831719342023802</v>
      </c>
      <c r="G2211" t="s">
        <v>11685</v>
      </c>
      <c r="H2211" s="5">
        <v>-5.40789040659619E-2</v>
      </c>
      <c r="I2211" s="5">
        <v>0.414679147688651</v>
      </c>
      <c r="J2211" t="s">
        <v>8528</v>
      </c>
      <c r="K2211" s="3" t="s">
        <v>6308</v>
      </c>
    </row>
    <row r="2212" spans="1:11">
      <c r="A2212" s="5" t="s">
        <v>894</v>
      </c>
      <c r="B2212">
        <v>8.8856226455066301E-2</v>
      </c>
      <c r="C2212">
        <v>0.70459576042210703</v>
      </c>
      <c r="D2212" t="s">
        <v>8529</v>
      </c>
      <c r="E2212">
        <v>0.20604928949513801</v>
      </c>
      <c r="F2212">
        <v>0.14163887117593199</v>
      </c>
      <c r="G2212" t="s">
        <v>11686</v>
      </c>
      <c r="H2212" s="5">
        <v>0.18211399988603</v>
      </c>
      <c r="I2212" s="5">
        <v>0.41502421351496199</v>
      </c>
      <c r="J2212" t="s">
        <v>14687</v>
      </c>
      <c r="K2212" s="3" t="s">
        <v>6308</v>
      </c>
    </row>
    <row r="2213" spans="1:11">
      <c r="A2213" s="5" t="s">
        <v>2279</v>
      </c>
      <c r="B2213">
        <v>-0.28390199002165201</v>
      </c>
      <c r="C2213">
        <v>0.15457096765616199</v>
      </c>
      <c r="D2213" t="s">
        <v>8530</v>
      </c>
      <c r="E2213">
        <v>6.2957049190099701E-2</v>
      </c>
      <c r="F2213">
        <v>0.80603097496740905</v>
      </c>
      <c r="G2213" t="s">
        <v>11687</v>
      </c>
      <c r="H2213" s="5">
        <v>-9.7244073447243104E-2</v>
      </c>
      <c r="I2213" s="5">
        <v>0.41537056926344301</v>
      </c>
      <c r="J2213" t="s">
        <v>14688</v>
      </c>
      <c r="K2213" s="3" t="s">
        <v>6308</v>
      </c>
    </row>
    <row r="2214" spans="1:11">
      <c r="A2214" s="5" t="s">
        <v>2846</v>
      </c>
      <c r="B2214">
        <v>-0.186177105802149</v>
      </c>
      <c r="C2214">
        <v>0.13140504535509401</v>
      </c>
      <c r="D2214" t="s">
        <v>8531</v>
      </c>
      <c r="E2214">
        <v>0.16740981838098901</v>
      </c>
      <c r="F2214">
        <v>0.67018545762640502</v>
      </c>
      <c r="G2214" t="s">
        <v>11688</v>
      </c>
      <c r="H2214" s="5">
        <v>-7.1472386440285599E-2</v>
      </c>
      <c r="I2214" s="5">
        <v>0.415640526180105</v>
      </c>
      <c r="J2214" t="s">
        <v>14689</v>
      </c>
      <c r="K2214" s="3" t="s">
        <v>6308</v>
      </c>
    </row>
    <row r="2215" spans="1:11">
      <c r="A2215" s="5" t="s">
        <v>1040</v>
      </c>
      <c r="B2215">
        <v>0.10643346098433699</v>
      </c>
      <c r="C2215">
        <v>0.86681427630910002</v>
      </c>
      <c r="D2215" t="s">
        <v>8532</v>
      </c>
      <c r="E2215">
        <v>-0.14915564440748599</v>
      </c>
      <c r="F2215">
        <v>0.31924311958763701</v>
      </c>
      <c r="G2215" t="s">
        <v>11689</v>
      </c>
      <c r="H2215" s="5">
        <v>-0.11415407569432</v>
      </c>
      <c r="I2215" s="5">
        <v>0.41569171948569</v>
      </c>
      <c r="J2215" t="s">
        <v>14690</v>
      </c>
      <c r="K2215" s="3" t="s">
        <v>6308</v>
      </c>
    </row>
    <row r="2216" spans="1:11">
      <c r="A2216" s="5" t="s">
        <v>234</v>
      </c>
      <c r="B2216">
        <v>0.131645609733093</v>
      </c>
      <c r="C2216">
        <v>0.20608204951786899</v>
      </c>
      <c r="D2216" t="s">
        <v>8533</v>
      </c>
      <c r="E2216">
        <v>7.2059002817182402E-2</v>
      </c>
      <c r="F2216">
        <v>0.893431929005707</v>
      </c>
      <c r="G2216" t="s">
        <v>11690</v>
      </c>
      <c r="H2216" s="5">
        <v>8.6239065386389993E-2</v>
      </c>
      <c r="I2216" s="5">
        <v>0.41626575451198</v>
      </c>
      <c r="J2216" t="s">
        <v>14691</v>
      </c>
      <c r="K2216" s="3" t="s">
        <v>6308</v>
      </c>
    </row>
    <row r="2217" spans="1:11">
      <c r="A2217" s="5" t="s">
        <v>4646</v>
      </c>
      <c r="B2217">
        <v>-0.45701652255207298</v>
      </c>
      <c r="C2217">
        <v>0.14603727475450401</v>
      </c>
      <c r="D2217" t="s">
        <v>8534</v>
      </c>
      <c r="E2217">
        <v>2.1683580332613799E-2</v>
      </c>
      <c r="F2217">
        <v>0.72728134698476299</v>
      </c>
      <c r="G2217" t="s">
        <v>11691</v>
      </c>
      <c r="H2217" s="5">
        <v>-0.27198567678330599</v>
      </c>
      <c r="I2217" s="5">
        <v>0.417619701043276</v>
      </c>
      <c r="J2217" t="s">
        <v>14692</v>
      </c>
      <c r="K2217" s="3" t="s">
        <v>6308</v>
      </c>
    </row>
    <row r="2218" spans="1:11">
      <c r="A2218" s="5" t="s">
        <v>3823</v>
      </c>
      <c r="B2218">
        <v>-0.19331894991825099</v>
      </c>
      <c r="C2218">
        <v>0.40132276254336202</v>
      </c>
      <c r="D2218" t="s">
        <v>8535</v>
      </c>
      <c r="E2218">
        <v>0.43093459517787303</v>
      </c>
      <c r="F2218">
        <v>4.3051977656921203E-2</v>
      </c>
      <c r="G2218" t="s">
        <v>11692</v>
      </c>
      <c r="H2218" s="5">
        <v>-4.2405631853742196E-3</v>
      </c>
      <c r="I2218" s="5">
        <v>0.41872593086133397</v>
      </c>
      <c r="J2218" t="s">
        <v>14693</v>
      </c>
      <c r="K2218" s="3" t="s">
        <v>6308</v>
      </c>
    </row>
    <row r="2219" spans="1:11">
      <c r="A2219" s="5" t="s">
        <v>5699</v>
      </c>
      <c r="B2219">
        <v>-0.16970416610365399</v>
      </c>
      <c r="C2219">
        <v>0.32373535896812</v>
      </c>
      <c r="D2219" t="s">
        <v>8536</v>
      </c>
      <c r="E2219">
        <v>-0.20905216712591801</v>
      </c>
      <c r="F2219">
        <v>0.81367024198934002</v>
      </c>
      <c r="G2219" t="s">
        <v>11693</v>
      </c>
      <c r="H2219" s="5">
        <v>-0.176654271206964</v>
      </c>
      <c r="I2219" s="5">
        <v>0.41873849456963402</v>
      </c>
      <c r="J2219" t="s">
        <v>14694</v>
      </c>
      <c r="K2219" s="3" t="s">
        <v>6308</v>
      </c>
    </row>
    <row r="2220" spans="1:11">
      <c r="A2220" s="5" t="s">
        <v>3333</v>
      </c>
      <c r="B2220">
        <v>9.4022417842560199E-2</v>
      </c>
      <c r="C2220">
        <v>0.78919902434431499</v>
      </c>
      <c r="D2220" t="s">
        <v>8537</v>
      </c>
      <c r="E2220">
        <v>-0.17402223725872801</v>
      </c>
      <c r="F2220">
        <v>0.37171202002476</v>
      </c>
      <c r="G2220" t="s">
        <v>11694</v>
      </c>
      <c r="H2220" s="5">
        <v>-0.139789084120959</v>
      </c>
      <c r="I2220" s="5">
        <v>0.41874095044378601</v>
      </c>
      <c r="J2220" t="s">
        <v>14695</v>
      </c>
      <c r="K2220" s="3" t="s">
        <v>6308</v>
      </c>
    </row>
    <row r="2221" spans="1:11">
      <c r="A2221" s="5" t="s">
        <v>3451</v>
      </c>
      <c r="B2221">
        <v>0.177048221534443</v>
      </c>
      <c r="C2221">
        <v>0.71168311245670601</v>
      </c>
      <c r="D2221" t="s">
        <v>8538</v>
      </c>
      <c r="E2221">
        <v>0.15765074634898801</v>
      </c>
      <c r="F2221">
        <v>0.443524358400681</v>
      </c>
      <c r="G2221" t="s">
        <v>11695</v>
      </c>
      <c r="H2221" s="5">
        <v>0.177048221534443</v>
      </c>
      <c r="I2221" s="5">
        <v>0.41887267971525199</v>
      </c>
      <c r="J2221" t="s">
        <v>14696</v>
      </c>
      <c r="K2221" s="3" t="s">
        <v>6308</v>
      </c>
    </row>
    <row r="2222" spans="1:11">
      <c r="A2222" s="5" t="s">
        <v>1504</v>
      </c>
      <c r="B2222">
        <v>-0.25554238219994901</v>
      </c>
      <c r="C2222">
        <v>0.89190384075450901</v>
      </c>
      <c r="D2222" t="s">
        <v>8539</v>
      </c>
      <c r="E2222">
        <v>0.23318104402801301</v>
      </c>
      <c r="F2222">
        <v>0.17580997728498399</v>
      </c>
      <c r="G2222" t="s">
        <v>11696</v>
      </c>
      <c r="H2222" s="5">
        <v>0.179258823950771</v>
      </c>
      <c r="I2222" s="5">
        <v>0.418875798209221</v>
      </c>
      <c r="J2222" t="s">
        <v>14697</v>
      </c>
      <c r="K2222" s="3" t="s">
        <v>6308</v>
      </c>
    </row>
    <row r="2223" spans="1:11">
      <c r="A2223" s="5" t="s">
        <v>4742</v>
      </c>
      <c r="B2223">
        <v>3.4692487665666703E-2</v>
      </c>
      <c r="C2223">
        <v>0.45585601531126901</v>
      </c>
      <c r="D2223" t="s">
        <v>8540</v>
      </c>
      <c r="E2223">
        <v>-0.21449429364876199</v>
      </c>
      <c r="F2223">
        <v>0.66160783231475395</v>
      </c>
      <c r="G2223" t="s">
        <v>11697</v>
      </c>
      <c r="H2223" s="5">
        <v>-0.20123799859542499</v>
      </c>
      <c r="I2223" s="5">
        <v>0.42098026484257001</v>
      </c>
      <c r="J2223" t="s">
        <v>14698</v>
      </c>
      <c r="K2223" s="3" t="s">
        <v>6308</v>
      </c>
    </row>
    <row r="2224" spans="1:11">
      <c r="A2224" s="5" t="s">
        <v>1846</v>
      </c>
      <c r="B2224">
        <v>0.23290329183629799</v>
      </c>
      <c r="C2224">
        <v>0.51606029663526198</v>
      </c>
      <c r="D2224" t="s">
        <v>8541</v>
      </c>
      <c r="E2224">
        <v>8.4830252628485502E-3</v>
      </c>
      <c r="F2224">
        <v>0.65077856197343897</v>
      </c>
      <c r="G2224" t="s">
        <v>11698</v>
      </c>
      <c r="H2224" s="5">
        <v>9.3627370723562697E-2</v>
      </c>
      <c r="I2224" s="5">
        <v>0.42153869216610401</v>
      </c>
      <c r="J2224" t="s">
        <v>14699</v>
      </c>
      <c r="K2224" s="3" t="s">
        <v>6308</v>
      </c>
    </row>
    <row r="2225" spans="1:11">
      <c r="A2225" s="5" t="s">
        <v>2471</v>
      </c>
      <c r="B2225">
        <v>6.9889204925333306E-2</v>
      </c>
      <c r="C2225">
        <v>0.73382489918735905</v>
      </c>
      <c r="D2225" t="s">
        <v>8542</v>
      </c>
      <c r="E2225">
        <v>0.36075294024258098</v>
      </c>
      <c r="F2225">
        <v>0.136656306324973</v>
      </c>
      <c r="G2225" t="s">
        <v>11699</v>
      </c>
      <c r="H2225" s="5">
        <v>0.136640457354164</v>
      </c>
      <c r="I2225" s="5">
        <v>0.42384451721747302</v>
      </c>
      <c r="J2225" t="s">
        <v>14700</v>
      </c>
      <c r="K2225" s="3" t="s">
        <v>6308</v>
      </c>
    </row>
    <row r="2226" spans="1:11">
      <c r="A2226" s="5" t="s">
        <v>2205</v>
      </c>
      <c r="B2226">
        <v>-2.9693964486644499E-2</v>
      </c>
      <c r="C2226">
        <v>0.84313704946884604</v>
      </c>
      <c r="D2226" t="s">
        <v>8543</v>
      </c>
      <c r="E2226">
        <v>-0.17653529233287199</v>
      </c>
      <c r="F2226">
        <v>0.32690389431536598</v>
      </c>
      <c r="G2226" t="s">
        <v>11700</v>
      </c>
      <c r="H2226" s="5">
        <v>-7.5373667531097893E-2</v>
      </c>
      <c r="I2226" s="5">
        <v>0.42433499470422897</v>
      </c>
      <c r="J2226" t="s">
        <v>14701</v>
      </c>
      <c r="K2226" s="3" t="s">
        <v>6308</v>
      </c>
    </row>
    <row r="2227" spans="1:11">
      <c r="A2227" s="5" t="s">
        <v>4396</v>
      </c>
      <c r="B2227">
        <v>-0.114686043585033</v>
      </c>
      <c r="C2227">
        <v>0.37111906736550199</v>
      </c>
      <c r="D2227" t="s">
        <v>8544</v>
      </c>
      <c r="E2227">
        <v>-4.2003364423471898E-2</v>
      </c>
      <c r="F2227">
        <v>0.82807069572890701</v>
      </c>
      <c r="G2227" t="s">
        <v>11701</v>
      </c>
      <c r="H2227" s="5">
        <v>-4.2003364423471898E-2</v>
      </c>
      <c r="I2227" s="5">
        <v>0.42463718867148398</v>
      </c>
      <c r="J2227" t="s">
        <v>14702</v>
      </c>
      <c r="K2227" s="3" t="s">
        <v>6308</v>
      </c>
    </row>
    <row r="2228" spans="1:11">
      <c r="A2228" s="5" t="s">
        <v>5317</v>
      </c>
      <c r="B2228">
        <v>-0.101752155353401</v>
      </c>
      <c r="C2228">
        <v>0.21127978529302099</v>
      </c>
      <c r="D2228" t="s">
        <v>8545</v>
      </c>
      <c r="E2228">
        <v>-4.7462998783810398E-2</v>
      </c>
      <c r="F2228">
        <v>0.85789513453917798</v>
      </c>
      <c r="G2228" t="s">
        <v>11702</v>
      </c>
      <c r="H2228" s="5">
        <v>-9.43744206375529E-2</v>
      </c>
      <c r="I2228" s="5">
        <v>0.42524516568099202</v>
      </c>
      <c r="J2228" t="s">
        <v>14703</v>
      </c>
      <c r="K2228" s="3" t="s">
        <v>6308</v>
      </c>
    </row>
    <row r="2229" spans="1:11">
      <c r="A2229" s="5" t="s">
        <v>4546</v>
      </c>
      <c r="B2229">
        <v>0.25059336658707898</v>
      </c>
      <c r="C2229">
        <v>0.83162628202881195</v>
      </c>
      <c r="D2229" t="s">
        <v>8546</v>
      </c>
      <c r="E2229">
        <v>4.0686587356529198E-3</v>
      </c>
      <c r="F2229">
        <v>0.40394765656099202</v>
      </c>
      <c r="G2229" t="s">
        <v>11703</v>
      </c>
      <c r="H2229" s="5">
        <v>0.15277405970755001</v>
      </c>
      <c r="I2229" s="5">
        <v>0.42558860888234601</v>
      </c>
      <c r="J2229" t="s">
        <v>14704</v>
      </c>
      <c r="K2229" s="3" t="s">
        <v>6308</v>
      </c>
    </row>
    <row r="2230" spans="1:11">
      <c r="A2230" s="5" t="s">
        <v>4962</v>
      </c>
      <c r="B2230">
        <v>-0.32024579261213998</v>
      </c>
      <c r="C2230">
        <v>5.6614932735256703E-2</v>
      </c>
      <c r="D2230" t="s">
        <v>8547</v>
      </c>
      <c r="E2230">
        <v>6.0184363370382903E-2</v>
      </c>
      <c r="F2230">
        <v>0.42102808031589001</v>
      </c>
      <c r="G2230" t="s">
        <v>11704</v>
      </c>
      <c r="H2230" s="5">
        <v>-3.1368703418257699E-3</v>
      </c>
      <c r="I2230" s="5">
        <v>0.42592299516417698</v>
      </c>
      <c r="J2230" t="s">
        <v>8547</v>
      </c>
      <c r="K2230" s="3" t="s">
        <v>6308</v>
      </c>
    </row>
    <row r="2231" spans="1:11">
      <c r="A2231" s="5" t="s">
        <v>1654</v>
      </c>
      <c r="B2231">
        <v>-0.190294869302465</v>
      </c>
      <c r="C2231">
        <v>0.60278630788884602</v>
      </c>
      <c r="D2231" t="s">
        <v>8548</v>
      </c>
      <c r="E2231">
        <v>-0.17828032637415001</v>
      </c>
      <c r="F2231">
        <v>0.56444250269413598</v>
      </c>
      <c r="G2231" t="s">
        <v>11705</v>
      </c>
      <c r="H2231" s="5">
        <v>-0.18177756092657699</v>
      </c>
      <c r="I2231" s="5">
        <v>0.42637842113679397</v>
      </c>
      <c r="J2231" t="s">
        <v>8548</v>
      </c>
      <c r="K2231" s="3" t="s">
        <v>6308</v>
      </c>
    </row>
    <row r="2232" spans="1:11">
      <c r="A2232" s="5" t="s">
        <v>2704</v>
      </c>
      <c r="B2232">
        <v>-0.27297878358722</v>
      </c>
      <c r="C2232">
        <v>0.21452648882594899</v>
      </c>
      <c r="D2232" t="s">
        <v>8549</v>
      </c>
      <c r="E2232">
        <v>0.23318104402801301</v>
      </c>
      <c r="F2232">
        <v>0.895047914836682</v>
      </c>
      <c r="G2232" t="s">
        <v>11706</v>
      </c>
      <c r="H2232" s="5">
        <v>-7.6291509132897402E-3</v>
      </c>
      <c r="I2232" s="5">
        <v>0.42639188054323002</v>
      </c>
      <c r="J2232" t="s">
        <v>14705</v>
      </c>
      <c r="K2232" s="3" t="s">
        <v>6308</v>
      </c>
    </row>
    <row r="2233" spans="1:11">
      <c r="A2233" s="5" t="s">
        <v>2403</v>
      </c>
      <c r="B2233">
        <v>-0.13816533409370499</v>
      </c>
      <c r="C2233">
        <v>0.972570586798161</v>
      </c>
      <c r="D2233" t="s">
        <v>8550</v>
      </c>
      <c r="E2233">
        <v>-0.110086886077802</v>
      </c>
      <c r="F2233">
        <v>0.27169315591808502</v>
      </c>
      <c r="G2233" t="s">
        <v>11707</v>
      </c>
      <c r="H2233" s="5">
        <v>-0.110086886077802</v>
      </c>
      <c r="I2233" s="5">
        <v>0.42653274172637801</v>
      </c>
      <c r="J2233" t="s">
        <v>14706</v>
      </c>
      <c r="K2233" s="3" t="s">
        <v>6308</v>
      </c>
    </row>
    <row r="2234" spans="1:11">
      <c r="A2234" s="5" t="s">
        <v>4030</v>
      </c>
      <c r="B2234">
        <v>-0.17372884375827199</v>
      </c>
      <c r="C2234">
        <v>0.93742912929186795</v>
      </c>
      <c r="D2234" t="s">
        <v>8551</v>
      </c>
      <c r="E2234">
        <v>0.32785502708583297</v>
      </c>
      <c r="F2234">
        <v>0.226451600434146</v>
      </c>
      <c r="G2234" t="s">
        <v>11708</v>
      </c>
      <c r="H2234" s="5">
        <v>-1.97543598953475E-2</v>
      </c>
      <c r="I2234" s="5">
        <v>0.42691290027607998</v>
      </c>
      <c r="J2234" t="s">
        <v>14707</v>
      </c>
      <c r="K2234" s="3" t="s">
        <v>6308</v>
      </c>
    </row>
    <row r="2235" spans="1:11">
      <c r="A2235" s="5" t="s">
        <v>1212</v>
      </c>
      <c r="B2235">
        <v>-0.13913873959126299</v>
      </c>
      <c r="C2235">
        <v>0.52808630699568704</v>
      </c>
      <c r="D2235" t="s">
        <v>8552</v>
      </c>
      <c r="E2235">
        <v>0.42613557360375398</v>
      </c>
      <c r="F2235">
        <v>6.7378897959770895E-2</v>
      </c>
      <c r="G2235" t="s">
        <v>11709</v>
      </c>
      <c r="H2235" s="5">
        <v>-4.8081591273849603E-2</v>
      </c>
      <c r="I2235" s="5">
        <v>0.42739377993438699</v>
      </c>
      <c r="J2235" t="s">
        <v>14708</v>
      </c>
      <c r="K2235" s="3" t="s">
        <v>6308</v>
      </c>
    </row>
    <row r="2236" spans="1:11">
      <c r="A2236" s="5" t="s">
        <v>39</v>
      </c>
      <c r="B2236">
        <v>0.30398477810341501</v>
      </c>
      <c r="C2236">
        <v>0.45521355843781403</v>
      </c>
      <c r="D2236" t="s">
        <v>8553</v>
      </c>
      <c r="E2236">
        <v>5.5022046555713203E-2</v>
      </c>
      <c r="F2236">
        <v>0.70849727360428705</v>
      </c>
      <c r="G2236" t="s">
        <v>11710</v>
      </c>
      <c r="H2236" s="5">
        <v>0.17467860765426799</v>
      </c>
      <c r="I2236" s="5">
        <v>0.427697614140571</v>
      </c>
      <c r="J2236" t="s">
        <v>14709</v>
      </c>
      <c r="K2236" s="3" t="s">
        <v>6308</v>
      </c>
    </row>
    <row r="2237" spans="1:11">
      <c r="A2237" s="5" t="s">
        <v>656</v>
      </c>
      <c r="B2237">
        <v>7.8922252010988597E-2</v>
      </c>
      <c r="C2237">
        <v>0.47066702789771098</v>
      </c>
      <c r="D2237" t="s">
        <v>8554</v>
      </c>
      <c r="E2237">
        <v>-0.12261307225563001</v>
      </c>
      <c r="F2237">
        <v>0.68898015354281505</v>
      </c>
      <c r="G2237" t="s">
        <v>11711</v>
      </c>
      <c r="H2237" s="5">
        <v>2.0342201088404999E-2</v>
      </c>
      <c r="I2237" s="5">
        <v>0.42782972613769199</v>
      </c>
      <c r="J2237" t="s">
        <v>14710</v>
      </c>
      <c r="K2237" s="3" t="s">
        <v>6308</v>
      </c>
    </row>
    <row r="2238" spans="1:11">
      <c r="A2238" s="5" t="s">
        <v>2129</v>
      </c>
      <c r="B2238">
        <v>-0.34942810716677197</v>
      </c>
      <c r="C2238">
        <v>0.58974888399637404</v>
      </c>
      <c r="D2238" t="s">
        <v>8555</v>
      </c>
      <c r="E2238">
        <v>2.1700373039388399E-3</v>
      </c>
      <c r="F2238">
        <v>0.60460189797393704</v>
      </c>
      <c r="G2238" t="s">
        <v>11712</v>
      </c>
      <c r="H2238" s="5">
        <v>-0.14854451142074099</v>
      </c>
      <c r="I2238" s="5">
        <v>0.42788403882492199</v>
      </c>
      <c r="J2238" t="s">
        <v>14711</v>
      </c>
      <c r="K2238" s="3" t="s">
        <v>6308</v>
      </c>
    </row>
    <row r="2239" spans="1:11">
      <c r="A2239" s="5" t="s">
        <v>5647</v>
      </c>
      <c r="B2239">
        <v>7.9802937986147501E-2</v>
      </c>
      <c r="C2239">
        <v>0.79736388764134203</v>
      </c>
      <c r="D2239" t="s">
        <v>8556</v>
      </c>
      <c r="E2239">
        <v>-0.14143334725229201</v>
      </c>
      <c r="F2239">
        <v>0.35877001569242001</v>
      </c>
      <c r="G2239" t="s">
        <v>11713</v>
      </c>
      <c r="H2239" s="5">
        <v>-1.40652861503433E-2</v>
      </c>
      <c r="I2239" s="5">
        <v>0.42799183669266999</v>
      </c>
      <c r="J2239" t="s">
        <v>14712</v>
      </c>
      <c r="K2239" s="3" t="s">
        <v>6308</v>
      </c>
    </row>
    <row r="2240" spans="1:11">
      <c r="A2240" s="5" t="s">
        <v>461</v>
      </c>
      <c r="B2240">
        <v>-8.2525966138835102E-2</v>
      </c>
      <c r="C2240">
        <v>0.51287958981215298</v>
      </c>
      <c r="D2240" t="s">
        <v>8557</v>
      </c>
      <c r="E2240">
        <v>-1.2384323936908101E-2</v>
      </c>
      <c r="F2240">
        <v>0.62647989334674103</v>
      </c>
      <c r="G2240" t="s">
        <v>11714</v>
      </c>
      <c r="H2240" s="5">
        <v>-2.7200989076560701E-2</v>
      </c>
      <c r="I2240" s="5">
        <v>0.42928183501567502</v>
      </c>
      <c r="J2240" t="s">
        <v>14713</v>
      </c>
      <c r="K2240" s="3" t="s">
        <v>6308</v>
      </c>
    </row>
    <row r="2241" spans="1:11">
      <c r="A2241" s="5" t="s">
        <v>5078</v>
      </c>
      <c r="B2241">
        <v>-6.97297063793271E-2</v>
      </c>
      <c r="C2241">
        <v>0.19428292918325801</v>
      </c>
      <c r="D2241" t="s">
        <v>8558</v>
      </c>
      <c r="E2241">
        <v>6.9966531883322594E-2</v>
      </c>
      <c r="F2241">
        <v>0.871507002772962</v>
      </c>
      <c r="G2241" t="s">
        <v>11715</v>
      </c>
      <c r="H2241" s="5">
        <v>1.18412751997767E-4</v>
      </c>
      <c r="I2241" s="5">
        <v>0.42983064072892002</v>
      </c>
      <c r="J2241" t="s">
        <v>14714</v>
      </c>
      <c r="K2241" s="3" t="s">
        <v>6308</v>
      </c>
    </row>
    <row r="2242" spans="1:11">
      <c r="A2242" s="5" t="s">
        <v>4154</v>
      </c>
      <c r="B2242">
        <v>-8.8176722042737299E-2</v>
      </c>
      <c r="C2242">
        <v>0.60892589338412095</v>
      </c>
      <c r="D2242" t="s">
        <v>8559</v>
      </c>
      <c r="E2242">
        <v>-0.179377904357607</v>
      </c>
      <c r="F2242">
        <v>0.53894174961818297</v>
      </c>
      <c r="G2242" t="s">
        <v>11716</v>
      </c>
      <c r="H2242" s="5">
        <v>-0.14404676196032201</v>
      </c>
      <c r="I2242" s="5">
        <v>0.43028234462618697</v>
      </c>
      <c r="J2242" t="s">
        <v>14715</v>
      </c>
      <c r="K2242" s="3" t="s">
        <v>6308</v>
      </c>
    </row>
    <row r="2243" spans="1:11">
      <c r="A2243" s="5" t="s">
        <v>4772</v>
      </c>
      <c r="B2243">
        <v>1.99974317526041E-2</v>
      </c>
      <c r="C2243">
        <v>0.92747500930715099</v>
      </c>
      <c r="D2243" t="s">
        <v>8560</v>
      </c>
      <c r="E2243">
        <v>0.14123235107747001</v>
      </c>
      <c r="F2243">
        <v>0.195202259588693</v>
      </c>
      <c r="G2243" t="s">
        <v>11717</v>
      </c>
      <c r="H2243" s="5">
        <v>0.114298117626766</v>
      </c>
      <c r="I2243" s="5">
        <v>0.43036238068036697</v>
      </c>
      <c r="J2243" t="s">
        <v>14716</v>
      </c>
      <c r="K2243" s="3" t="s">
        <v>6308</v>
      </c>
    </row>
    <row r="2244" spans="1:11">
      <c r="A2244" s="5" t="s">
        <v>642</v>
      </c>
      <c r="B2244">
        <v>0.15192567335082799</v>
      </c>
      <c r="C2244">
        <v>0.61216527339115201</v>
      </c>
      <c r="D2244" t="s">
        <v>8561</v>
      </c>
      <c r="E2244">
        <v>3.4647988021960499E-3</v>
      </c>
      <c r="F2244">
        <v>0.56477089475049402</v>
      </c>
      <c r="G2244" t="s">
        <v>11718</v>
      </c>
      <c r="H2244" s="5">
        <v>0.15192567335082799</v>
      </c>
      <c r="I2244" s="5">
        <v>0.431379910406475</v>
      </c>
      <c r="J2244" t="s">
        <v>14717</v>
      </c>
      <c r="K2244" s="3" t="s">
        <v>6308</v>
      </c>
    </row>
    <row r="2245" spans="1:11">
      <c r="A2245" s="5" t="s">
        <v>4548</v>
      </c>
      <c r="B2245">
        <v>0.15581470012498499</v>
      </c>
      <c r="C2245">
        <v>0.55597253320722895</v>
      </c>
      <c r="D2245" t="s">
        <v>8562</v>
      </c>
      <c r="E2245">
        <v>8.9441795512121502E-2</v>
      </c>
      <c r="F2245">
        <v>0.599541332992515</v>
      </c>
      <c r="G2245" t="s">
        <v>11719</v>
      </c>
      <c r="H2245" s="5">
        <v>0.107622754366399</v>
      </c>
      <c r="I2245" s="5">
        <v>0.43169694894913702</v>
      </c>
      <c r="J2245" t="s">
        <v>14718</v>
      </c>
      <c r="K2245" s="3" t="s">
        <v>6308</v>
      </c>
    </row>
    <row r="2246" spans="1:11">
      <c r="A2246" s="5" t="s">
        <v>2347</v>
      </c>
      <c r="B2246">
        <v>0.26224877299524402</v>
      </c>
      <c r="C2246">
        <v>8.9163572013348902E-2</v>
      </c>
      <c r="D2246" t="s">
        <v>8563</v>
      </c>
      <c r="E2246">
        <v>-0.14739921649830201</v>
      </c>
      <c r="F2246">
        <v>0.51239626073063205</v>
      </c>
      <c r="G2246" t="s">
        <v>11720</v>
      </c>
      <c r="H2246" s="5">
        <v>3.02486674480432E-2</v>
      </c>
      <c r="I2246" s="5">
        <v>0.43239036304870199</v>
      </c>
      <c r="J2246" t="s">
        <v>8563</v>
      </c>
      <c r="K2246" s="3" t="s">
        <v>6308</v>
      </c>
    </row>
    <row r="2247" spans="1:11">
      <c r="A2247" s="5" t="s">
        <v>2083</v>
      </c>
      <c r="B2247">
        <v>-0.17189761283150601</v>
      </c>
      <c r="C2247">
        <v>0.39208075981157597</v>
      </c>
      <c r="D2247" t="s">
        <v>8564</v>
      </c>
      <c r="E2247">
        <v>0.14923662486275999</v>
      </c>
      <c r="F2247">
        <v>0.81079004047067504</v>
      </c>
      <c r="G2247" t="s">
        <v>11721</v>
      </c>
      <c r="H2247" s="5">
        <v>-0.15941713584294701</v>
      </c>
      <c r="I2247" s="5">
        <v>0.43241921392703198</v>
      </c>
      <c r="J2247" t="s">
        <v>14719</v>
      </c>
      <c r="K2247" s="3" t="s">
        <v>6308</v>
      </c>
    </row>
    <row r="2248" spans="1:11">
      <c r="A2248" s="5" t="s">
        <v>3537</v>
      </c>
      <c r="B2248">
        <v>0.17919018553351701</v>
      </c>
      <c r="C2248">
        <v>0.92627138409561405</v>
      </c>
      <c r="D2248" t="s">
        <v>8565</v>
      </c>
      <c r="E2248">
        <v>-0.120214182651656</v>
      </c>
      <c r="F2248">
        <v>0.22205034708126001</v>
      </c>
      <c r="G2248" t="s">
        <v>11722</v>
      </c>
      <c r="H2248" s="5">
        <v>6.4059383090126501E-2</v>
      </c>
      <c r="I2248" s="5">
        <v>0.43329374144625799</v>
      </c>
      <c r="J2248" t="s">
        <v>14720</v>
      </c>
      <c r="K2248" s="3" t="s">
        <v>6308</v>
      </c>
    </row>
    <row r="2249" spans="1:11">
      <c r="A2249" s="5" t="s">
        <v>582</v>
      </c>
      <c r="B2249">
        <v>0.234401746023083</v>
      </c>
      <c r="C2249">
        <v>0.98894801512104802</v>
      </c>
      <c r="D2249" t="s">
        <v>8566</v>
      </c>
      <c r="E2249">
        <v>-0.237055967722996</v>
      </c>
      <c r="F2249">
        <v>0.253028030964493</v>
      </c>
      <c r="G2249" t="s">
        <v>11723</v>
      </c>
      <c r="H2249" s="5">
        <v>-0.10794765006818199</v>
      </c>
      <c r="I2249" s="5">
        <v>0.433529884182768</v>
      </c>
      <c r="J2249" t="s">
        <v>14721</v>
      </c>
      <c r="K2249" s="3" t="s">
        <v>6308</v>
      </c>
    </row>
    <row r="2250" spans="1:11">
      <c r="A2250" s="5" t="s">
        <v>2253</v>
      </c>
      <c r="B2250">
        <v>-9.6772544127916998E-2</v>
      </c>
      <c r="C2250">
        <v>0.97237108070137901</v>
      </c>
      <c r="D2250" t="s">
        <v>8567</v>
      </c>
      <c r="E2250">
        <v>-6.7290119521367694E-2</v>
      </c>
      <c r="F2250">
        <v>0.26535625399297202</v>
      </c>
      <c r="G2250" t="s">
        <v>11724</v>
      </c>
      <c r="H2250" s="5">
        <v>-7.7250341013499105E-2</v>
      </c>
      <c r="I2250" s="5">
        <v>0.43481694561110401</v>
      </c>
      <c r="J2250" t="s">
        <v>14722</v>
      </c>
      <c r="K2250" s="3" t="s">
        <v>6308</v>
      </c>
    </row>
    <row r="2251" spans="1:11">
      <c r="A2251" s="5" t="s">
        <v>1322</v>
      </c>
      <c r="B2251">
        <v>-0.47341458949697401</v>
      </c>
      <c r="C2251">
        <v>6.9774677141831304E-2</v>
      </c>
      <c r="D2251" t="s">
        <v>8568</v>
      </c>
      <c r="E2251">
        <v>0.177820731950834</v>
      </c>
      <c r="F2251">
        <v>0.42769385048502001</v>
      </c>
      <c r="G2251" t="s">
        <v>11725</v>
      </c>
      <c r="H2251" s="5">
        <v>3.1479809401598301E-2</v>
      </c>
      <c r="I2251" s="5">
        <v>0.43558144894468298</v>
      </c>
      <c r="J2251" t="s">
        <v>14723</v>
      </c>
      <c r="K2251" s="3" t="s">
        <v>6308</v>
      </c>
    </row>
    <row r="2252" spans="1:11">
      <c r="A2252" s="5" t="s">
        <v>2297</v>
      </c>
      <c r="B2252">
        <v>0.15560031415940101</v>
      </c>
      <c r="C2252">
        <v>0.81017439322451301</v>
      </c>
      <c r="D2252" t="s">
        <v>8569</v>
      </c>
      <c r="E2252">
        <v>0.347101990239432</v>
      </c>
      <c r="F2252">
        <v>0.18727997636608501</v>
      </c>
      <c r="G2252" t="s">
        <v>11726</v>
      </c>
      <c r="H2252" s="5">
        <v>0.27266628432838802</v>
      </c>
      <c r="I2252" s="5">
        <v>0.43577443959129603</v>
      </c>
      <c r="J2252" t="s">
        <v>14724</v>
      </c>
      <c r="K2252" s="3" t="s">
        <v>6308</v>
      </c>
    </row>
    <row r="2253" spans="1:11">
      <c r="A2253" s="5" t="s">
        <v>1124</v>
      </c>
      <c r="B2253">
        <v>-0.13618647586156499</v>
      </c>
      <c r="C2253">
        <v>0.37112928757727598</v>
      </c>
      <c r="D2253" t="s">
        <v>8570</v>
      </c>
      <c r="E2253">
        <v>-1.64484077014025E-2</v>
      </c>
      <c r="F2253">
        <v>0.85930844777177995</v>
      </c>
      <c r="G2253" t="s">
        <v>11727</v>
      </c>
      <c r="H2253" s="5">
        <v>-7.38831540759258E-2</v>
      </c>
      <c r="I2253" s="5">
        <v>0.43640598044238199</v>
      </c>
      <c r="J2253" t="s">
        <v>14725</v>
      </c>
      <c r="K2253" s="3" t="s">
        <v>6308</v>
      </c>
    </row>
    <row r="2254" spans="1:11">
      <c r="A2254" s="5" t="s">
        <v>6152</v>
      </c>
      <c r="B2254">
        <v>-0.184508751219015</v>
      </c>
      <c r="C2254">
        <v>0.70864087372734597</v>
      </c>
      <c r="D2254" t="s">
        <v>8571</v>
      </c>
      <c r="E2254">
        <v>-0.164212322979609</v>
      </c>
      <c r="F2254">
        <v>0.46745417235235398</v>
      </c>
      <c r="G2254" t="s">
        <v>11728</v>
      </c>
      <c r="H2254" s="5">
        <v>-0.164212322979609</v>
      </c>
      <c r="I2254" s="5">
        <v>0.43655988225505399</v>
      </c>
      <c r="J2254" t="s">
        <v>14726</v>
      </c>
      <c r="K2254" s="3" t="s">
        <v>6308</v>
      </c>
    </row>
    <row r="2255" spans="1:11">
      <c r="A2255" s="5" t="s">
        <v>1304</v>
      </c>
      <c r="B2255">
        <v>0.22907307385950901</v>
      </c>
      <c r="C2255">
        <v>0.95686527306328895</v>
      </c>
      <c r="D2255" t="s">
        <v>8572</v>
      </c>
      <c r="E2255">
        <v>-0.21891564974132999</v>
      </c>
      <c r="F2255">
        <v>0.22505242132174899</v>
      </c>
      <c r="G2255" t="s">
        <v>11729</v>
      </c>
      <c r="H2255" s="5">
        <v>-0.19315772834282299</v>
      </c>
      <c r="I2255" s="5">
        <v>0.43720981694085098</v>
      </c>
      <c r="J2255" t="s">
        <v>14727</v>
      </c>
      <c r="K2255" s="3" t="s">
        <v>6308</v>
      </c>
    </row>
    <row r="2256" spans="1:11">
      <c r="A2256" s="5" t="s">
        <v>2854</v>
      </c>
      <c r="B2256">
        <v>4.53484483223228E-2</v>
      </c>
      <c r="C2256">
        <v>0.65211195732379301</v>
      </c>
      <c r="D2256" t="s">
        <v>8573</v>
      </c>
      <c r="E2256">
        <v>2.6491570621213101E-2</v>
      </c>
      <c r="F2256">
        <v>0.51656083184167101</v>
      </c>
      <c r="G2256" t="s">
        <v>11730</v>
      </c>
      <c r="H2256" s="5">
        <v>3.5920009471768002E-2</v>
      </c>
      <c r="I2256" s="5">
        <v>0.43833150876661597</v>
      </c>
      <c r="J2256" t="s">
        <v>8573</v>
      </c>
      <c r="K2256" s="3" t="s">
        <v>6308</v>
      </c>
    </row>
    <row r="2257" spans="1:11">
      <c r="A2257" s="5" t="s">
        <v>1278</v>
      </c>
      <c r="B2257">
        <v>9.8056867314406104E-2</v>
      </c>
      <c r="C2257">
        <v>0.92317862918601801</v>
      </c>
      <c r="D2257" t="s">
        <v>8574</v>
      </c>
      <c r="E2257">
        <v>-0.11561012194546499</v>
      </c>
      <c r="F2257">
        <v>0.21786919624338499</v>
      </c>
      <c r="G2257" t="s">
        <v>11731</v>
      </c>
      <c r="H2257" s="5">
        <v>1.59528589472086E-3</v>
      </c>
      <c r="I2257" s="5">
        <v>0.43833817784870599</v>
      </c>
      <c r="J2257" t="s">
        <v>14728</v>
      </c>
      <c r="K2257" s="3" t="s">
        <v>6308</v>
      </c>
    </row>
    <row r="2258" spans="1:11">
      <c r="A2258" s="5" t="s">
        <v>6248</v>
      </c>
      <c r="B2258">
        <v>-0.258546941078934</v>
      </c>
      <c r="C2258">
        <v>4.4372961343582797E-2</v>
      </c>
      <c r="D2258" t="s">
        <v>8575</v>
      </c>
      <c r="E2258">
        <v>-6.4485887479345499E-2</v>
      </c>
      <c r="F2258">
        <v>0.36639475735240301</v>
      </c>
      <c r="G2258" t="s">
        <v>11732</v>
      </c>
      <c r="H2258" s="5">
        <v>-0.193746940890035</v>
      </c>
      <c r="I2258" s="5">
        <v>0.43912554224142197</v>
      </c>
      <c r="J2258" t="s">
        <v>14729</v>
      </c>
      <c r="K2258" s="3" t="s">
        <v>6308</v>
      </c>
    </row>
    <row r="2259" spans="1:11">
      <c r="A2259" s="5" t="s">
        <v>4314</v>
      </c>
      <c r="B2259">
        <v>-7.3851014541254797E-2</v>
      </c>
      <c r="C2259">
        <v>0.97359760540093099</v>
      </c>
      <c r="D2259" t="s">
        <v>8576</v>
      </c>
      <c r="E2259">
        <v>-0.17574926366726701</v>
      </c>
      <c r="F2259">
        <v>0.26963386240714998</v>
      </c>
      <c r="G2259" t="s">
        <v>11733</v>
      </c>
      <c r="H2259" s="5">
        <v>-0.17574926366726701</v>
      </c>
      <c r="I2259" s="5">
        <v>0.439307936692451</v>
      </c>
      <c r="J2259" t="s">
        <v>14730</v>
      </c>
      <c r="K2259" s="3" t="s">
        <v>6308</v>
      </c>
    </row>
    <row r="2260" spans="1:11">
      <c r="A2260" s="5" t="s">
        <v>4254</v>
      </c>
      <c r="B2260">
        <v>-3.7087158044110502E-2</v>
      </c>
      <c r="C2260">
        <v>0.48361396661447498</v>
      </c>
      <c r="D2260" t="s">
        <v>8577</v>
      </c>
      <c r="E2260">
        <v>2.0605331207934299E-2</v>
      </c>
      <c r="F2260">
        <v>0.67210304688219102</v>
      </c>
      <c r="G2260" t="s">
        <v>11734</v>
      </c>
      <c r="H2260" s="5">
        <v>1.59813907963312E-2</v>
      </c>
      <c r="I2260" s="5">
        <v>0.43942150009296599</v>
      </c>
      <c r="J2260" t="s">
        <v>14731</v>
      </c>
      <c r="K2260" s="3" t="s">
        <v>6308</v>
      </c>
    </row>
    <row r="2261" spans="1:11">
      <c r="A2261" s="5" t="s">
        <v>1630</v>
      </c>
      <c r="B2261">
        <v>0.11292634191415001</v>
      </c>
      <c r="C2261">
        <v>0.62406397633097499</v>
      </c>
      <c r="D2261" t="s">
        <v>8578</v>
      </c>
      <c r="E2261">
        <v>0.137082912519783</v>
      </c>
      <c r="F2261">
        <v>0.53944843796949304</v>
      </c>
      <c r="G2261" t="s">
        <v>11735</v>
      </c>
      <c r="H2261" s="5">
        <v>0.12500462721696601</v>
      </c>
      <c r="I2261" s="5">
        <v>0.43967763373823898</v>
      </c>
      <c r="J2261" t="s">
        <v>14732</v>
      </c>
      <c r="K2261" s="3" t="s">
        <v>6308</v>
      </c>
    </row>
    <row r="2262" spans="1:11">
      <c r="A2262" s="5" t="s">
        <v>930</v>
      </c>
      <c r="B2262">
        <v>8.95390136546316E-2</v>
      </c>
      <c r="C2262">
        <v>0.96985394507419598</v>
      </c>
      <c r="D2262" t="s">
        <v>8579</v>
      </c>
      <c r="E2262">
        <v>-0.19027520594448599</v>
      </c>
      <c r="F2262">
        <v>0.26298429283096503</v>
      </c>
      <c r="G2262" t="s">
        <v>11736</v>
      </c>
      <c r="H2262" s="5">
        <v>-0.12040395067158299</v>
      </c>
      <c r="I2262" s="5">
        <v>0.44047529974427702</v>
      </c>
      <c r="J2262" t="s">
        <v>14733</v>
      </c>
      <c r="K2262" s="3" t="s">
        <v>6308</v>
      </c>
    </row>
    <row r="2263" spans="1:11">
      <c r="A2263" s="5" t="s">
        <v>1154</v>
      </c>
      <c r="B2263">
        <v>2.32168835087984E-2</v>
      </c>
      <c r="C2263">
        <v>0.91108587868795599</v>
      </c>
      <c r="D2263" t="s">
        <v>8580</v>
      </c>
      <c r="E2263">
        <v>-0.26589558685730202</v>
      </c>
      <c r="F2263">
        <v>0.31062498733514199</v>
      </c>
      <c r="G2263" t="s">
        <v>11737</v>
      </c>
      <c r="H2263" s="5">
        <v>-0.231669599793209</v>
      </c>
      <c r="I2263" s="5">
        <v>0.44055941801120302</v>
      </c>
      <c r="J2263" t="s">
        <v>14734</v>
      </c>
      <c r="K2263" s="3" t="s">
        <v>6308</v>
      </c>
    </row>
    <row r="2264" spans="1:11">
      <c r="A2264" s="5" t="s">
        <v>5663</v>
      </c>
      <c r="B2264">
        <v>-3.8592794404644901E-2</v>
      </c>
      <c r="C2264">
        <v>0.99701348064010298</v>
      </c>
      <c r="D2264" t="s">
        <v>8581</v>
      </c>
      <c r="E2264">
        <v>-6.3356312311933005E-2</v>
      </c>
      <c r="F2264">
        <v>0.25700041730006901</v>
      </c>
      <c r="G2264" t="s">
        <v>11738</v>
      </c>
      <c r="H2264" s="5">
        <v>-5.4092344686730499E-2</v>
      </c>
      <c r="I2264" s="5">
        <v>0.44132176555687003</v>
      </c>
      <c r="J2264" t="s">
        <v>14735</v>
      </c>
      <c r="K2264" s="3" t="s">
        <v>6308</v>
      </c>
    </row>
    <row r="2265" spans="1:11">
      <c r="A2265" s="5" t="s">
        <v>548</v>
      </c>
      <c r="B2265">
        <v>-0.23666461027198399</v>
      </c>
      <c r="C2265">
        <v>0.94102846338615198</v>
      </c>
      <c r="D2265" t="s">
        <v>8582</v>
      </c>
      <c r="E2265">
        <v>0.245456662611963</v>
      </c>
      <c r="F2265">
        <v>0.224038854488226</v>
      </c>
      <c r="G2265" t="s">
        <v>11739</v>
      </c>
      <c r="H2265" s="5">
        <v>7.2304687999766304E-2</v>
      </c>
      <c r="I2265" s="5">
        <v>0.44237502165534298</v>
      </c>
      <c r="J2265" t="s">
        <v>14736</v>
      </c>
      <c r="K2265" s="3" t="s">
        <v>6308</v>
      </c>
    </row>
    <row r="2266" spans="1:11">
      <c r="A2266" s="5" t="s">
        <v>2259</v>
      </c>
      <c r="B2266">
        <v>0.25561891232225498</v>
      </c>
      <c r="C2266">
        <v>0.55894096214259603</v>
      </c>
      <c r="D2266" t="s">
        <v>8583</v>
      </c>
      <c r="E2266">
        <v>0.15501396172482301</v>
      </c>
      <c r="F2266">
        <v>0.65234831801681303</v>
      </c>
      <c r="G2266" t="s">
        <v>11740</v>
      </c>
      <c r="H2266" s="5">
        <v>0.19681630902907599</v>
      </c>
      <c r="I2266" s="5">
        <v>0.44353490768993797</v>
      </c>
      <c r="J2266" t="s">
        <v>14737</v>
      </c>
      <c r="K2266" s="3" t="s">
        <v>6308</v>
      </c>
    </row>
    <row r="2267" spans="1:11">
      <c r="A2267" s="5" t="s">
        <v>6210</v>
      </c>
      <c r="B2267">
        <v>-1.1384860954257701E-2</v>
      </c>
      <c r="C2267">
        <v>0.66854788097586404</v>
      </c>
      <c r="D2267" t="s">
        <v>8584</v>
      </c>
      <c r="E2267">
        <v>-0.22885817932086799</v>
      </c>
      <c r="F2267">
        <v>0.49416024955598298</v>
      </c>
      <c r="G2267" t="s">
        <v>11741</v>
      </c>
      <c r="H2267" s="5">
        <v>-4.6529454486029999E-2</v>
      </c>
      <c r="I2267" s="5">
        <v>0.44382011277164002</v>
      </c>
      <c r="J2267" t="s">
        <v>14738</v>
      </c>
      <c r="K2267" s="3" t="s">
        <v>6308</v>
      </c>
    </row>
    <row r="2268" spans="1:11">
      <c r="A2268" s="5" t="s">
        <v>1454</v>
      </c>
      <c r="B2268">
        <v>1.99974317526041E-2</v>
      </c>
      <c r="C2268">
        <v>0.89590272763129197</v>
      </c>
      <c r="D2268" t="s">
        <v>8585</v>
      </c>
      <c r="E2268">
        <v>-0.29625673046471201</v>
      </c>
      <c r="F2268">
        <v>0.20786133923366501</v>
      </c>
      <c r="G2268" t="s">
        <v>11742</v>
      </c>
      <c r="H2268" s="5">
        <v>-3.6703484935294697E-2</v>
      </c>
      <c r="I2268" s="5">
        <v>0.44432330031788703</v>
      </c>
      <c r="J2268" t="s">
        <v>14739</v>
      </c>
      <c r="K2268" s="3" t="s">
        <v>6308</v>
      </c>
    </row>
    <row r="2269" spans="1:11">
      <c r="A2269" s="5" t="s">
        <v>5345</v>
      </c>
      <c r="B2269">
        <v>-0.20636917008331801</v>
      </c>
      <c r="C2269">
        <v>0.169532513548033</v>
      </c>
      <c r="D2269" t="s">
        <v>8586</v>
      </c>
      <c r="E2269">
        <v>2.0988021107641301E-2</v>
      </c>
      <c r="F2269">
        <v>0.72631744441555302</v>
      </c>
      <c r="G2269" t="s">
        <v>11743</v>
      </c>
      <c r="H2269" s="5">
        <v>-6.1400848075861603E-2</v>
      </c>
      <c r="I2269" s="5">
        <v>0.44544171347457501</v>
      </c>
      <c r="J2269" t="s">
        <v>14740</v>
      </c>
      <c r="K2269" s="3" t="s">
        <v>6308</v>
      </c>
    </row>
    <row r="2270" spans="1:11">
      <c r="A2270" s="5" t="s">
        <v>4478</v>
      </c>
      <c r="B2270">
        <v>0.100590239682502</v>
      </c>
      <c r="C2270">
        <v>0.83850117448324102</v>
      </c>
      <c r="D2270" t="s">
        <v>8587</v>
      </c>
      <c r="E2270">
        <v>-0.23258626214078701</v>
      </c>
      <c r="F2270">
        <v>0.19206653941747501</v>
      </c>
      <c r="G2270" t="s">
        <v>11744</v>
      </c>
      <c r="H2270" s="5">
        <v>-0.110278508140651</v>
      </c>
      <c r="I2270" s="5">
        <v>0.44560151417343802</v>
      </c>
      <c r="J2270" t="s">
        <v>14741</v>
      </c>
      <c r="K2270" s="3" t="s">
        <v>6308</v>
      </c>
    </row>
    <row r="2271" spans="1:11">
      <c r="A2271" s="5" t="s">
        <v>2655</v>
      </c>
      <c r="B2271">
        <v>-3.3370202565435998E-2</v>
      </c>
      <c r="C2271">
        <v>9.5192687030277098E-2</v>
      </c>
      <c r="D2271" t="s">
        <v>8588</v>
      </c>
      <c r="E2271">
        <v>-3.9429123771612097E-2</v>
      </c>
      <c r="F2271">
        <v>0.52242357577467802</v>
      </c>
      <c r="G2271" t="s">
        <v>11745</v>
      </c>
      <c r="H2271" s="5">
        <v>-3.3370202565435998E-2</v>
      </c>
      <c r="I2271" s="5">
        <v>0.44567076377950299</v>
      </c>
      <c r="J2271" t="s">
        <v>14742</v>
      </c>
      <c r="K2271" s="3" t="s">
        <v>6308</v>
      </c>
    </row>
    <row r="2272" spans="1:11">
      <c r="A2272" s="5" t="s">
        <v>726</v>
      </c>
      <c r="B2272">
        <v>-3.2772816840350903E-2</v>
      </c>
      <c r="C2272">
        <v>0.35652221867501499</v>
      </c>
      <c r="D2272" t="s">
        <v>8589</v>
      </c>
      <c r="E2272">
        <v>0.72758819328874202</v>
      </c>
      <c r="F2272">
        <v>4.6326847402120001E-2</v>
      </c>
      <c r="G2272" t="s">
        <v>11746</v>
      </c>
      <c r="H2272" s="5">
        <v>0.11864843663883901</v>
      </c>
      <c r="I2272" s="5">
        <v>0.44584751570289299</v>
      </c>
      <c r="J2272" t="s">
        <v>14743</v>
      </c>
      <c r="K2272" s="3" t="s">
        <v>6308</v>
      </c>
    </row>
    <row r="2273" spans="1:11">
      <c r="A2273" s="5" t="s">
        <v>5325</v>
      </c>
      <c r="B2273">
        <v>-0.133934108198796</v>
      </c>
      <c r="C2273">
        <v>0.399626521527987</v>
      </c>
      <c r="D2273" t="s">
        <v>8590</v>
      </c>
      <c r="E2273">
        <v>1.4953357552464E-2</v>
      </c>
      <c r="F2273">
        <v>0.81941199917975704</v>
      </c>
      <c r="G2273" t="s">
        <v>11747</v>
      </c>
      <c r="H2273" s="5">
        <v>-2.3989812352487601E-2</v>
      </c>
      <c r="I2273" s="5">
        <v>0.44771653900052799</v>
      </c>
      <c r="J2273" t="s">
        <v>14744</v>
      </c>
      <c r="K2273" s="3" t="s">
        <v>6308</v>
      </c>
    </row>
    <row r="2274" spans="1:11">
      <c r="A2274" s="5" t="s">
        <v>262</v>
      </c>
      <c r="B2274">
        <v>-5.8322883417606997E-2</v>
      </c>
      <c r="C2274">
        <v>0.22221195717938999</v>
      </c>
      <c r="D2274" t="s">
        <v>8591</v>
      </c>
      <c r="E2274">
        <v>0.12818841291862401</v>
      </c>
      <c r="F2274">
        <v>0.86643122260141703</v>
      </c>
      <c r="G2274" t="s">
        <v>11748</v>
      </c>
      <c r="H2274" s="5">
        <v>3.3896958384657103E-2</v>
      </c>
      <c r="I2274" s="5">
        <v>0.448084447177032</v>
      </c>
      <c r="J2274" t="s">
        <v>8591</v>
      </c>
      <c r="K2274" s="3" t="s">
        <v>6308</v>
      </c>
    </row>
    <row r="2275" spans="1:11">
      <c r="A2275" s="5" t="s">
        <v>5000</v>
      </c>
      <c r="B2275">
        <v>-0.18752720298023001</v>
      </c>
      <c r="C2275">
        <v>0.13026862995473801</v>
      </c>
      <c r="D2275" t="s">
        <v>8592</v>
      </c>
      <c r="E2275">
        <v>-1.25988211486283E-2</v>
      </c>
      <c r="F2275">
        <v>0.63886266548567405</v>
      </c>
      <c r="G2275" t="s">
        <v>11749</v>
      </c>
      <c r="H2275" s="5">
        <v>-7.0461976698072207E-2</v>
      </c>
      <c r="I2275" s="5">
        <v>0.44831335258686</v>
      </c>
      <c r="J2275" t="s">
        <v>14745</v>
      </c>
      <c r="K2275" s="3" t="s">
        <v>6308</v>
      </c>
    </row>
    <row r="2276" spans="1:11">
      <c r="A2276" s="5" t="s">
        <v>2818</v>
      </c>
      <c r="B2276">
        <v>0.10515329554752</v>
      </c>
      <c r="C2276">
        <v>0.93414322714376197</v>
      </c>
      <c r="D2276" t="s">
        <v>8593</v>
      </c>
      <c r="E2276">
        <v>-0.370635476596828</v>
      </c>
      <c r="F2276">
        <v>0.23727303871160499</v>
      </c>
      <c r="G2276" t="s">
        <v>11750</v>
      </c>
      <c r="H2276" s="5">
        <v>-4.88876099564583E-2</v>
      </c>
      <c r="I2276" s="5">
        <v>0.448705245424457</v>
      </c>
      <c r="J2276" t="s">
        <v>14746</v>
      </c>
      <c r="K2276" s="3" t="s">
        <v>6308</v>
      </c>
    </row>
    <row r="2277" spans="1:11">
      <c r="A2277" s="5" t="s">
        <v>1018</v>
      </c>
      <c r="B2277">
        <v>-1.7685266993951398E-2</v>
      </c>
      <c r="C2277">
        <v>0.44659298878541098</v>
      </c>
      <c r="D2277" t="s">
        <v>8594</v>
      </c>
      <c r="E2277">
        <v>-7.6266492370044903E-2</v>
      </c>
      <c r="F2277">
        <v>0.75279095206494395</v>
      </c>
      <c r="G2277" t="s">
        <v>11751</v>
      </c>
      <c r="H2277" s="5">
        <v>-4.2837416350594501E-2</v>
      </c>
      <c r="I2277" s="5">
        <v>0.44894987504043199</v>
      </c>
      <c r="J2277" t="s">
        <v>14747</v>
      </c>
      <c r="K2277" s="3" t="s">
        <v>6308</v>
      </c>
    </row>
    <row r="2278" spans="1:11">
      <c r="A2278" s="5" t="s">
        <v>794</v>
      </c>
      <c r="B2278">
        <v>-0.17904497556113</v>
      </c>
      <c r="C2278">
        <v>0.16559027264242401</v>
      </c>
      <c r="D2278" t="s">
        <v>8595</v>
      </c>
      <c r="E2278">
        <v>9.2074186638774799E-2</v>
      </c>
      <c r="F2278">
        <v>0.69414158505312096</v>
      </c>
      <c r="G2278" t="s">
        <v>11752</v>
      </c>
      <c r="H2278" s="5">
        <v>-7.3042210656059398E-2</v>
      </c>
      <c r="I2278" s="5">
        <v>0.44908704696115598</v>
      </c>
      <c r="J2278" t="s">
        <v>14748</v>
      </c>
      <c r="K2278" s="3" t="s">
        <v>6308</v>
      </c>
    </row>
    <row r="2279" spans="1:11">
      <c r="A2279" s="5" t="s">
        <v>154</v>
      </c>
      <c r="B2279">
        <v>-3.9634673854896399E-2</v>
      </c>
      <c r="C2279">
        <v>0.72117419386839399</v>
      </c>
      <c r="D2279" t="s">
        <v>8596</v>
      </c>
      <c r="E2279">
        <v>0.54928803815716298</v>
      </c>
      <c r="F2279">
        <v>0.14876204696625001</v>
      </c>
      <c r="G2279" t="s">
        <v>11753</v>
      </c>
      <c r="H2279" s="5">
        <v>0.10580704379919099</v>
      </c>
      <c r="I2279" s="5">
        <v>0.451811641690683</v>
      </c>
      <c r="J2279" t="s">
        <v>14749</v>
      </c>
      <c r="K2279" s="3" t="s">
        <v>6308</v>
      </c>
    </row>
    <row r="2280" spans="1:11">
      <c r="A2280" s="5" t="s">
        <v>2708</v>
      </c>
      <c r="B2280">
        <v>7.4712753059257902E-3</v>
      </c>
      <c r="C2280">
        <v>0.76547650256814004</v>
      </c>
      <c r="D2280" t="s">
        <v>8597</v>
      </c>
      <c r="E2280">
        <v>5.5593731951236201E-2</v>
      </c>
      <c r="F2280">
        <v>0.416067317444277</v>
      </c>
      <c r="G2280" t="s">
        <v>11754</v>
      </c>
      <c r="H2280" s="5">
        <v>5.0611819298147599E-2</v>
      </c>
      <c r="I2280" s="5">
        <v>0.45252391955235699</v>
      </c>
      <c r="J2280" t="s">
        <v>14750</v>
      </c>
      <c r="K2280" s="3" t="s">
        <v>6308</v>
      </c>
    </row>
    <row r="2281" spans="1:11">
      <c r="A2281" s="5" t="s">
        <v>5188</v>
      </c>
      <c r="B2281">
        <v>0.18765754635947601</v>
      </c>
      <c r="C2281">
        <v>0.28826241668971098</v>
      </c>
      <c r="D2281" t="s">
        <v>8598</v>
      </c>
      <c r="E2281">
        <v>3.4559935488293198E-2</v>
      </c>
      <c r="F2281">
        <v>0.92499214722161804</v>
      </c>
      <c r="G2281" t="s">
        <v>11755</v>
      </c>
      <c r="H2281" s="5">
        <v>0.14214104578273701</v>
      </c>
      <c r="I2281" s="5">
        <v>0.45328868947587297</v>
      </c>
      <c r="J2281" t="s">
        <v>14751</v>
      </c>
      <c r="K2281" s="3" t="s">
        <v>6308</v>
      </c>
    </row>
    <row r="2282" spans="1:11">
      <c r="A2282" s="5" t="s">
        <v>1736</v>
      </c>
      <c r="B2282">
        <v>0.20656609392907599</v>
      </c>
      <c r="C2282">
        <v>0.430429688960559</v>
      </c>
      <c r="D2282" t="s">
        <v>8599</v>
      </c>
      <c r="E2282">
        <v>-8.7315381213951895E-2</v>
      </c>
      <c r="F2282">
        <v>0.79703926523201896</v>
      </c>
      <c r="G2282" t="s">
        <v>11756</v>
      </c>
      <c r="H2282" s="5">
        <v>9.5494854712219704E-2</v>
      </c>
      <c r="I2282" s="5">
        <v>0.45370995111984602</v>
      </c>
      <c r="J2282" t="s">
        <v>14752</v>
      </c>
      <c r="K2282" s="3" t="s">
        <v>6308</v>
      </c>
    </row>
    <row r="2283" spans="1:11">
      <c r="A2283" s="5" t="s">
        <v>1314</v>
      </c>
      <c r="B2283">
        <v>0.208328518578344</v>
      </c>
      <c r="C2283">
        <v>0.66116441300779205</v>
      </c>
      <c r="D2283" t="s">
        <v>8600</v>
      </c>
      <c r="E2283">
        <v>0.24762649162244199</v>
      </c>
      <c r="F2283">
        <v>0.52855278780034998</v>
      </c>
      <c r="G2283" t="s">
        <v>11757</v>
      </c>
      <c r="H2283" s="5">
        <v>0.208328518578344</v>
      </c>
      <c r="I2283" s="5">
        <v>0.45627337011005697</v>
      </c>
      <c r="J2283" t="s">
        <v>14753</v>
      </c>
      <c r="K2283" s="3" t="s">
        <v>6308</v>
      </c>
    </row>
    <row r="2284" spans="1:11">
      <c r="A2284" s="5" t="s">
        <v>2824</v>
      </c>
      <c r="B2284">
        <v>6.8883049992001302E-2</v>
      </c>
      <c r="C2284">
        <v>0.22774173815305199</v>
      </c>
      <c r="D2284" t="s">
        <v>8601</v>
      </c>
      <c r="E2284">
        <v>-2.0696236508971701E-2</v>
      </c>
      <c r="F2284">
        <v>0.85758586227270395</v>
      </c>
      <c r="G2284" t="s">
        <v>11758</v>
      </c>
      <c r="H2284" s="5">
        <v>2.9334400678331301E-2</v>
      </c>
      <c r="I2284" s="5">
        <v>0.456759972152111</v>
      </c>
      <c r="J2284" t="s">
        <v>14754</v>
      </c>
      <c r="K2284" s="3" t="s">
        <v>6308</v>
      </c>
    </row>
    <row r="2285" spans="1:11">
      <c r="A2285" s="5" t="s">
        <v>5118</v>
      </c>
      <c r="B2285">
        <v>-9.8477353344473204E-2</v>
      </c>
      <c r="C2285">
        <v>0.354519757453583</v>
      </c>
      <c r="D2285" t="s">
        <v>8602</v>
      </c>
      <c r="E2285">
        <v>1.84374395401374E-2</v>
      </c>
      <c r="F2285">
        <v>0.90024844004372895</v>
      </c>
      <c r="G2285" t="s">
        <v>11759</v>
      </c>
      <c r="H2285" s="5">
        <v>-6.2074883837512598E-2</v>
      </c>
      <c r="I2285" s="5">
        <v>0.45683383823283102</v>
      </c>
      <c r="J2285" t="s">
        <v>14755</v>
      </c>
      <c r="K2285" s="3" t="s">
        <v>6308</v>
      </c>
    </row>
    <row r="2286" spans="1:11">
      <c r="A2286" s="5" t="s">
        <v>2792</v>
      </c>
      <c r="B2286">
        <v>0.17232364120732999</v>
      </c>
      <c r="C2286">
        <v>0.735446194229469</v>
      </c>
      <c r="D2286" t="s">
        <v>8603</v>
      </c>
      <c r="E2286">
        <v>-0.185355293617742</v>
      </c>
      <c r="F2286">
        <v>0.435462047055379</v>
      </c>
      <c r="G2286" t="s">
        <v>11760</v>
      </c>
      <c r="H2286" s="5">
        <v>2.0021900007730801E-2</v>
      </c>
      <c r="I2286" s="5">
        <v>0.45762568206812099</v>
      </c>
      <c r="J2286" t="s">
        <v>14756</v>
      </c>
      <c r="K2286" s="3" t="s">
        <v>6308</v>
      </c>
    </row>
    <row r="2287" spans="1:11">
      <c r="A2287" s="5" t="s">
        <v>1676</v>
      </c>
      <c r="B2287">
        <v>0.32234314389260299</v>
      </c>
      <c r="C2287">
        <v>0.46661663850123902</v>
      </c>
      <c r="D2287" t="s">
        <v>8604</v>
      </c>
      <c r="E2287">
        <v>-3.33931611367103E-2</v>
      </c>
      <c r="F2287">
        <v>0.80492050634890899</v>
      </c>
      <c r="G2287" t="s">
        <v>11761</v>
      </c>
      <c r="H2287" s="5">
        <v>1.99974317526041E-2</v>
      </c>
      <c r="I2287" s="5">
        <v>0.45797055108510198</v>
      </c>
      <c r="J2287" t="s">
        <v>14757</v>
      </c>
      <c r="K2287" s="3" t="s">
        <v>6308</v>
      </c>
    </row>
    <row r="2288" spans="1:11">
      <c r="A2288" s="5" t="s">
        <v>5389</v>
      </c>
      <c r="B2288">
        <v>6.9155840941530098E-3</v>
      </c>
      <c r="C2288">
        <v>0.78387875140176899</v>
      </c>
      <c r="D2288" t="s">
        <v>8605</v>
      </c>
      <c r="E2288">
        <v>0.18383951849402699</v>
      </c>
      <c r="F2288">
        <v>0.166617814912559</v>
      </c>
      <c r="G2288" t="s">
        <v>11762</v>
      </c>
      <c r="H2288" s="5">
        <v>0.14897245154866801</v>
      </c>
      <c r="I2288" s="5">
        <v>0.45803184330162</v>
      </c>
      <c r="J2288" t="s">
        <v>8605</v>
      </c>
      <c r="K2288" s="3" t="s">
        <v>6308</v>
      </c>
    </row>
    <row r="2289" spans="1:11">
      <c r="A2289" s="5" t="s">
        <v>3473</v>
      </c>
      <c r="B2289">
        <v>-0.29498071581357499</v>
      </c>
      <c r="C2289">
        <v>0.48461516064282401</v>
      </c>
      <c r="D2289" t="s">
        <v>8606</v>
      </c>
      <c r="E2289">
        <v>-4.5884774237171598E-2</v>
      </c>
      <c r="F2289">
        <v>0.74496622164603699</v>
      </c>
      <c r="G2289" t="s">
        <v>11763</v>
      </c>
      <c r="H2289" s="5">
        <v>-0.138171143323643</v>
      </c>
      <c r="I2289" s="5">
        <v>0.45887830520601097</v>
      </c>
      <c r="J2289" t="s">
        <v>14758</v>
      </c>
      <c r="K2289" s="3" t="s">
        <v>6308</v>
      </c>
    </row>
    <row r="2290" spans="1:11">
      <c r="A2290" s="5" t="s">
        <v>491</v>
      </c>
      <c r="B2290">
        <v>-0.133206636293628</v>
      </c>
      <c r="C2290">
        <v>0.91092763653936204</v>
      </c>
      <c r="D2290" t="s">
        <v>8607</v>
      </c>
      <c r="E2290">
        <v>-0.16727157534505399</v>
      </c>
      <c r="F2290">
        <v>0.23362725799848499</v>
      </c>
      <c r="G2290" t="s">
        <v>11764</v>
      </c>
      <c r="H2290" s="5">
        <v>-0.14143334725229201</v>
      </c>
      <c r="I2290" s="5">
        <v>0.459051756711776</v>
      </c>
      <c r="J2290" t="s">
        <v>14759</v>
      </c>
      <c r="K2290" s="3" t="s">
        <v>6308</v>
      </c>
    </row>
    <row r="2291" spans="1:11">
      <c r="A2291" s="5" t="s">
        <v>5295</v>
      </c>
      <c r="B2291">
        <v>-0.104587920753537</v>
      </c>
      <c r="C2291">
        <v>0.23598834610012401</v>
      </c>
      <c r="D2291" t="s">
        <v>8608</v>
      </c>
      <c r="E2291">
        <v>7.2349201320760998E-3</v>
      </c>
      <c r="F2291">
        <v>0.93573282933799196</v>
      </c>
      <c r="G2291" t="s">
        <v>11765</v>
      </c>
      <c r="H2291" s="5">
        <v>-2.71183728330264E-2</v>
      </c>
      <c r="I2291" s="5">
        <v>0.45916553348968198</v>
      </c>
      <c r="J2291" t="s">
        <v>14760</v>
      </c>
      <c r="K2291" s="3" t="s">
        <v>6308</v>
      </c>
    </row>
    <row r="2292" spans="1:11">
      <c r="A2292" s="5" t="s">
        <v>3263</v>
      </c>
      <c r="B2292">
        <v>-0.16387400690096199</v>
      </c>
      <c r="C2292">
        <v>0.390292554061207</v>
      </c>
      <c r="D2292" t="s">
        <v>8609</v>
      </c>
      <c r="E2292">
        <v>-0.14528557182902199</v>
      </c>
      <c r="F2292">
        <v>0.88002723400923599</v>
      </c>
      <c r="G2292" t="s">
        <v>11766</v>
      </c>
      <c r="H2292" s="5">
        <v>-0.14793841926448001</v>
      </c>
      <c r="I2292" s="5">
        <v>0.45937520329484299</v>
      </c>
      <c r="J2292" t="s">
        <v>14761</v>
      </c>
      <c r="K2292" s="3" t="s">
        <v>6308</v>
      </c>
    </row>
    <row r="2293" spans="1:11">
      <c r="A2293" s="5" t="s">
        <v>358</v>
      </c>
      <c r="B2293">
        <v>0.105197983213405</v>
      </c>
      <c r="C2293">
        <v>0.88725102307663894</v>
      </c>
      <c r="D2293" t="s">
        <v>8610</v>
      </c>
      <c r="E2293">
        <v>0.17729977374835201</v>
      </c>
      <c r="F2293">
        <v>0.25449392436245899</v>
      </c>
      <c r="G2293" t="s">
        <v>11767</v>
      </c>
      <c r="H2293" s="5">
        <v>0.141248878480879</v>
      </c>
      <c r="I2293" s="5">
        <v>0.46080398568160702</v>
      </c>
      <c r="J2293" t="s">
        <v>14762</v>
      </c>
      <c r="K2293" s="3" t="s">
        <v>6308</v>
      </c>
    </row>
    <row r="2294" spans="1:11">
      <c r="A2294" s="5" t="s">
        <v>2623</v>
      </c>
      <c r="B2294">
        <v>0.24123286210063299</v>
      </c>
      <c r="C2294">
        <v>0.63723427489700801</v>
      </c>
      <c r="D2294" t="s">
        <v>8611</v>
      </c>
      <c r="E2294">
        <v>-0.196974395724622</v>
      </c>
      <c r="F2294">
        <v>0.55033235217865895</v>
      </c>
      <c r="G2294" t="s">
        <v>11768</v>
      </c>
      <c r="H2294" s="5">
        <v>-0.14605280831956</v>
      </c>
      <c r="I2294" s="5">
        <v>0.46152927473328698</v>
      </c>
      <c r="J2294" t="s">
        <v>14763</v>
      </c>
      <c r="K2294" s="3" t="s">
        <v>6308</v>
      </c>
    </row>
    <row r="2295" spans="1:11">
      <c r="A2295" s="5" t="s">
        <v>3327</v>
      </c>
      <c r="B2295">
        <v>0.134715855608038</v>
      </c>
      <c r="C2295">
        <v>0.69653786018612096</v>
      </c>
      <c r="D2295" t="s">
        <v>8612</v>
      </c>
      <c r="E2295">
        <v>-0.200446846618244</v>
      </c>
      <c r="F2295">
        <v>0.51890846381092404</v>
      </c>
      <c r="G2295" t="s">
        <v>11769</v>
      </c>
      <c r="H2295" s="5">
        <v>1.3622000877102899E-2</v>
      </c>
      <c r="I2295" s="5">
        <v>0.46160972534740602</v>
      </c>
      <c r="J2295" t="s">
        <v>14764</v>
      </c>
      <c r="K2295" s="3" t="s">
        <v>6308</v>
      </c>
    </row>
    <row r="2296" spans="1:11">
      <c r="A2296" s="5" t="s">
        <v>4970</v>
      </c>
      <c r="B2296">
        <v>-6.3609742917997203E-2</v>
      </c>
      <c r="C2296">
        <v>0.81692635828869598</v>
      </c>
      <c r="D2296" t="s">
        <v>8613</v>
      </c>
      <c r="E2296">
        <v>-0.34185346557041102</v>
      </c>
      <c r="F2296">
        <v>0.36723602078221401</v>
      </c>
      <c r="G2296" t="s">
        <v>11770</v>
      </c>
      <c r="H2296" s="5">
        <v>-8.3052800661178205E-2</v>
      </c>
      <c r="I2296" s="5">
        <v>0.46179175701387898</v>
      </c>
      <c r="J2296" t="s">
        <v>14765</v>
      </c>
      <c r="K2296" s="3" t="s">
        <v>6308</v>
      </c>
    </row>
    <row r="2297" spans="1:11">
      <c r="A2297" s="5" t="s">
        <v>4628</v>
      </c>
      <c r="B2297">
        <v>0.32575761380562401</v>
      </c>
      <c r="C2297">
        <v>0.309314144425761</v>
      </c>
      <c r="D2297" t="s">
        <v>8614</v>
      </c>
      <c r="E2297">
        <v>6.9268346685058102E-2</v>
      </c>
      <c r="F2297">
        <v>0.96774628065581203</v>
      </c>
      <c r="G2297" t="s">
        <v>11771</v>
      </c>
      <c r="H2297" s="5">
        <v>0.19049507273130001</v>
      </c>
      <c r="I2297" s="5">
        <v>0.46181753305047801</v>
      </c>
      <c r="J2297" t="s">
        <v>14766</v>
      </c>
      <c r="K2297" s="3" t="s">
        <v>6308</v>
      </c>
    </row>
    <row r="2298" spans="1:11">
      <c r="A2298" s="5" t="s">
        <v>5595</v>
      </c>
      <c r="B2298">
        <v>0.209535425280097</v>
      </c>
      <c r="C2298">
        <v>0.761546532098204</v>
      </c>
      <c r="D2298" t="s">
        <v>8615</v>
      </c>
      <c r="E2298">
        <v>-0.65976140022685104</v>
      </c>
      <c r="F2298">
        <v>0.14857349358477301</v>
      </c>
      <c r="G2298" t="s">
        <v>11772</v>
      </c>
      <c r="H2298" s="5">
        <v>-0.4339937117912</v>
      </c>
      <c r="I2298" s="5">
        <v>0.46266187675683101</v>
      </c>
      <c r="J2298" t="s">
        <v>14767</v>
      </c>
      <c r="K2298" s="3" t="s">
        <v>6308</v>
      </c>
    </row>
    <row r="2299" spans="1:11">
      <c r="A2299" s="5" t="s">
        <v>3196</v>
      </c>
      <c r="B2299">
        <v>-0.166745082791145</v>
      </c>
      <c r="C2299">
        <v>0.32605286859280502</v>
      </c>
      <c r="D2299" t="s">
        <v>8616</v>
      </c>
      <c r="E2299">
        <v>2.8943149798190699E-2</v>
      </c>
      <c r="F2299">
        <v>0.88829523156462198</v>
      </c>
      <c r="G2299" t="s">
        <v>11773</v>
      </c>
      <c r="H2299" s="5">
        <v>-3.9089285273684798E-2</v>
      </c>
      <c r="I2299" s="5">
        <v>0.46268708240106599</v>
      </c>
      <c r="J2299" t="s">
        <v>14768</v>
      </c>
      <c r="K2299" s="3" t="s">
        <v>6308</v>
      </c>
    </row>
    <row r="2300" spans="1:11">
      <c r="A2300" s="5" t="s">
        <v>1274</v>
      </c>
      <c r="B2300">
        <v>0.164431993317185</v>
      </c>
      <c r="C2300">
        <v>0.70575953509516698</v>
      </c>
      <c r="D2300" t="s">
        <v>8617</v>
      </c>
      <c r="E2300">
        <v>0.123230751551656</v>
      </c>
      <c r="F2300">
        <v>0.50012030759531301</v>
      </c>
      <c r="G2300" t="s">
        <v>11774</v>
      </c>
      <c r="H2300" s="5">
        <v>0.129267072819235</v>
      </c>
      <c r="I2300" s="5">
        <v>0.46496248556553099</v>
      </c>
      <c r="J2300" t="s">
        <v>8617</v>
      </c>
      <c r="K2300" s="3" t="s">
        <v>6308</v>
      </c>
    </row>
    <row r="2301" spans="1:11">
      <c r="A2301" s="5" t="s">
        <v>1242</v>
      </c>
      <c r="B2301">
        <v>0.32797742634586902</v>
      </c>
      <c r="C2301">
        <v>0.88521783129204601</v>
      </c>
      <c r="D2301" t="s">
        <v>8618</v>
      </c>
      <c r="E2301">
        <v>-0.36710946549007401</v>
      </c>
      <c r="F2301">
        <v>0.19461218094097099</v>
      </c>
      <c r="G2301" t="s">
        <v>11775</v>
      </c>
      <c r="H2301" s="5">
        <v>-0.20341236901961901</v>
      </c>
      <c r="I2301" s="5">
        <v>0.46585066098884098</v>
      </c>
      <c r="J2301" t="s">
        <v>14769</v>
      </c>
      <c r="K2301" s="3" t="s">
        <v>6308</v>
      </c>
    </row>
    <row r="2302" spans="1:11">
      <c r="A2302" s="5" t="s">
        <v>5375</v>
      </c>
      <c r="B2302">
        <v>0.27709864482201102</v>
      </c>
      <c r="C2302">
        <v>0.118238239075916</v>
      </c>
      <c r="D2302" t="s">
        <v>8619</v>
      </c>
      <c r="E2302">
        <v>-6.7290119521367694E-2</v>
      </c>
      <c r="F2302">
        <v>0.58418779457284797</v>
      </c>
      <c r="G2302" t="s">
        <v>11776</v>
      </c>
      <c r="H2302" s="5">
        <v>-1.95374454498175E-2</v>
      </c>
      <c r="I2302" s="5">
        <v>0.46586521229178601</v>
      </c>
      <c r="J2302" t="s">
        <v>14770</v>
      </c>
      <c r="K2302" s="3" t="s">
        <v>6308</v>
      </c>
    </row>
    <row r="2303" spans="1:11">
      <c r="A2303" s="5" t="s">
        <v>1528</v>
      </c>
      <c r="B2303">
        <v>-0.40249303415037502</v>
      </c>
      <c r="C2303">
        <v>8.2405616004036106E-2</v>
      </c>
      <c r="D2303" t="s">
        <v>8620</v>
      </c>
      <c r="E2303">
        <v>0.20672338791134701</v>
      </c>
      <c r="F2303">
        <v>0.41341838030436001</v>
      </c>
      <c r="G2303" t="s">
        <v>11777</v>
      </c>
      <c r="H2303" s="5">
        <v>-0.19336001900842201</v>
      </c>
      <c r="I2303" s="5">
        <v>0.46665435357556201</v>
      </c>
      <c r="J2303" t="s">
        <v>14771</v>
      </c>
      <c r="K2303" s="3" t="s">
        <v>6308</v>
      </c>
    </row>
    <row r="2304" spans="1:11">
      <c r="A2304" s="5" t="s">
        <v>3313</v>
      </c>
      <c r="B2304">
        <v>-0.19493389033379399</v>
      </c>
      <c r="C2304">
        <v>0.46746980140311101</v>
      </c>
      <c r="D2304" t="s">
        <v>8621</v>
      </c>
      <c r="E2304">
        <v>0.11408631515560901</v>
      </c>
      <c r="F2304">
        <v>0.79207136033479997</v>
      </c>
      <c r="G2304" t="s">
        <v>11778</v>
      </c>
      <c r="H2304" s="5">
        <v>-6.3646126273349301E-3</v>
      </c>
      <c r="I2304" s="5">
        <v>0.46840369755328598</v>
      </c>
      <c r="J2304" t="s">
        <v>14772</v>
      </c>
      <c r="K2304" s="3" t="s">
        <v>6308</v>
      </c>
    </row>
    <row r="2305" spans="1:11">
      <c r="A2305" s="5" t="s">
        <v>1987</v>
      </c>
      <c r="B2305">
        <v>-0.16747490056084799</v>
      </c>
      <c r="C2305">
        <v>0.153026129537082</v>
      </c>
      <c r="D2305" t="s">
        <v>8622</v>
      </c>
      <c r="E2305">
        <v>6.1714593805653799E-2</v>
      </c>
      <c r="F2305">
        <v>0.66204117338577795</v>
      </c>
      <c r="G2305" t="s">
        <v>11779</v>
      </c>
      <c r="H2305" s="5">
        <v>-8.0653340323103298E-2</v>
      </c>
      <c r="I2305" s="5">
        <v>0.47009764191229197</v>
      </c>
      <c r="J2305" t="s">
        <v>14773</v>
      </c>
      <c r="K2305" s="3" t="s">
        <v>6308</v>
      </c>
    </row>
    <row r="2306" spans="1:11">
      <c r="A2306" s="5" t="s">
        <v>5098</v>
      </c>
      <c r="B2306">
        <v>8.5375709324892898E-2</v>
      </c>
      <c r="C2306">
        <v>0.31311892700959498</v>
      </c>
      <c r="D2306" t="s">
        <v>8623</v>
      </c>
      <c r="E2306">
        <v>-7.1597125899629493E-2</v>
      </c>
      <c r="F2306">
        <v>0.93174998348404703</v>
      </c>
      <c r="G2306" t="s">
        <v>11780</v>
      </c>
      <c r="H2306" s="5">
        <v>-3.0335279881728499E-2</v>
      </c>
      <c r="I2306" s="5">
        <v>0.47015059184944802</v>
      </c>
      <c r="J2306" t="s">
        <v>14774</v>
      </c>
      <c r="K2306" s="3" t="s">
        <v>6308</v>
      </c>
    </row>
    <row r="2307" spans="1:11">
      <c r="A2307" s="5" t="s">
        <v>3749</v>
      </c>
      <c r="B2307">
        <v>-0.76768033171557704</v>
      </c>
      <c r="C2307">
        <v>2.65539757843503E-2</v>
      </c>
      <c r="D2307" t="s">
        <v>8624</v>
      </c>
      <c r="E2307">
        <v>0.28577171424742098</v>
      </c>
      <c r="F2307">
        <v>0.214102536652714</v>
      </c>
      <c r="G2307" t="s">
        <v>11781</v>
      </c>
      <c r="H2307" s="5">
        <v>8.7827502942787704E-3</v>
      </c>
      <c r="I2307" s="5">
        <v>0.471067635947645</v>
      </c>
      <c r="J2307" t="s">
        <v>14775</v>
      </c>
      <c r="K2307" s="3" t="s">
        <v>6308</v>
      </c>
    </row>
    <row r="2308" spans="1:11">
      <c r="A2308" s="5" t="s">
        <v>6174</v>
      </c>
      <c r="B2308">
        <v>0.29233718170286499</v>
      </c>
      <c r="C2308">
        <v>9.2274271585284603E-2</v>
      </c>
      <c r="D2308" t="s">
        <v>8625</v>
      </c>
      <c r="E2308">
        <v>-0.27588260949293503</v>
      </c>
      <c r="F2308">
        <v>0.41602166615723801</v>
      </c>
      <c r="G2308" t="s">
        <v>11782</v>
      </c>
      <c r="H2308" s="5">
        <v>0.194390679093707</v>
      </c>
      <c r="I2308" s="5">
        <v>0.47163400650745302</v>
      </c>
      <c r="J2308" t="s">
        <v>14776</v>
      </c>
      <c r="K2308" s="3" t="s">
        <v>6308</v>
      </c>
    </row>
    <row r="2309" spans="1:11">
      <c r="A2309" s="5" t="s">
        <v>4798</v>
      </c>
      <c r="B2309">
        <v>-2.3976372035876398E-2</v>
      </c>
      <c r="C2309">
        <v>0.771614697058845</v>
      </c>
      <c r="D2309" t="s">
        <v>8626</v>
      </c>
      <c r="E2309">
        <v>-0.23916338204365201</v>
      </c>
      <c r="F2309">
        <v>0.45193020501510001</v>
      </c>
      <c r="G2309" t="s">
        <v>11783</v>
      </c>
      <c r="H2309" s="5">
        <v>-0.184858640087399</v>
      </c>
      <c r="I2309" s="5">
        <v>0.47177397393320503</v>
      </c>
      <c r="J2309" t="s">
        <v>14777</v>
      </c>
      <c r="K2309" s="3" t="s">
        <v>6308</v>
      </c>
    </row>
    <row r="2310" spans="1:11">
      <c r="A2310" s="5" t="s">
        <v>1983</v>
      </c>
      <c r="B2310">
        <v>-4.6528192737578099E-2</v>
      </c>
      <c r="C2310">
        <v>0.75713391387918005</v>
      </c>
      <c r="D2310" t="s">
        <v>8627</v>
      </c>
      <c r="E2310">
        <v>-9.2231541871316505E-2</v>
      </c>
      <c r="F2310">
        <v>0.49259146749236699</v>
      </c>
      <c r="G2310" t="s">
        <v>11784</v>
      </c>
      <c r="H2310" s="5">
        <v>-8.4387475187787706E-2</v>
      </c>
      <c r="I2310" s="5">
        <v>0.472512543210103</v>
      </c>
      <c r="J2310" t="s">
        <v>14778</v>
      </c>
      <c r="K2310" s="3" t="s">
        <v>6308</v>
      </c>
    </row>
    <row r="2311" spans="1:11">
      <c r="A2311" s="5" t="s">
        <v>5581</v>
      </c>
      <c r="B2311">
        <v>-0.146205986725606</v>
      </c>
      <c r="C2311">
        <v>0.27797038346038</v>
      </c>
      <c r="D2311" t="s">
        <v>8628</v>
      </c>
      <c r="E2311">
        <v>0.13145154348573901</v>
      </c>
      <c r="F2311">
        <v>0.94028401830004904</v>
      </c>
      <c r="G2311" t="s">
        <v>11785</v>
      </c>
      <c r="H2311" s="5">
        <v>-0.127178977864945</v>
      </c>
      <c r="I2311" s="5">
        <v>0.47251415061844898</v>
      </c>
      <c r="J2311" t="s">
        <v>14779</v>
      </c>
      <c r="K2311" s="3" t="s">
        <v>6308</v>
      </c>
    </row>
    <row r="2312" spans="1:11">
      <c r="A2312" s="5" t="s">
        <v>4236</v>
      </c>
      <c r="B2312">
        <v>-0.11200060283850601</v>
      </c>
      <c r="C2312">
        <v>0.21790498898419799</v>
      </c>
      <c r="D2312" t="s">
        <v>8629</v>
      </c>
      <c r="E2312">
        <v>-7.0778107102856494E-2</v>
      </c>
      <c r="F2312">
        <v>0.83369308002211595</v>
      </c>
      <c r="G2312" t="s">
        <v>11786</v>
      </c>
      <c r="H2312" s="5">
        <v>-0.11200060283850601</v>
      </c>
      <c r="I2312" s="5">
        <v>0.47418857959184502</v>
      </c>
      <c r="J2312" t="s">
        <v>14780</v>
      </c>
      <c r="K2312" s="3" t="s">
        <v>6308</v>
      </c>
    </row>
    <row r="2313" spans="1:11">
      <c r="A2313" s="5" t="s">
        <v>6068</v>
      </c>
      <c r="B2313">
        <v>-0.23551911015988</v>
      </c>
      <c r="C2313">
        <v>0.77008138946733695</v>
      </c>
      <c r="D2313" t="s">
        <v>8630</v>
      </c>
      <c r="E2313">
        <v>8.8565037110049302E-2</v>
      </c>
      <c r="F2313">
        <v>0.15858568301016099</v>
      </c>
      <c r="G2313" t="s">
        <v>11787</v>
      </c>
      <c r="H2313" s="5">
        <v>5.8391390962744698E-2</v>
      </c>
      <c r="I2313" s="5">
        <v>0.47479629537333901</v>
      </c>
      <c r="J2313" t="s">
        <v>14781</v>
      </c>
      <c r="K2313" s="3" t="s">
        <v>6308</v>
      </c>
    </row>
    <row r="2314" spans="1:11">
      <c r="A2314" s="11">
        <v>42620</v>
      </c>
      <c r="B2314">
        <v>0.37298536475521998</v>
      </c>
      <c r="C2314">
        <v>0.28944191358840898</v>
      </c>
      <c r="D2314" t="s">
        <v>8631</v>
      </c>
      <c r="E2314">
        <v>-0.22733394399621601</v>
      </c>
      <c r="F2314">
        <v>0.90072075700002896</v>
      </c>
      <c r="G2314" t="s">
        <v>11788</v>
      </c>
      <c r="H2314" s="5">
        <v>4.6275365152740798E-2</v>
      </c>
      <c r="I2314" s="5">
        <v>0.47494026718368798</v>
      </c>
      <c r="J2314" t="s">
        <v>14782</v>
      </c>
      <c r="K2314" s="3" t="s">
        <v>6308</v>
      </c>
    </row>
    <row r="2315" spans="1:11">
      <c r="A2315" s="5" t="s">
        <v>6216</v>
      </c>
      <c r="B2315">
        <v>-0.271228947995728</v>
      </c>
      <c r="C2315">
        <v>0.30477082213421602</v>
      </c>
      <c r="D2315" t="s">
        <v>8632</v>
      </c>
      <c r="E2315">
        <v>-4.0810400900837603E-2</v>
      </c>
      <c r="F2315">
        <v>0.95586870584005001</v>
      </c>
      <c r="G2315" t="s">
        <v>11789</v>
      </c>
      <c r="H2315" s="5">
        <v>-0.18465089239902899</v>
      </c>
      <c r="I2315" s="5">
        <v>0.47511449596007399</v>
      </c>
      <c r="J2315" t="s">
        <v>14783</v>
      </c>
      <c r="K2315" s="3" t="s">
        <v>6308</v>
      </c>
    </row>
    <row r="2316" spans="1:11">
      <c r="A2316" s="5" t="s">
        <v>4676</v>
      </c>
      <c r="B2316">
        <v>-5.0660527819263702E-2</v>
      </c>
      <c r="C2316">
        <v>0.56596887915995997</v>
      </c>
      <c r="D2316" t="s">
        <v>8633</v>
      </c>
      <c r="E2316">
        <v>-0.50432290794935897</v>
      </c>
      <c r="F2316">
        <v>0.61299603041390005</v>
      </c>
      <c r="G2316" t="s">
        <v>11790</v>
      </c>
      <c r="H2316" s="5">
        <v>-0.41950565229273101</v>
      </c>
      <c r="I2316" s="5">
        <v>0.47528779229595702</v>
      </c>
      <c r="J2316" t="s">
        <v>14784</v>
      </c>
      <c r="K2316" s="3" t="s">
        <v>6308</v>
      </c>
    </row>
    <row r="2317" spans="1:11">
      <c r="A2317" s="5" t="s">
        <v>952</v>
      </c>
      <c r="B2317">
        <v>6.6437444645984001E-2</v>
      </c>
      <c r="C2317">
        <v>0.78579201705636503</v>
      </c>
      <c r="D2317" t="s">
        <v>8634</v>
      </c>
      <c r="E2317">
        <v>0.19128171384904999</v>
      </c>
      <c r="F2317">
        <v>0.45909606715853302</v>
      </c>
      <c r="G2317" t="s">
        <v>11791</v>
      </c>
      <c r="H2317" s="5">
        <v>0.12674827049946499</v>
      </c>
      <c r="I2317" s="5">
        <v>0.47615211345113601</v>
      </c>
      <c r="J2317" t="s">
        <v>8634</v>
      </c>
      <c r="K2317" s="3" t="s">
        <v>6308</v>
      </c>
    </row>
    <row r="2318" spans="1:11">
      <c r="A2318" s="5" t="s">
        <v>3904</v>
      </c>
      <c r="B2318">
        <v>-4.5294926016010199E-2</v>
      </c>
      <c r="C2318">
        <v>0.51160834292438195</v>
      </c>
      <c r="D2318" t="s">
        <v>8635</v>
      </c>
      <c r="E2318">
        <v>8.5703330525501595E-2</v>
      </c>
      <c r="F2318">
        <v>0.72608746807829905</v>
      </c>
      <c r="G2318" t="s">
        <v>11792</v>
      </c>
      <c r="H2318" s="5">
        <v>-2.4906919238847299E-2</v>
      </c>
      <c r="I2318" s="5">
        <v>0.47697299671264998</v>
      </c>
      <c r="J2318" t="s">
        <v>14785</v>
      </c>
      <c r="K2318" s="3" t="s">
        <v>6308</v>
      </c>
    </row>
    <row r="2319" spans="1:11">
      <c r="A2319" s="5" t="s">
        <v>1350</v>
      </c>
      <c r="B2319">
        <v>-0.114854185402889</v>
      </c>
      <c r="C2319">
        <v>0.60699009737141496</v>
      </c>
      <c r="D2319" t="s">
        <v>8636</v>
      </c>
      <c r="E2319">
        <v>3.0550503664784699E-2</v>
      </c>
      <c r="F2319">
        <v>0.62545947582814498</v>
      </c>
      <c r="G2319" t="s">
        <v>11793</v>
      </c>
      <c r="H2319" s="5">
        <v>1.14552780805265E-2</v>
      </c>
      <c r="I2319" s="5">
        <v>0.47735792852745701</v>
      </c>
      <c r="J2319" t="s">
        <v>14786</v>
      </c>
      <c r="K2319" s="3" t="s">
        <v>6308</v>
      </c>
    </row>
    <row r="2320" spans="1:11">
      <c r="A2320" s="5" t="s">
        <v>4278</v>
      </c>
      <c r="B2320">
        <v>-3.2309824494558097E-2</v>
      </c>
      <c r="C2320">
        <v>0.59321320557330104</v>
      </c>
      <c r="D2320" t="s">
        <v>8637</v>
      </c>
      <c r="E2320">
        <v>-0.22835624301797799</v>
      </c>
      <c r="F2320">
        <v>0.60863948257469203</v>
      </c>
      <c r="G2320" t="s">
        <v>11794</v>
      </c>
      <c r="H2320" s="5">
        <v>-0.14247127838576501</v>
      </c>
      <c r="I2320" s="5">
        <v>0.47820012807885898</v>
      </c>
      <c r="J2320" t="s">
        <v>14787</v>
      </c>
      <c r="K2320" s="3" t="s">
        <v>6308</v>
      </c>
    </row>
    <row r="2321" spans="1:11">
      <c r="A2321" s="5" t="s">
        <v>1296</v>
      </c>
      <c r="B2321">
        <v>0.16507543551643</v>
      </c>
      <c r="C2321">
        <v>0.68842901378487797</v>
      </c>
      <c r="D2321" t="s">
        <v>8638</v>
      </c>
      <c r="E2321">
        <v>0.11520974515316</v>
      </c>
      <c r="F2321">
        <v>0.53671786579859904</v>
      </c>
      <c r="G2321" t="s">
        <v>11795</v>
      </c>
      <c r="H2321" s="5">
        <v>0.14545920846374</v>
      </c>
      <c r="I2321" s="5">
        <v>0.47895889691196403</v>
      </c>
      <c r="J2321" t="s">
        <v>8638</v>
      </c>
      <c r="K2321" s="3" t="s">
        <v>6308</v>
      </c>
    </row>
    <row r="2322" spans="1:11">
      <c r="A2322" s="5" t="s">
        <v>2898</v>
      </c>
      <c r="B2322">
        <v>-8.1811738445716799E-3</v>
      </c>
      <c r="C2322">
        <v>0.72657732963356103</v>
      </c>
      <c r="D2322" t="s">
        <v>8639</v>
      </c>
      <c r="E2322">
        <v>0.17958943067140801</v>
      </c>
      <c r="F2322">
        <v>0.50333745476338398</v>
      </c>
      <c r="G2322" t="s">
        <v>11796</v>
      </c>
      <c r="H2322" s="5">
        <v>5.3089541270934799E-2</v>
      </c>
      <c r="I2322" s="5">
        <v>0.479166687134848</v>
      </c>
      <c r="J2322" t="s">
        <v>14788</v>
      </c>
      <c r="K2322" s="3" t="s">
        <v>6308</v>
      </c>
    </row>
    <row r="2323" spans="1:11">
      <c r="A2323" s="5" t="s">
        <v>4572</v>
      </c>
      <c r="B2323">
        <v>0.46488517233640397</v>
      </c>
      <c r="C2323">
        <v>8.8690393191632994E-2</v>
      </c>
      <c r="D2323" t="s">
        <v>8640</v>
      </c>
      <c r="E2323">
        <v>-0.32069805498812298</v>
      </c>
      <c r="F2323">
        <v>0.447761223280286</v>
      </c>
      <c r="G2323" t="s">
        <v>11797</v>
      </c>
      <c r="H2323" s="5">
        <v>0.105258957510778</v>
      </c>
      <c r="I2323" s="5">
        <v>0.479293269252481</v>
      </c>
      <c r="J2323" t="s">
        <v>14789</v>
      </c>
      <c r="K2323" s="3" t="s">
        <v>6308</v>
      </c>
    </row>
    <row r="2324" spans="1:11">
      <c r="A2324" s="5" t="s">
        <v>1336</v>
      </c>
      <c r="B2324">
        <v>-5.7306921793065603E-2</v>
      </c>
      <c r="C2324">
        <v>0.19453255373593101</v>
      </c>
      <c r="D2324" t="s">
        <v>8641</v>
      </c>
      <c r="E2324">
        <v>7.4460777534666706E-2</v>
      </c>
      <c r="F2324">
        <v>0.71657236533025104</v>
      </c>
      <c r="G2324" t="s">
        <v>11798</v>
      </c>
      <c r="H2324" s="5">
        <v>-2.9848686493681902E-3</v>
      </c>
      <c r="I2324" s="5">
        <v>0.48053155997659802</v>
      </c>
      <c r="J2324" t="s">
        <v>14790</v>
      </c>
      <c r="K2324" s="3" t="s">
        <v>6308</v>
      </c>
    </row>
    <row r="2325" spans="1:11">
      <c r="A2325" s="5" t="s">
        <v>6166</v>
      </c>
      <c r="B2325">
        <v>-0.314100394173362</v>
      </c>
      <c r="C2325">
        <v>0.58980605063233604</v>
      </c>
      <c r="D2325" t="s">
        <v>8642</v>
      </c>
      <c r="E2325">
        <v>-5.25873951718955E-2</v>
      </c>
      <c r="F2325">
        <v>0.633658385782222</v>
      </c>
      <c r="G2325" t="s">
        <v>11799</v>
      </c>
      <c r="H2325" s="5">
        <v>-7.8648710510497002E-2</v>
      </c>
      <c r="I2325" s="5">
        <v>0.48126053392546803</v>
      </c>
      <c r="J2325" t="s">
        <v>14791</v>
      </c>
      <c r="K2325" s="3" t="s">
        <v>6308</v>
      </c>
    </row>
    <row r="2326" spans="1:11">
      <c r="A2326" s="5" t="s">
        <v>954</v>
      </c>
      <c r="B2326">
        <v>0.18236232286797299</v>
      </c>
      <c r="C2326">
        <v>0.24426059246930101</v>
      </c>
      <c r="D2326" t="s">
        <v>8643</v>
      </c>
      <c r="E2326">
        <v>-9.4032529155168201E-2</v>
      </c>
      <c r="F2326">
        <v>0.82762306472778102</v>
      </c>
      <c r="G2326" t="s">
        <v>11800</v>
      </c>
      <c r="H2326" s="5">
        <v>8.4359893614832301E-2</v>
      </c>
      <c r="I2326" s="5">
        <v>0.48146685882029699</v>
      </c>
      <c r="J2326" t="s">
        <v>14792</v>
      </c>
      <c r="K2326" s="3" t="s">
        <v>6308</v>
      </c>
    </row>
    <row r="2327" spans="1:11">
      <c r="A2327" s="5" t="s">
        <v>1116</v>
      </c>
      <c r="B2327">
        <v>-0.12344874544215099</v>
      </c>
      <c r="C2327">
        <v>0.31157097609441498</v>
      </c>
      <c r="D2327" t="s">
        <v>8644</v>
      </c>
      <c r="E2327">
        <v>0.26220597242543198</v>
      </c>
      <c r="F2327">
        <v>3.8017317078683097E-2</v>
      </c>
      <c r="G2327" t="s">
        <v>11801</v>
      </c>
      <c r="H2327" s="5">
        <v>8.5714249166158496E-2</v>
      </c>
      <c r="I2327" s="5">
        <v>0.48267212214635102</v>
      </c>
      <c r="J2327" t="s">
        <v>14793</v>
      </c>
      <c r="K2327" s="3" t="s">
        <v>6308</v>
      </c>
    </row>
    <row r="2328" spans="1:11">
      <c r="A2328" s="5" t="s">
        <v>4600</v>
      </c>
      <c r="B2328">
        <v>3.2645602467734597E-2</v>
      </c>
      <c r="C2328">
        <v>0.80769960531082696</v>
      </c>
      <c r="D2328" t="s">
        <v>8645</v>
      </c>
      <c r="E2328">
        <v>0.10884900484152001</v>
      </c>
      <c r="F2328">
        <v>0.20732206555246999</v>
      </c>
      <c r="G2328" t="s">
        <v>11802</v>
      </c>
      <c r="H2328" s="5">
        <v>6.2645516271311694E-2</v>
      </c>
      <c r="I2328" s="5">
        <v>0.48306299687556598</v>
      </c>
      <c r="J2328" t="s">
        <v>14794</v>
      </c>
      <c r="K2328" s="3" t="s">
        <v>6308</v>
      </c>
    </row>
    <row r="2329" spans="1:11">
      <c r="A2329" s="5" t="s">
        <v>5331</v>
      </c>
      <c r="B2329">
        <v>-7.5616042565991304E-2</v>
      </c>
      <c r="C2329">
        <v>0.55853128925491002</v>
      </c>
      <c r="D2329" t="s">
        <v>8646</v>
      </c>
      <c r="E2329">
        <v>-2.4576088556953299E-2</v>
      </c>
      <c r="F2329">
        <v>0.73729317933068395</v>
      </c>
      <c r="G2329" t="s">
        <v>11803</v>
      </c>
      <c r="H2329" s="5">
        <v>-5.1422400488696701E-2</v>
      </c>
      <c r="I2329" s="5">
        <v>0.483904288724394</v>
      </c>
      <c r="J2329" t="s">
        <v>14795</v>
      </c>
      <c r="K2329" s="3" t="s">
        <v>6308</v>
      </c>
    </row>
    <row r="2330" spans="1:11">
      <c r="A2330" s="5" t="s">
        <v>928</v>
      </c>
      <c r="B2330">
        <v>-0.72009458567512596</v>
      </c>
      <c r="C2330">
        <v>3.9364897987807602E-2</v>
      </c>
      <c r="D2330" t="s">
        <v>8647</v>
      </c>
      <c r="E2330">
        <v>5.8541395465509301E-2</v>
      </c>
      <c r="F2330">
        <v>0.25787830591481198</v>
      </c>
      <c r="G2330" t="s">
        <v>11804</v>
      </c>
      <c r="H2330" s="5">
        <v>-0.26094137734459699</v>
      </c>
      <c r="I2330" s="5">
        <v>0.48564432471933699</v>
      </c>
      <c r="J2330" t="s">
        <v>14796</v>
      </c>
      <c r="K2330" s="3" t="s">
        <v>6308</v>
      </c>
    </row>
    <row r="2331" spans="1:11">
      <c r="A2331" s="5" t="s">
        <v>4940</v>
      </c>
      <c r="B2331">
        <v>-4.5125569413462997E-2</v>
      </c>
      <c r="C2331">
        <v>0.96675559530683397</v>
      </c>
      <c r="D2331" t="s">
        <v>8648</v>
      </c>
      <c r="E2331">
        <v>-4.3964225675802299E-2</v>
      </c>
      <c r="F2331">
        <v>0.31016461048994498</v>
      </c>
      <c r="G2331" t="s">
        <v>11805</v>
      </c>
      <c r="H2331" s="5">
        <v>-4.3964225675802299E-2</v>
      </c>
      <c r="I2331" s="5">
        <v>0.48751040337039597</v>
      </c>
      <c r="J2331" t="s">
        <v>14797</v>
      </c>
      <c r="K2331" s="3" t="s">
        <v>6308</v>
      </c>
    </row>
    <row r="2332" spans="1:11">
      <c r="A2332" s="5" t="s">
        <v>1790</v>
      </c>
      <c r="B2332">
        <v>2.03748022963079E-3</v>
      </c>
      <c r="C2332">
        <v>0.73930920035664305</v>
      </c>
      <c r="D2332" t="s">
        <v>8649</v>
      </c>
      <c r="E2332">
        <v>-0.18616936207034299</v>
      </c>
      <c r="F2332">
        <v>0.52623263765176598</v>
      </c>
      <c r="G2332" t="s">
        <v>11806</v>
      </c>
      <c r="H2332" s="5">
        <v>-1.59224712933425E-2</v>
      </c>
      <c r="I2332" s="5">
        <v>0.48751660654200701</v>
      </c>
      <c r="J2332" t="s">
        <v>14798</v>
      </c>
      <c r="K2332" s="3" t="s">
        <v>6308</v>
      </c>
    </row>
    <row r="2333" spans="1:11">
      <c r="A2333" s="5" t="s">
        <v>6102</v>
      </c>
      <c r="B2333">
        <v>0.247694630351845</v>
      </c>
      <c r="C2333">
        <v>0.39064433101422003</v>
      </c>
      <c r="D2333" t="s">
        <v>8650</v>
      </c>
      <c r="E2333">
        <v>3.3112953898242002E-2</v>
      </c>
      <c r="F2333">
        <v>0.95154786705807304</v>
      </c>
      <c r="G2333" t="s">
        <v>11807</v>
      </c>
      <c r="H2333" s="5">
        <v>0.15781028936828601</v>
      </c>
      <c r="I2333" s="5">
        <v>0.48764780913434103</v>
      </c>
      <c r="J2333" t="s">
        <v>14799</v>
      </c>
      <c r="K2333" s="3" t="s">
        <v>6308</v>
      </c>
    </row>
    <row r="2334" spans="1:11">
      <c r="A2334" s="5" t="s">
        <v>194</v>
      </c>
      <c r="B2334">
        <v>-7.1347414662313799E-2</v>
      </c>
      <c r="C2334">
        <v>0.57676806883166898</v>
      </c>
      <c r="D2334" t="s">
        <v>8651</v>
      </c>
      <c r="E2334">
        <v>-0.10831896539171899</v>
      </c>
      <c r="F2334">
        <v>0.72042727076413704</v>
      </c>
      <c r="G2334" t="s">
        <v>11808</v>
      </c>
      <c r="H2334" s="5">
        <v>-8.9833190027016493E-2</v>
      </c>
      <c r="I2334" s="5">
        <v>0.48768505172663701</v>
      </c>
      <c r="J2334" t="s">
        <v>14800</v>
      </c>
      <c r="K2334" s="3" t="s">
        <v>6308</v>
      </c>
    </row>
    <row r="2335" spans="1:11">
      <c r="A2335" s="5" t="s">
        <v>2784</v>
      </c>
      <c r="B2335">
        <v>8.9340345941167604E-2</v>
      </c>
      <c r="C2335">
        <v>0.76802865704079604</v>
      </c>
      <c r="D2335" t="s">
        <v>8652</v>
      </c>
      <c r="E2335">
        <v>-3.1028014943367301E-2</v>
      </c>
      <c r="F2335">
        <v>0.459473086854709</v>
      </c>
      <c r="G2335" t="s">
        <v>11809</v>
      </c>
      <c r="H2335" s="5">
        <v>3.74457917370149E-2</v>
      </c>
      <c r="I2335" s="5">
        <v>0.487757934417475</v>
      </c>
      <c r="J2335" t="s">
        <v>14801</v>
      </c>
      <c r="K2335" s="3" t="s">
        <v>6308</v>
      </c>
    </row>
    <row r="2336" spans="1:11">
      <c r="A2336" s="5" t="s">
        <v>82</v>
      </c>
      <c r="B2336">
        <v>0.11929357065684799</v>
      </c>
      <c r="C2336">
        <v>0.696157277963671</v>
      </c>
      <c r="D2336" t="s">
        <v>8653</v>
      </c>
      <c r="E2336">
        <v>-0.13036175911596801</v>
      </c>
      <c r="F2336">
        <v>0.59478262339031895</v>
      </c>
      <c r="G2336" t="s">
        <v>11810</v>
      </c>
      <c r="H2336" s="5">
        <v>-6.7000870619453506E-2</v>
      </c>
      <c r="I2336" s="5">
        <v>0.48808548912383498</v>
      </c>
      <c r="J2336" t="s">
        <v>14802</v>
      </c>
      <c r="K2336" s="3" t="s">
        <v>6308</v>
      </c>
    </row>
    <row r="2337" spans="1:11">
      <c r="A2337" s="5" t="s">
        <v>3533</v>
      </c>
      <c r="B2337">
        <v>0.30208228410514398</v>
      </c>
      <c r="C2337">
        <v>0.44990916817578502</v>
      </c>
      <c r="D2337" t="s">
        <v>8654</v>
      </c>
      <c r="E2337">
        <v>-0.33992765945162001</v>
      </c>
      <c r="F2337">
        <v>6.9840880940975805E-2</v>
      </c>
      <c r="G2337" t="s">
        <v>11811</v>
      </c>
      <c r="H2337" s="5">
        <v>-1.00274508259034E-2</v>
      </c>
      <c r="I2337" s="5">
        <v>0.48815197738258298</v>
      </c>
      <c r="J2337" t="s">
        <v>14803</v>
      </c>
      <c r="K2337" s="3" t="s">
        <v>6308</v>
      </c>
    </row>
    <row r="2338" spans="1:11">
      <c r="A2338" s="5" t="s">
        <v>1206</v>
      </c>
      <c r="B2338">
        <v>-0.132423870756711</v>
      </c>
      <c r="C2338">
        <v>0.49897416824296198</v>
      </c>
      <c r="D2338" t="s">
        <v>8655</v>
      </c>
      <c r="E2338">
        <v>-0.18567223415989101</v>
      </c>
      <c r="F2338">
        <v>0.76027970581269999</v>
      </c>
      <c r="G2338" t="s">
        <v>11812</v>
      </c>
      <c r="H2338" s="5">
        <v>-0.132423870756711</v>
      </c>
      <c r="I2338" s="5">
        <v>0.48880139080609403</v>
      </c>
      <c r="J2338" t="s">
        <v>14804</v>
      </c>
      <c r="K2338" s="3" t="s">
        <v>6308</v>
      </c>
    </row>
    <row r="2339" spans="1:11">
      <c r="A2339" s="5" t="s">
        <v>298</v>
      </c>
      <c r="B2339">
        <v>-2.0843584529342599E-2</v>
      </c>
      <c r="C2339">
        <v>0.90922921594950301</v>
      </c>
      <c r="D2339" t="s">
        <v>8656</v>
      </c>
      <c r="E2339">
        <v>0.16334482267535</v>
      </c>
      <c r="F2339">
        <v>0.27019364895083198</v>
      </c>
      <c r="G2339" t="s">
        <v>11813</v>
      </c>
      <c r="H2339" s="5">
        <v>0.114827601048723</v>
      </c>
      <c r="I2339" s="5">
        <v>0.48917493369353399</v>
      </c>
      <c r="J2339" t="s">
        <v>14805</v>
      </c>
      <c r="K2339" s="3" t="s">
        <v>6308</v>
      </c>
    </row>
    <row r="2340" spans="1:11">
      <c r="A2340" s="5" t="s">
        <v>270</v>
      </c>
      <c r="B2340">
        <v>2.9151983518797501E-2</v>
      </c>
      <c r="C2340">
        <v>0.99173931760678902</v>
      </c>
      <c r="D2340" t="s">
        <v>8657</v>
      </c>
      <c r="E2340">
        <v>-0.29804719092003601</v>
      </c>
      <c r="F2340">
        <v>0.30004538235581402</v>
      </c>
      <c r="G2340" t="s">
        <v>11814</v>
      </c>
      <c r="H2340" s="5">
        <v>-3.7523792616959498E-2</v>
      </c>
      <c r="I2340" s="5">
        <v>0.48924534901965999</v>
      </c>
      <c r="J2340" t="s">
        <v>14806</v>
      </c>
      <c r="K2340" s="3" t="s">
        <v>6308</v>
      </c>
    </row>
    <row r="2341" spans="1:11">
      <c r="A2341" s="5" t="s">
        <v>3661</v>
      </c>
      <c r="B2341">
        <v>-1.21237320422746E-2</v>
      </c>
      <c r="C2341">
        <v>0.56720623441003404</v>
      </c>
      <c r="D2341" t="s">
        <v>8658</v>
      </c>
      <c r="E2341">
        <v>-0.28131461745474801</v>
      </c>
      <c r="F2341">
        <v>0.64673832657625796</v>
      </c>
      <c r="G2341" t="s">
        <v>11815</v>
      </c>
      <c r="H2341" s="5">
        <v>-0.207492990972621</v>
      </c>
      <c r="I2341" s="5">
        <v>0.49087969738539899</v>
      </c>
      <c r="J2341" t="s">
        <v>14807</v>
      </c>
      <c r="K2341" s="3" t="s">
        <v>6308</v>
      </c>
    </row>
    <row r="2342" spans="1:11">
      <c r="A2342" s="5" t="s">
        <v>5426</v>
      </c>
      <c r="B2342">
        <v>0.27542470110192402</v>
      </c>
      <c r="C2342">
        <v>0.46060556333439701</v>
      </c>
      <c r="D2342" t="s">
        <v>8659</v>
      </c>
      <c r="E2342">
        <v>6.9268346685058102E-2</v>
      </c>
      <c r="F2342">
        <v>0.84258627679246201</v>
      </c>
      <c r="G2342" t="s">
        <v>11816</v>
      </c>
      <c r="H2342" s="5">
        <v>0.13774699761556</v>
      </c>
      <c r="I2342" s="5">
        <v>0.49247676537622898</v>
      </c>
      <c r="J2342" t="s">
        <v>14808</v>
      </c>
      <c r="K2342" s="3" t="s">
        <v>6308</v>
      </c>
    </row>
    <row r="2343" spans="1:11">
      <c r="A2343" s="5" t="s">
        <v>2940</v>
      </c>
      <c r="B2343">
        <v>-1.7402985521993101E-2</v>
      </c>
      <c r="C2343">
        <v>0.49910140942808701</v>
      </c>
      <c r="D2343" t="s">
        <v>8660</v>
      </c>
      <c r="E2343">
        <v>-5.1832927219264101E-3</v>
      </c>
      <c r="F2343">
        <v>0.78341029498577797</v>
      </c>
      <c r="G2343" t="s">
        <v>11817</v>
      </c>
      <c r="H2343" s="5">
        <v>-5.9267668100925399E-3</v>
      </c>
      <c r="I2343" s="5">
        <v>0.492909201944145</v>
      </c>
      <c r="J2343" t="s">
        <v>14809</v>
      </c>
      <c r="K2343" s="3" t="s">
        <v>6308</v>
      </c>
    </row>
    <row r="2344" spans="1:11">
      <c r="A2344" s="5" t="s">
        <v>3693</v>
      </c>
      <c r="B2344">
        <v>0.23176595339473199</v>
      </c>
      <c r="C2344">
        <v>0.160999690999206</v>
      </c>
      <c r="D2344" t="s">
        <v>8661</v>
      </c>
      <c r="E2344">
        <v>3.9158255445303797E-2</v>
      </c>
      <c r="F2344">
        <v>0.60647264494200104</v>
      </c>
      <c r="G2344" t="s">
        <v>11818</v>
      </c>
      <c r="H2344" s="5">
        <v>0.131624100572446</v>
      </c>
      <c r="I2344" s="5">
        <v>0.49324139619951202</v>
      </c>
      <c r="J2344" t="s">
        <v>14810</v>
      </c>
      <c r="K2344" s="3" t="s">
        <v>6308</v>
      </c>
    </row>
    <row r="2345" spans="1:11">
      <c r="A2345" s="5" t="s">
        <v>4406</v>
      </c>
      <c r="B2345">
        <v>-0.15352428633883999</v>
      </c>
      <c r="C2345">
        <v>0.72474234846633701</v>
      </c>
      <c r="D2345" t="s">
        <v>8662</v>
      </c>
      <c r="E2345">
        <v>-0.189207696904792</v>
      </c>
      <c r="F2345">
        <v>0.54174431330918404</v>
      </c>
      <c r="G2345" t="s">
        <v>11819</v>
      </c>
      <c r="H2345" s="5">
        <v>-0.17493841252126999</v>
      </c>
      <c r="I2345" s="5">
        <v>0.49365636736454199</v>
      </c>
      <c r="J2345" t="s">
        <v>14811</v>
      </c>
      <c r="K2345" s="3" t="s">
        <v>6308</v>
      </c>
    </row>
    <row r="2346" spans="1:11">
      <c r="A2346" s="5" t="s">
        <v>1798</v>
      </c>
      <c r="B2346">
        <v>-0.18159306443366</v>
      </c>
      <c r="C2346">
        <v>0.29055728416364002</v>
      </c>
      <c r="D2346" t="s">
        <v>8663</v>
      </c>
      <c r="E2346">
        <v>-8.0593185433936995E-2</v>
      </c>
      <c r="F2346">
        <v>0.93088296624665601</v>
      </c>
      <c r="G2346" t="s">
        <v>11820</v>
      </c>
      <c r="H2346" s="5">
        <v>-0.14027280603085401</v>
      </c>
      <c r="I2346" s="5">
        <v>0.49551800569420501</v>
      </c>
      <c r="J2346" t="s">
        <v>14812</v>
      </c>
      <c r="K2346" s="3" t="s">
        <v>6308</v>
      </c>
    </row>
    <row r="2347" spans="1:11">
      <c r="A2347" s="5" t="s">
        <v>4470</v>
      </c>
      <c r="B2347">
        <v>-3.29289745949638E-2</v>
      </c>
      <c r="C2347">
        <v>0.45848935603673102</v>
      </c>
      <c r="D2347" t="s">
        <v>8664</v>
      </c>
      <c r="E2347">
        <v>-0.134941986152145</v>
      </c>
      <c r="F2347">
        <v>0.81898017540068502</v>
      </c>
      <c r="G2347" t="s">
        <v>11821</v>
      </c>
      <c r="H2347" s="5">
        <v>-6.6121755344185795E-2</v>
      </c>
      <c r="I2347" s="5">
        <v>0.49553597080883399</v>
      </c>
      <c r="J2347" t="s">
        <v>14813</v>
      </c>
      <c r="K2347" s="3" t="s">
        <v>6308</v>
      </c>
    </row>
    <row r="2348" spans="1:11">
      <c r="A2348" s="5" t="s">
        <v>2419</v>
      </c>
      <c r="B2348">
        <v>-0.13919103469473401</v>
      </c>
      <c r="C2348">
        <v>0.43467164032156003</v>
      </c>
      <c r="D2348" t="s">
        <v>8665</v>
      </c>
      <c r="E2348">
        <v>-0.22409997957564001</v>
      </c>
      <c r="F2348">
        <v>0.84411916303356005</v>
      </c>
      <c r="G2348" t="s">
        <v>11822</v>
      </c>
      <c r="H2348" s="5">
        <v>-0.22409997957564001</v>
      </c>
      <c r="I2348" s="5">
        <v>0.49648495440524198</v>
      </c>
      <c r="J2348" t="s">
        <v>14814</v>
      </c>
      <c r="K2348" s="3" t="s">
        <v>6308</v>
      </c>
    </row>
    <row r="2349" spans="1:11">
      <c r="A2349" s="5" t="s">
        <v>2732</v>
      </c>
      <c r="B2349">
        <v>0.254959742112285</v>
      </c>
      <c r="C2349">
        <v>0.69599568345609597</v>
      </c>
      <c r="D2349" t="s">
        <v>8666</v>
      </c>
      <c r="E2349">
        <v>7.4371799732150898E-2</v>
      </c>
      <c r="F2349">
        <v>0.570358375238182</v>
      </c>
      <c r="G2349" t="s">
        <v>11823</v>
      </c>
      <c r="H2349" s="5">
        <v>0.13368119653032801</v>
      </c>
      <c r="I2349" s="5">
        <v>0.49764752083605901</v>
      </c>
      <c r="J2349" t="s">
        <v>14815</v>
      </c>
      <c r="K2349" s="3" t="s">
        <v>6308</v>
      </c>
    </row>
    <row r="2350" spans="1:11">
      <c r="A2350" s="5" t="s">
        <v>3212</v>
      </c>
      <c r="B2350">
        <v>0.118749020588761</v>
      </c>
      <c r="C2350">
        <v>0.73643993150529397</v>
      </c>
      <c r="D2350" t="s">
        <v>8667</v>
      </c>
      <c r="E2350">
        <v>-0.199080865320444</v>
      </c>
      <c r="F2350">
        <v>0.17503710323456001</v>
      </c>
      <c r="G2350" t="s">
        <v>11824</v>
      </c>
      <c r="H2350" s="5">
        <v>0.118749020588761</v>
      </c>
      <c r="I2350" s="5">
        <v>0.49842853038292201</v>
      </c>
      <c r="J2350" t="s">
        <v>14816</v>
      </c>
      <c r="K2350" s="3" t="s">
        <v>6308</v>
      </c>
    </row>
    <row r="2351" spans="1:11">
      <c r="A2351" s="5" t="s">
        <v>4738</v>
      </c>
      <c r="B2351">
        <v>0.41384665210506999</v>
      </c>
      <c r="C2351">
        <v>0.13868607251158799</v>
      </c>
      <c r="D2351" t="s">
        <v>8668</v>
      </c>
      <c r="E2351">
        <v>-0.39377454091175601</v>
      </c>
      <c r="F2351">
        <v>0.60662651887442298</v>
      </c>
      <c r="G2351" t="s">
        <v>11825</v>
      </c>
      <c r="H2351" s="5">
        <v>0.14253698445868199</v>
      </c>
      <c r="I2351" s="5">
        <v>0.498997416006906</v>
      </c>
      <c r="J2351" t="s">
        <v>14817</v>
      </c>
      <c r="K2351" s="3" t="s">
        <v>6308</v>
      </c>
    </row>
    <row r="2352" spans="1:11">
      <c r="A2352" s="5" t="s">
        <v>80</v>
      </c>
      <c r="B2352">
        <v>-0.42892071737916598</v>
      </c>
      <c r="C2352">
        <v>3.55624247889837E-2</v>
      </c>
      <c r="D2352" t="s">
        <v>8669</v>
      </c>
      <c r="E2352">
        <v>0.17675883246767901</v>
      </c>
      <c r="F2352">
        <v>0.23389348512324701</v>
      </c>
      <c r="G2352" t="s">
        <v>11826</v>
      </c>
      <c r="H2352" s="5">
        <v>6.0632158598923701E-2</v>
      </c>
      <c r="I2352" s="5">
        <v>0.49939341918734997</v>
      </c>
      <c r="J2352" t="s">
        <v>14818</v>
      </c>
      <c r="K2352" s="3" t="s">
        <v>6308</v>
      </c>
    </row>
    <row r="2353" spans="1:11">
      <c r="A2353" s="5" t="s">
        <v>1568</v>
      </c>
      <c r="B2353">
        <v>0.31423634294122899</v>
      </c>
      <c r="C2353">
        <v>0.344628332349809</v>
      </c>
      <c r="D2353" t="s">
        <v>8670</v>
      </c>
      <c r="E2353">
        <v>2.8743664239128702E-2</v>
      </c>
      <c r="F2353">
        <v>0.97372058209291101</v>
      </c>
      <c r="G2353" t="s">
        <v>11827</v>
      </c>
      <c r="H2353" s="5">
        <v>0.14798260169249999</v>
      </c>
      <c r="I2353" s="5">
        <v>0.49951624792660898</v>
      </c>
      <c r="J2353" t="s">
        <v>14819</v>
      </c>
      <c r="K2353" s="3" t="s">
        <v>6308</v>
      </c>
    </row>
    <row r="2354" spans="1:11">
      <c r="A2354" s="5" t="s">
        <v>5957</v>
      </c>
      <c r="B2354">
        <v>3.8010990495980002E-2</v>
      </c>
      <c r="C2354">
        <v>0.58471100305654999</v>
      </c>
      <c r="D2354" t="s">
        <v>8671</v>
      </c>
      <c r="E2354">
        <v>4.2892604913442801E-2</v>
      </c>
      <c r="F2354">
        <v>0.67876030344598903</v>
      </c>
      <c r="G2354" t="s">
        <v>11828</v>
      </c>
      <c r="H2354" s="5">
        <v>4.0451797704711398E-2</v>
      </c>
      <c r="I2354" s="5">
        <v>0.50005937357213603</v>
      </c>
      <c r="J2354" t="s">
        <v>14820</v>
      </c>
      <c r="K2354" s="3" t="s">
        <v>6308</v>
      </c>
    </row>
    <row r="2355" spans="1:11">
      <c r="A2355" s="5" t="s">
        <v>2439</v>
      </c>
      <c r="B2355">
        <v>3.04396610282857E-2</v>
      </c>
      <c r="C2355">
        <v>0.94893559681189399</v>
      </c>
      <c r="D2355" t="s">
        <v>8672</v>
      </c>
      <c r="E2355">
        <v>-0.28044926354165001</v>
      </c>
      <c r="F2355">
        <v>0.29246901267049902</v>
      </c>
      <c r="G2355" t="s">
        <v>11829</v>
      </c>
      <c r="H2355" s="5">
        <v>-0.20470708450040201</v>
      </c>
      <c r="I2355" s="5">
        <v>0.50061613071253697</v>
      </c>
      <c r="J2355" t="s">
        <v>14821</v>
      </c>
      <c r="K2355" s="3" t="s">
        <v>6308</v>
      </c>
    </row>
    <row r="2356" spans="1:11">
      <c r="A2356" s="5" t="s">
        <v>5875</v>
      </c>
      <c r="B2356">
        <v>-0.31262120388918002</v>
      </c>
      <c r="C2356">
        <v>0.175728021652759</v>
      </c>
      <c r="D2356" t="s">
        <v>8673</v>
      </c>
      <c r="E2356">
        <v>-2.9356502624817999E-3</v>
      </c>
      <c r="F2356">
        <v>0.64123803978481198</v>
      </c>
      <c r="G2356" t="s">
        <v>11830</v>
      </c>
      <c r="H2356" s="5">
        <v>-0.10812571154631299</v>
      </c>
      <c r="I2356" s="5">
        <v>0.50152574469691502</v>
      </c>
      <c r="J2356" t="s">
        <v>14822</v>
      </c>
      <c r="K2356" s="3" t="s">
        <v>6308</v>
      </c>
    </row>
    <row r="2357" spans="1:11">
      <c r="A2357" s="5" t="s">
        <v>3182</v>
      </c>
      <c r="B2357">
        <v>0.13302869610512899</v>
      </c>
      <c r="C2357">
        <v>0.23027905137486501</v>
      </c>
      <c r="D2357" t="s">
        <v>8674</v>
      </c>
      <c r="E2357">
        <v>-5.9926883394859999E-2</v>
      </c>
      <c r="F2357">
        <v>0.75355571211059602</v>
      </c>
      <c r="G2357" t="s">
        <v>11831</v>
      </c>
      <c r="H2357" s="5">
        <v>5.6819877021504699E-2</v>
      </c>
      <c r="I2357" s="5">
        <v>0.50212887475477996</v>
      </c>
      <c r="J2357" t="s">
        <v>14823</v>
      </c>
      <c r="K2357" s="3" t="s">
        <v>6308</v>
      </c>
    </row>
    <row r="2358" spans="1:11">
      <c r="A2358" s="5" t="s">
        <v>1060</v>
      </c>
      <c r="B2358">
        <v>-0.44768258713153702</v>
      </c>
      <c r="C2358">
        <v>0.65100362697730996</v>
      </c>
      <c r="D2358" t="s">
        <v>8675</v>
      </c>
      <c r="E2358">
        <v>0.30666258842550798</v>
      </c>
      <c r="F2358">
        <v>0.15600103921283101</v>
      </c>
      <c r="G2358" t="s">
        <v>11832</v>
      </c>
      <c r="H2358" s="5">
        <v>0.23318104402801301</v>
      </c>
      <c r="I2358" s="5">
        <v>0.50278086025313495</v>
      </c>
      <c r="J2358" t="s">
        <v>14824</v>
      </c>
      <c r="K2358" s="3" t="s">
        <v>6308</v>
      </c>
    </row>
    <row r="2359" spans="1:11">
      <c r="A2359" s="5" t="s">
        <v>4498</v>
      </c>
      <c r="B2359">
        <v>-0.40882257166650798</v>
      </c>
      <c r="C2359">
        <v>0.175595363565372</v>
      </c>
      <c r="D2359" t="s">
        <v>8676</v>
      </c>
      <c r="E2359">
        <v>-5.5070843730686297E-2</v>
      </c>
      <c r="F2359">
        <v>0.69276928259060699</v>
      </c>
      <c r="G2359" t="s">
        <v>11833</v>
      </c>
      <c r="H2359" s="5">
        <v>-0.22659456201159001</v>
      </c>
      <c r="I2359" s="5">
        <v>0.50364625260017104</v>
      </c>
      <c r="J2359" t="s">
        <v>14825</v>
      </c>
      <c r="K2359" s="3" t="s">
        <v>6308</v>
      </c>
    </row>
    <row r="2360" spans="1:11">
      <c r="A2360" s="5" t="s">
        <v>3281</v>
      </c>
      <c r="B2360">
        <v>1.99974317526041E-2</v>
      </c>
      <c r="C2360">
        <v>0.38126078570398902</v>
      </c>
      <c r="D2360" t="s">
        <v>8677</v>
      </c>
      <c r="E2360">
        <v>3.5975636988303798E-2</v>
      </c>
      <c r="F2360">
        <v>0.96576020749820002</v>
      </c>
      <c r="G2360" t="s">
        <v>11834</v>
      </c>
      <c r="H2360" s="5">
        <v>2.7986534370453901E-2</v>
      </c>
      <c r="I2360" s="5">
        <v>0.50427773790959496</v>
      </c>
      <c r="J2360" t="s">
        <v>14826</v>
      </c>
      <c r="K2360" s="3" t="s">
        <v>6308</v>
      </c>
    </row>
    <row r="2361" spans="1:11">
      <c r="A2361" s="5" t="s">
        <v>4394</v>
      </c>
      <c r="B2361">
        <v>-9.8156389488247304E-3</v>
      </c>
      <c r="C2361">
        <v>0.494058519088177</v>
      </c>
      <c r="D2361" t="s">
        <v>8678</v>
      </c>
      <c r="E2361">
        <v>-0.17373106029085</v>
      </c>
      <c r="F2361">
        <v>0.78896030080639901</v>
      </c>
      <c r="G2361" t="s">
        <v>11835</v>
      </c>
      <c r="H2361" s="5">
        <v>-5.8327548191118302E-2</v>
      </c>
      <c r="I2361" s="5">
        <v>0.50555932296953299</v>
      </c>
      <c r="J2361" t="s">
        <v>14827</v>
      </c>
      <c r="K2361" s="3" t="s">
        <v>6308</v>
      </c>
    </row>
    <row r="2362" spans="1:11">
      <c r="A2362" s="5" t="s">
        <v>708</v>
      </c>
      <c r="B2362">
        <v>-0.397312060065379</v>
      </c>
      <c r="C2362">
        <v>0.18690834434206399</v>
      </c>
      <c r="D2362" t="s">
        <v>8679</v>
      </c>
      <c r="E2362">
        <v>9.5726002801725205E-2</v>
      </c>
      <c r="F2362">
        <v>0.67735657639056102</v>
      </c>
      <c r="G2362" t="s">
        <v>11836</v>
      </c>
      <c r="H2362" s="5">
        <v>-9.4379569302798602E-2</v>
      </c>
      <c r="I2362" s="5">
        <v>0.50599810016926905</v>
      </c>
      <c r="J2362" t="s">
        <v>14828</v>
      </c>
      <c r="K2362" s="3" t="s">
        <v>6308</v>
      </c>
    </row>
    <row r="2363" spans="1:11">
      <c r="A2363" s="5" t="s">
        <v>6270</v>
      </c>
      <c r="B2363">
        <v>-6.0595376177294498E-2</v>
      </c>
      <c r="C2363">
        <v>0.15391783926104799</v>
      </c>
      <c r="D2363" t="s">
        <v>8680</v>
      </c>
      <c r="E2363">
        <v>8.7827502942787704E-3</v>
      </c>
      <c r="F2363">
        <v>0.68667750530104998</v>
      </c>
      <c r="G2363" t="s">
        <v>11837</v>
      </c>
      <c r="H2363" s="5">
        <v>-2.59063129415078E-2</v>
      </c>
      <c r="I2363" s="5">
        <v>0.50663334885058098</v>
      </c>
      <c r="J2363" t="s">
        <v>14829</v>
      </c>
      <c r="K2363" s="3" t="s">
        <v>6308</v>
      </c>
    </row>
    <row r="2364" spans="1:11">
      <c r="A2364" s="5" t="s">
        <v>184</v>
      </c>
      <c r="B2364">
        <v>0.11660815589307399</v>
      </c>
      <c r="C2364">
        <v>0.399373251143462</v>
      </c>
      <c r="D2364" t="s">
        <v>8681</v>
      </c>
      <c r="E2364">
        <v>2.69876368800194E-2</v>
      </c>
      <c r="F2364">
        <v>0.95912985008877705</v>
      </c>
      <c r="G2364" t="s">
        <v>11838</v>
      </c>
      <c r="H2364" s="5">
        <v>9.2075401937706705E-2</v>
      </c>
      <c r="I2364" s="5">
        <v>0.50770159950508098</v>
      </c>
      <c r="J2364" t="s">
        <v>8681</v>
      </c>
      <c r="K2364" s="3" t="s">
        <v>6308</v>
      </c>
    </row>
    <row r="2365" spans="1:11">
      <c r="A2365" s="5" t="s">
        <v>5307</v>
      </c>
      <c r="B2365">
        <v>-0.249505665916051</v>
      </c>
      <c r="C2365">
        <v>0.30671975638662102</v>
      </c>
      <c r="D2365" t="s">
        <v>8682</v>
      </c>
      <c r="E2365">
        <v>2.80921656784116E-2</v>
      </c>
      <c r="F2365">
        <v>0.88360331679624005</v>
      </c>
      <c r="G2365" t="s">
        <v>11839</v>
      </c>
      <c r="H2365" s="5">
        <v>-4.8525117707820503E-2</v>
      </c>
      <c r="I2365" s="5">
        <v>0.50882255695456402</v>
      </c>
      <c r="J2365" t="s">
        <v>14830</v>
      </c>
      <c r="K2365" s="3" t="s">
        <v>6308</v>
      </c>
    </row>
    <row r="2366" spans="1:11">
      <c r="A2366" s="5" t="s">
        <v>5245</v>
      </c>
      <c r="B2366">
        <v>5.5112758744257501E-2</v>
      </c>
      <c r="C2366">
        <v>0.76710787359830901</v>
      </c>
      <c r="D2366" t="s">
        <v>8683</v>
      </c>
      <c r="E2366">
        <v>-4.5015639792042601E-2</v>
      </c>
      <c r="F2366">
        <v>0.51832740454708204</v>
      </c>
      <c r="G2366" t="s">
        <v>11840</v>
      </c>
      <c r="H2366" s="5">
        <v>1.8299968491413202E-2</v>
      </c>
      <c r="I2366" s="5">
        <v>0.509360105747657</v>
      </c>
      <c r="J2366" t="s">
        <v>14831</v>
      </c>
      <c r="K2366" s="3" t="s">
        <v>6308</v>
      </c>
    </row>
    <row r="2367" spans="1:11">
      <c r="A2367" s="5" t="s">
        <v>3857</v>
      </c>
      <c r="B2367">
        <v>-2.3144034025282499E-2</v>
      </c>
      <c r="C2367">
        <v>0.33247877000083598</v>
      </c>
      <c r="D2367" t="s">
        <v>8684</v>
      </c>
      <c r="E2367">
        <v>0.147405132699822</v>
      </c>
      <c r="F2367">
        <v>0.97622487989631002</v>
      </c>
      <c r="G2367" t="s">
        <v>11841</v>
      </c>
      <c r="H2367" s="5">
        <v>1.99974317526041E-2</v>
      </c>
      <c r="I2367" s="5">
        <v>0.51056475307635096</v>
      </c>
      <c r="J2367" t="s">
        <v>14832</v>
      </c>
      <c r="K2367" s="3" t="s">
        <v>6308</v>
      </c>
    </row>
    <row r="2368" spans="1:11">
      <c r="A2368" s="5" t="s">
        <v>2355</v>
      </c>
      <c r="B2368">
        <v>0.25642639458258698</v>
      </c>
      <c r="C2368">
        <v>0.94045931889734102</v>
      </c>
      <c r="D2368" t="s">
        <v>8685</v>
      </c>
      <c r="E2368">
        <v>-0.33717983695275699</v>
      </c>
      <c r="F2368">
        <v>0.377168799462124</v>
      </c>
      <c r="G2368" t="s">
        <v>11842</v>
      </c>
      <c r="H2368" s="5">
        <v>-0.14429739233006</v>
      </c>
      <c r="I2368" s="5">
        <v>0.51118342407687301</v>
      </c>
      <c r="J2368" t="s">
        <v>14833</v>
      </c>
      <c r="K2368" s="3" t="s">
        <v>6308</v>
      </c>
    </row>
    <row r="2369" spans="1:11">
      <c r="A2369" s="5" t="s">
        <v>296</v>
      </c>
      <c r="B2369">
        <v>0.10857421080697199</v>
      </c>
      <c r="C2369">
        <v>0.99410951995467201</v>
      </c>
      <c r="D2369" t="s">
        <v>8686</v>
      </c>
      <c r="E2369">
        <v>-0.21686800682646501</v>
      </c>
      <c r="F2369">
        <v>0.34014444508778602</v>
      </c>
      <c r="G2369" t="s">
        <v>11843</v>
      </c>
      <c r="H2369" s="5">
        <v>-0.11364387133001499</v>
      </c>
      <c r="I2369" s="5">
        <v>0.51126612845465302</v>
      </c>
      <c r="J2369" t="s">
        <v>14834</v>
      </c>
      <c r="K2369" s="3" t="s">
        <v>6308</v>
      </c>
    </row>
    <row r="2370" spans="1:11">
      <c r="A2370" s="5" t="s">
        <v>758</v>
      </c>
      <c r="B2370">
        <v>0.30030881114722602</v>
      </c>
      <c r="C2370">
        <v>0.34104074481504099</v>
      </c>
      <c r="D2370" t="s">
        <v>8687</v>
      </c>
      <c r="E2370">
        <v>1.23099654916635E-3</v>
      </c>
      <c r="F2370">
        <v>0.92558222033183701</v>
      </c>
      <c r="G2370" t="s">
        <v>11844</v>
      </c>
      <c r="H2370" s="5">
        <v>0.19009516561947101</v>
      </c>
      <c r="I2370" s="5">
        <v>0.51172054545571299</v>
      </c>
      <c r="J2370" t="s">
        <v>14835</v>
      </c>
      <c r="K2370" s="3" t="s">
        <v>6308</v>
      </c>
    </row>
    <row r="2371" spans="1:11">
      <c r="A2371" s="5" t="s">
        <v>4040</v>
      </c>
      <c r="B2371">
        <v>7.8308831557454495E-2</v>
      </c>
      <c r="C2371">
        <v>0.51424359950437104</v>
      </c>
      <c r="D2371" t="s">
        <v>8688</v>
      </c>
      <c r="E2371">
        <v>1.6211699410297799E-2</v>
      </c>
      <c r="F2371">
        <v>0.77921410531902502</v>
      </c>
      <c r="G2371" t="s">
        <v>11845</v>
      </c>
      <c r="H2371" s="5">
        <v>4.79135274057087E-2</v>
      </c>
      <c r="I2371" s="5">
        <v>0.51180350149975196</v>
      </c>
      <c r="J2371" t="s">
        <v>8688</v>
      </c>
      <c r="K2371" s="3" t="s">
        <v>6308</v>
      </c>
    </row>
    <row r="2372" spans="1:11">
      <c r="A2372" s="5" t="s">
        <v>6162</v>
      </c>
      <c r="B2372">
        <v>-0.39007259053983201</v>
      </c>
      <c r="C2372">
        <v>7.8597773512977698E-2</v>
      </c>
      <c r="D2372" t="s">
        <v>8689</v>
      </c>
      <c r="E2372">
        <v>0.24696629557276001</v>
      </c>
      <c r="F2372">
        <v>0.37561663075152701</v>
      </c>
      <c r="G2372" t="s">
        <v>11846</v>
      </c>
      <c r="H2372" s="5">
        <v>0.12464939542817099</v>
      </c>
      <c r="I2372" s="5">
        <v>0.51201830728334197</v>
      </c>
      <c r="J2372" t="s">
        <v>14836</v>
      </c>
      <c r="K2372" s="3" t="s">
        <v>6308</v>
      </c>
    </row>
    <row r="2373" spans="1:11">
      <c r="A2373" s="5" t="s">
        <v>2814</v>
      </c>
      <c r="B2373">
        <v>-3.3559286204363901E-2</v>
      </c>
      <c r="C2373">
        <v>0.96732692174951496</v>
      </c>
      <c r="D2373" t="s">
        <v>8690</v>
      </c>
      <c r="E2373">
        <v>7.5344852741993804E-2</v>
      </c>
      <c r="F2373">
        <v>0.31502474573852202</v>
      </c>
      <c r="G2373" t="s">
        <v>11847</v>
      </c>
      <c r="H2373" s="5">
        <v>3.9428083729432697E-2</v>
      </c>
      <c r="I2373" s="5">
        <v>0.51202139363324894</v>
      </c>
      <c r="J2373" t="s">
        <v>14837</v>
      </c>
      <c r="K2373" s="3" t="s">
        <v>6308</v>
      </c>
    </row>
    <row r="2374" spans="1:11">
      <c r="A2374" s="5" t="s">
        <v>6274</v>
      </c>
      <c r="B2374">
        <v>0.18790602022275399</v>
      </c>
      <c r="C2374">
        <v>0.993418918943203</v>
      </c>
      <c r="D2374" t="s">
        <v>8691</v>
      </c>
      <c r="E2374">
        <v>0.23318104402801301</v>
      </c>
      <c r="F2374">
        <v>0.34369471786593803</v>
      </c>
      <c r="G2374" t="s">
        <v>11848</v>
      </c>
      <c r="H2374" s="5">
        <v>0.202258047624467</v>
      </c>
      <c r="I2374" s="5">
        <v>0.51332254326502702</v>
      </c>
      <c r="J2374" t="s">
        <v>14838</v>
      </c>
      <c r="K2374" s="3" t="s">
        <v>6308</v>
      </c>
    </row>
    <row r="2375" spans="1:11">
      <c r="A2375" s="5" t="s">
        <v>5528</v>
      </c>
      <c r="B2375">
        <v>-6.6977463830338504E-3</v>
      </c>
      <c r="C2375">
        <v>0.47273158992903802</v>
      </c>
      <c r="D2375" t="s">
        <v>8692</v>
      </c>
      <c r="E2375">
        <v>-0.27860509837093</v>
      </c>
      <c r="F2375">
        <v>8.7744609516893404E-2</v>
      </c>
      <c r="G2375" t="s">
        <v>11849</v>
      </c>
      <c r="H2375" s="5">
        <v>-8.3577674099832897E-2</v>
      </c>
      <c r="I2375" s="5">
        <v>0.514029961962712</v>
      </c>
      <c r="J2375" t="s">
        <v>8692</v>
      </c>
      <c r="K2375" s="3" t="s">
        <v>6308</v>
      </c>
    </row>
    <row r="2376" spans="1:11">
      <c r="A2376" s="5" t="s">
        <v>906</v>
      </c>
      <c r="B2376">
        <v>0.139766149669692</v>
      </c>
      <c r="C2376">
        <v>0.62346264991189004</v>
      </c>
      <c r="D2376" t="s">
        <v>8693</v>
      </c>
      <c r="E2376">
        <v>0.109651732379988</v>
      </c>
      <c r="F2376">
        <v>0.68471947633022201</v>
      </c>
      <c r="G2376" t="s">
        <v>11850</v>
      </c>
      <c r="H2376" s="5">
        <v>0.12884276483332499</v>
      </c>
      <c r="I2376" s="5">
        <v>0.514589968675083</v>
      </c>
      <c r="J2376" t="s">
        <v>14839</v>
      </c>
      <c r="K2376" s="3" t="s">
        <v>6308</v>
      </c>
    </row>
    <row r="2377" spans="1:11">
      <c r="A2377" s="5" t="s">
        <v>1881</v>
      </c>
      <c r="B2377">
        <v>-6.6438597479129197E-2</v>
      </c>
      <c r="C2377">
        <v>0.44501518308618199</v>
      </c>
      <c r="D2377" t="s">
        <v>8694</v>
      </c>
      <c r="E2377">
        <v>-7.6013989412574604E-2</v>
      </c>
      <c r="F2377">
        <v>0.89726142091471195</v>
      </c>
      <c r="G2377" t="s">
        <v>11851</v>
      </c>
      <c r="H2377" s="5">
        <v>-6.6438597479129197E-2</v>
      </c>
      <c r="I2377" s="5">
        <v>0.51481781940464999</v>
      </c>
      <c r="J2377" t="s">
        <v>14840</v>
      </c>
      <c r="K2377" s="3" t="s">
        <v>6308</v>
      </c>
    </row>
    <row r="2378" spans="1:11">
      <c r="A2378" s="5" t="s">
        <v>2263</v>
      </c>
      <c r="B2378">
        <v>9.0582816604289601E-2</v>
      </c>
      <c r="C2378">
        <v>0.65551522215294</v>
      </c>
      <c r="D2378" t="s">
        <v>8695</v>
      </c>
      <c r="E2378">
        <v>0.13577327258532501</v>
      </c>
      <c r="F2378">
        <v>0.64116127462316197</v>
      </c>
      <c r="G2378" t="s">
        <v>11852</v>
      </c>
      <c r="H2378" s="5">
        <v>0.13577327258532501</v>
      </c>
      <c r="I2378" s="5">
        <v>0.51491774639558996</v>
      </c>
      <c r="J2378" t="s">
        <v>14841</v>
      </c>
      <c r="K2378" s="3" t="s">
        <v>6308</v>
      </c>
    </row>
    <row r="2379" spans="1:11">
      <c r="A2379" s="5" t="s">
        <v>5315</v>
      </c>
      <c r="B2379">
        <v>-0.28561736183830899</v>
      </c>
      <c r="C2379">
        <v>0.36260512580118798</v>
      </c>
      <c r="D2379" t="s">
        <v>8696</v>
      </c>
      <c r="E2379">
        <v>0.24242103217897101</v>
      </c>
      <c r="F2379">
        <v>5.9768316005216197E-2</v>
      </c>
      <c r="G2379" t="s">
        <v>11853</v>
      </c>
      <c r="H2379" s="5">
        <v>6.1454712673021002E-2</v>
      </c>
      <c r="I2379" s="5">
        <v>0.51575295080351302</v>
      </c>
      <c r="J2379" t="s">
        <v>8696</v>
      </c>
      <c r="K2379" s="3" t="s">
        <v>6308</v>
      </c>
    </row>
    <row r="2380" spans="1:11">
      <c r="A2380" s="5" t="s">
        <v>2247</v>
      </c>
      <c r="B2380">
        <v>0.34310876174134602</v>
      </c>
      <c r="C2380">
        <v>0.17726272954803399</v>
      </c>
      <c r="D2380" t="s">
        <v>8697</v>
      </c>
      <c r="E2380">
        <v>-9.2713723930490904E-2</v>
      </c>
      <c r="F2380">
        <v>0.58597396384677003</v>
      </c>
      <c r="G2380" t="s">
        <v>11854</v>
      </c>
      <c r="H2380" s="5">
        <v>0.13304472754382499</v>
      </c>
      <c r="I2380" s="5">
        <v>0.51593721186143504</v>
      </c>
      <c r="J2380" t="s">
        <v>14842</v>
      </c>
      <c r="K2380" s="3" t="s">
        <v>6308</v>
      </c>
    </row>
    <row r="2381" spans="1:11">
      <c r="A2381" s="5" t="s">
        <v>306</v>
      </c>
      <c r="B2381">
        <v>0.20444670397686299</v>
      </c>
      <c r="C2381">
        <v>0.57939381326106398</v>
      </c>
      <c r="D2381" t="s">
        <v>8698</v>
      </c>
      <c r="E2381">
        <v>0.30880368364893102</v>
      </c>
      <c r="F2381">
        <v>0.71645018709484998</v>
      </c>
      <c r="G2381" t="s">
        <v>11855</v>
      </c>
      <c r="H2381" s="5">
        <v>0.30880368364893102</v>
      </c>
      <c r="I2381" s="5">
        <v>0.51694041365781795</v>
      </c>
      <c r="J2381" t="s">
        <v>14843</v>
      </c>
      <c r="K2381" s="3" t="s">
        <v>6308</v>
      </c>
    </row>
    <row r="2382" spans="1:11">
      <c r="A2382" s="5" t="s">
        <v>3783</v>
      </c>
      <c r="B2382">
        <v>-0.31257818377761198</v>
      </c>
      <c r="C2382">
        <v>0.11305644610619101</v>
      </c>
      <c r="D2382" t="s">
        <v>8699</v>
      </c>
      <c r="E2382">
        <v>6.9663408806293695E-2</v>
      </c>
      <c r="F2382">
        <v>0.45153618935640999</v>
      </c>
      <c r="G2382" t="s">
        <v>11856</v>
      </c>
      <c r="H2382" s="5">
        <v>-0.20339694996847901</v>
      </c>
      <c r="I2382" s="5">
        <v>0.51826166365461601</v>
      </c>
      <c r="J2382" t="s">
        <v>14844</v>
      </c>
      <c r="K2382" s="3" t="s">
        <v>6308</v>
      </c>
    </row>
    <row r="2383" spans="1:11">
      <c r="A2383" s="5" t="s">
        <v>330</v>
      </c>
      <c r="B2383">
        <v>0.22429399975946701</v>
      </c>
      <c r="C2383">
        <v>0.70166623070689405</v>
      </c>
      <c r="D2383" t="s">
        <v>8700</v>
      </c>
      <c r="E2383">
        <v>4.1457322605132102E-2</v>
      </c>
      <c r="F2383">
        <v>0.57635851866475696</v>
      </c>
      <c r="G2383" t="s">
        <v>11857</v>
      </c>
      <c r="H2383" s="5">
        <v>5.7685373590726903E-2</v>
      </c>
      <c r="I2383" s="5">
        <v>0.51895163541086498</v>
      </c>
      <c r="J2383" t="s">
        <v>14845</v>
      </c>
      <c r="K2383" s="3" t="s">
        <v>6308</v>
      </c>
    </row>
    <row r="2384" spans="1:11">
      <c r="A2384" s="5" t="s">
        <v>1778</v>
      </c>
      <c r="B2384">
        <v>-0.26941226996027401</v>
      </c>
      <c r="C2384">
        <v>0.47281027172235801</v>
      </c>
      <c r="D2384" t="s">
        <v>8701</v>
      </c>
      <c r="E2384">
        <v>0.18220870520936899</v>
      </c>
      <c r="F2384">
        <v>0.871692531079727</v>
      </c>
      <c r="G2384" t="s">
        <v>11858</v>
      </c>
      <c r="H2384" s="5">
        <v>-0.101093566525444</v>
      </c>
      <c r="I2384" s="5">
        <v>0.51951676714633199</v>
      </c>
      <c r="J2384" t="s">
        <v>14846</v>
      </c>
      <c r="K2384" s="3" t="s">
        <v>6308</v>
      </c>
    </row>
    <row r="2385" spans="1:11">
      <c r="A2385" s="5" t="s">
        <v>1770</v>
      </c>
      <c r="B2385">
        <v>-0.316590856955135</v>
      </c>
      <c r="C2385">
        <v>0.27471283751672099</v>
      </c>
      <c r="D2385" t="s">
        <v>8702</v>
      </c>
      <c r="E2385">
        <v>3.1395901916062202E-2</v>
      </c>
      <c r="F2385">
        <v>0.86441002880339501</v>
      </c>
      <c r="G2385" t="s">
        <v>11859</v>
      </c>
      <c r="H2385" s="5">
        <v>-0.136848170178378</v>
      </c>
      <c r="I2385" s="5">
        <v>0.52096477670443597</v>
      </c>
      <c r="J2385" t="s">
        <v>14847</v>
      </c>
      <c r="K2385" s="3" t="s">
        <v>6308</v>
      </c>
    </row>
    <row r="2386" spans="1:11">
      <c r="A2386" s="5" t="s">
        <v>5012</v>
      </c>
      <c r="B2386">
        <v>7.1276330701100205E-2</v>
      </c>
      <c r="C2386">
        <v>0.69290489397320598</v>
      </c>
      <c r="D2386" t="s">
        <v>8703</v>
      </c>
      <c r="E2386">
        <v>-6.9694159581226198E-2</v>
      </c>
      <c r="F2386">
        <v>0.59514986818801396</v>
      </c>
      <c r="G2386" t="s">
        <v>11860</v>
      </c>
      <c r="H2386" s="5">
        <v>-5.6763487575289498E-2</v>
      </c>
      <c r="I2386" s="5">
        <v>0.52150485459779095</v>
      </c>
      <c r="J2386" t="s">
        <v>14848</v>
      </c>
      <c r="K2386" s="3" t="s">
        <v>6308</v>
      </c>
    </row>
    <row r="2387" spans="1:11">
      <c r="A2387" s="5" t="s">
        <v>3789</v>
      </c>
      <c r="B2387">
        <v>0.119802854983528</v>
      </c>
      <c r="C2387">
        <v>0.93794912205383796</v>
      </c>
      <c r="D2387" t="s">
        <v>8704</v>
      </c>
      <c r="E2387">
        <v>0.210807734122676</v>
      </c>
      <c r="F2387">
        <v>0.277585526277429</v>
      </c>
      <c r="G2387" t="s">
        <v>11861</v>
      </c>
      <c r="H2387" s="5">
        <v>0.13930939959861599</v>
      </c>
      <c r="I2387" s="5">
        <v>0.52172019782576395</v>
      </c>
      <c r="J2387" t="s">
        <v>14849</v>
      </c>
      <c r="K2387" s="3" t="s">
        <v>6308</v>
      </c>
    </row>
    <row r="2388" spans="1:11">
      <c r="A2388" s="5" t="s">
        <v>5861</v>
      </c>
      <c r="B2388">
        <v>8.5164724635583104E-3</v>
      </c>
      <c r="C2388">
        <v>0.50861569034392196</v>
      </c>
      <c r="D2388" t="s">
        <v>8705</v>
      </c>
      <c r="E2388">
        <v>-1.18952172599372E-2</v>
      </c>
      <c r="F2388">
        <v>0.81721943114010998</v>
      </c>
      <c r="G2388" t="s">
        <v>11862</v>
      </c>
      <c r="H2388" s="5">
        <v>-1.6893723981894801E-3</v>
      </c>
      <c r="I2388" s="5">
        <v>0.52208916093166902</v>
      </c>
      <c r="J2388" t="s">
        <v>14850</v>
      </c>
      <c r="K2388" s="3" t="s">
        <v>6308</v>
      </c>
    </row>
    <row r="2389" spans="1:11">
      <c r="A2389" s="5" t="s">
        <v>2573</v>
      </c>
      <c r="B2389">
        <v>9.6455413604545098E-2</v>
      </c>
      <c r="C2389">
        <v>0.89201883290111705</v>
      </c>
      <c r="D2389" t="s">
        <v>8706</v>
      </c>
      <c r="E2389">
        <v>-4.5015639792042803E-2</v>
      </c>
      <c r="F2389">
        <v>0.28724432737055</v>
      </c>
      <c r="G2389" t="s">
        <v>11863</v>
      </c>
      <c r="H2389" s="5">
        <v>-2.5311789448619199E-2</v>
      </c>
      <c r="I2389" s="5">
        <v>0.52219268292549503</v>
      </c>
      <c r="J2389" t="s">
        <v>14851</v>
      </c>
      <c r="K2389" s="3" t="s">
        <v>6308</v>
      </c>
    </row>
    <row r="2390" spans="1:11">
      <c r="A2390" s="5" t="s">
        <v>3619</v>
      </c>
      <c r="B2390">
        <v>-0.16718858551461199</v>
      </c>
      <c r="C2390">
        <v>0.457192697832145</v>
      </c>
      <c r="D2390" t="s">
        <v>8707</v>
      </c>
      <c r="E2390">
        <v>-0.27459034281200301</v>
      </c>
      <c r="F2390">
        <v>9.0235272822423704E-2</v>
      </c>
      <c r="G2390" t="s">
        <v>11864</v>
      </c>
      <c r="H2390" s="5">
        <v>-0.206001585661583</v>
      </c>
      <c r="I2390" s="5">
        <v>0.52333688838516901</v>
      </c>
      <c r="J2390" t="s">
        <v>14852</v>
      </c>
      <c r="K2390" s="3" t="s">
        <v>6308</v>
      </c>
    </row>
    <row r="2391" spans="1:11">
      <c r="A2391" s="5" t="s">
        <v>684</v>
      </c>
      <c r="B2391">
        <v>-0.51865393448490904</v>
      </c>
      <c r="C2391">
        <v>0.16192009180873901</v>
      </c>
      <c r="D2391" t="s">
        <v>8708</v>
      </c>
      <c r="E2391">
        <v>0.29317977016219099</v>
      </c>
      <c r="F2391">
        <v>0.62468710986106901</v>
      </c>
      <c r="G2391" t="s">
        <v>11865</v>
      </c>
      <c r="H2391" s="5">
        <v>-0.17260607204874201</v>
      </c>
      <c r="I2391" s="5">
        <v>0.52373302112035203</v>
      </c>
      <c r="J2391" t="s">
        <v>14853</v>
      </c>
      <c r="K2391" s="3" t="s">
        <v>6308</v>
      </c>
    </row>
    <row r="2392" spans="1:11">
      <c r="A2392" s="5" t="s">
        <v>2319</v>
      </c>
      <c r="B2392">
        <v>-4.61117102398989E-2</v>
      </c>
      <c r="C2392">
        <v>0.99301296630643898</v>
      </c>
      <c r="D2392" t="s">
        <v>8709</v>
      </c>
      <c r="E2392">
        <v>-6.3103340252457396E-2</v>
      </c>
      <c r="F2392">
        <v>0.30952676788870698</v>
      </c>
      <c r="G2392" t="s">
        <v>11866</v>
      </c>
      <c r="H2392" s="5">
        <v>-5.2983765534141899E-2</v>
      </c>
      <c r="I2392" s="5">
        <v>0.52426497450982601</v>
      </c>
      <c r="J2392" t="s">
        <v>14854</v>
      </c>
      <c r="K2392" s="3" t="s">
        <v>6308</v>
      </c>
    </row>
    <row r="2393" spans="1:11">
      <c r="A2393" s="5" t="s">
        <v>4464</v>
      </c>
      <c r="B2393">
        <v>0.136673836724783</v>
      </c>
      <c r="C2393">
        <v>0.50789381880479501</v>
      </c>
      <c r="D2393" t="s">
        <v>8710</v>
      </c>
      <c r="E2393">
        <v>0.11168864482761599</v>
      </c>
      <c r="F2393">
        <v>0.79010119852067096</v>
      </c>
      <c r="G2393" t="s">
        <v>11867</v>
      </c>
      <c r="H2393" s="5">
        <v>0.11168864482761599</v>
      </c>
      <c r="I2393" s="5">
        <v>0.52473090029925795</v>
      </c>
      <c r="J2393" t="s">
        <v>14855</v>
      </c>
      <c r="K2393" s="3" t="s">
        <v>6308</v>
      </c>
    </row>
    <row r="2394" spans="1:11">
      <c r="A2394" s="5" t="s">
        <v>126</v>
      </c>
      <c r="B2394">
        <v>8.5170821976936498E-2</v>
      </c>
      <c r="C2394">
        <v>0.94598534187566596</v>
      </c>
      <c r="D2394" t="s">
        <v>8711</v>
      </c>
      <c r="E2394">
        <v>-0.15792609685707501</v>
      </c>
      <c r="F2394">
        <v>0.371079242809702</v>
      </c>
      <c r="G2394" t="s">
        <v>11868</v>
      </c>
      <c r="H2394" s="5">
        <v>-4.6540202439984399E-2</v>
      </c>
      <c r="I2394" s="5">
        <v>0.52538982792612399</v>
      </c>
      <c r="J2394" t="s">
        <v>14856</v>
      </c>
      <c r="K2394" s="3" t="s">
        <v>6308</v>
      </c>
    </row>
    <row r="2395" spans="1:11">
      <c r="A2395" s="5" t="s">
        <v>3689</v>
      </c>
      <c r="B2395">
        <v>2.95833416076067E-2</v>
      </c>
      <c r="C2395">
        <v>0.65048535859225498</v>
      </c>
      <c r="D2395" t="s">
        <v>8712</v>
      </c>
      <c r="E2395">
        <v>-0.19979879734252101</v>
      </c>
      <c r="F2395">
        <v>0.61556151222432898</v>
      </c>
      <c r="G2395" t="s">
        <v>11869</v>
      </c>
      <c r="H2395" s="5">
        <v>-0.106561657761756</v>
      </c>
      <c r="I2395" s="5">
        <v>0.52690454635768402</v>
      </c>
      <c r="J2395" t="s">
        <v>14857</v>
      </c>
      <c r="K2395" s="3" t="s">
        <v>6308</v>
      </c>
    </row>
    <row r="2396" spans="1:11">
      <c r="A2396" s="5" t="s">
        <v>1256</v>
      </c>
      <c r="B2396">
        <v>0.18890173303528099</v>
      </c>
      <c r="C2396">
        <v>0.658508042211704</v>
      </c>
      <c r="D2396" t="s">
        <v>8713</v>
      </c>
      <c r="E2396">
        <v>5.0064235360893203E-2</v>
      </c>
      <c r="F2396">
        <v>0.63816180957977997</v>
      </c>
      <c r="G2396" t="s">
        <v>11870</v>
      </c>
      <c r="H2396" s="5">
        <v>9.5988854393706802E-2</v>
      </c>
      <c r="I2396" s="5">
        <v>0.52726662578029104</v>
      </c>
      <c r="J2396" t="s">
        <v>14858</v>
      </c>
      <c r="K2396" s="3" t="s">
        <v>6308</v>
      </c>
    </row>
    <row r="2397" spans="1:11">
      <c r="A2397" s="5" t="s">
        <v>5052</v>
      </c>
      <c r="B2397">
        <v>-0.172342798202828</v>
      </c>
      <c r="C2397">
        <v>0.16597315417168901</v>
      </c>
      <c r="D2397" t="s">
        <v>8714</v>
      </c>
      <c r="E2397">
        <v>0.23318104402801301</v>
      </c>
      <c r="F2397">
        <v>0.62083402655848496</v>
      </c>
      <c r="G2397" t="s">
        <v>11871</v>
      </c>
      <c r="H2397" s="5">
        <v>-5.51749925851596E-2</v>
      </c>
      <c r="I2397" s="5">
        <v>0.52842565150864496</v>
      </c>
      <c r="J2397" t="s">
        <v>14859</v>
      </c>
      <c r="K2397" s="3" t="s">
        <v>6308</v>
      </c>
    </row>
    <row r="2398" spans="1:11">
      <c r="A2398" s="5" t="s">
        <v>1854</v>
      </c>
      <c r="B2398">
        <v>-0.340389394366297</v>
      </c>
      <c r="C2398">
        <v>0.18384273421177799</v>
      </c>
      <c r="D2398" t="s">
        <v>8715</v>
      </c>
      <c r="E2398">
        <v>0.137442952065604</v>
      </c>
      <c r="F2398">
        <v>0.63059213555114302</v>
      </c>
      <c r="G2398" t="s">
        <v>11872</v>
      </c>
      <c r="H2398" s="5">
        <v>-0.149450004062995</v>
      </c>
      <c r="I2398" s="5">
        <v>0.52904595097957896</v>
      </c>
      <c r="J2398" t="s">
        <v>14860</v>
      </c>
      <c r="K2398" s="3" t="s">
        <v>6308</v>
      </c>
    </row>
    <row r="2399" spans="1:11">
      <c r="A2399" s="5" t="s">
        <v>3936</v>
      </c>
      <c r="B2399">
        <v>0.15427830957465499</v>
      </c>
      <c r="C2399">
        <v>0.91294302726384702</v>
      </c>
      <c r="D2399" t="s">
        <v>8716</v>
      </c>
      <c r="E2399">
        <v>-0.124811415100398</v>
      </c>
      <c r="F2399">
        <v>0.314343835436876</v>
      </c>
      <c r="G2399" t="s">
        <v>11873</v>
      </c>
      <c r="H2399" s="5">
        <v>-0.121210231225669</v>
      </c>
      <c r="I2399" s="5">
        <v>0.52996021068677401</v>
      </c>
      <c r="J2399" t="s">
        <v>14861</v>
      </c>
      <c r="K2399" s="3" t="s">
        <v>6308</v>
      </c>
    </row>
    <row r="2400" spans="1:11">
      <c r="A2400" s="5" t="s">
        <v>1662</v>
      </c>
      <c r="B2400">
        <v>-0.135825630332916</v>
      </c>
      <c r="C2400">
        <v>0.94418665049661299</v>
      </c>
      <c r="D2400" t="s">
        <v>8717</v>
      </c>
      <c r="E2400">
        <v>6.4950425432683603E-2</v>
      </c>
      <c r="F2400">
        <v>0.42386136279576098</v>
      </c>
      <c r="G2400" t="s">
        <v>11874</v>
      </c>
      <c r="H2400" s="5">
        <v>-8.3319003688101301E-2</v>
      </c>
      <c r="I2400" s="5">
        <v>0.53035914150423802</v>
      </c>
      <c r="J2400" t="s">
        <v>14862</v>
      </c>
      <c r="K2400" s="3" t="s">
        <v>6308</v>
      </c>
    </row>
    <row r="2401" spans="1:11">
      <c r="A2401" s="5" t="s">
        <v>2980</v>
      </c>
      <c r="B2401">
        <v>-0.374236244057573</v>
      </c>
      <c r="C2401">
        <v>0.308571867437546</v>
      </c>
      <c r="D2401" t="s">
        <v>8718</v>
      </c>
      <c r="E2401">
        <v>0.11578719283257601</v>
      </c>
      <c r="F2401">
        <v>0.82882107802619998</v>
      </c>
      <c r="G2401" t="s">
        <v>11875</v>
      </c>
      <c r="H2401" s="5">
        <v>-9.7105099077630097E-2</v>
      </c>
      <c r="I2401" s="5">
        <v>0.53374988769684895</v>
      </c>
      <c r="J2401" t="s">
        <v>14863</v>
      </c>
      <c r="K2401" s="3" t="s">
        <v>6308</v>
      </c>
    </row>
    <row r="2402" spans="1:11">
      <c r="A2402" s="5" t="s">
        <v>2838</v>
      </c>
      <c r="B2402">
        <v>-0.28684643180601199</v>
      </c>
      <c r="C2402">
        <v>0.23355362660437101</v>
      </c>
      <c r="D2402" t="s">
        <v>8719</v>
      </c>
      <c r="E2402">
        <v>0.40877071900830397</v>
      </c>
      <c r="F2402">
        <v>0.70927478751935003</v>
      </c>
      <c r="G2402" t="s">
        <v>11876</v>
      </c>
      <c r="H2402" s="5">
        <v>-0.22072680618860999</v>
      </c>
      <c r="I2402" s="5">
        <v>0.53523322474198798</v>
      </c>
      <c r="J2402" t="s">
        <v>14864</v>
      </c>
      <c r="K2402" s="3" t="s">
        <v>6308</v>
      </c>
    </row>
    <row r="2403" spans="1:11">
      <c r="A2403" s="5" t="s">
        <v>5883</v>
      </c>
      <c r="B2403">
        <v>0.22291657426921699</v>
      </c>
      <c r="C2403">
        <v>0.481601889571802</v>
      </c>
      <c r="D2403" t="s">
        <v>8720</v>
      </c>
      <c r="E2403">
        <v>-2.1676025659110702E-2</v>
      </c>
      <c r="F2403">
        <v>0.87509831594781495</v>
      </c>
      <c r="G2403" t="s">
        <v>11877</v>
      </c>
      <c r="H2403" s="5">
        <v>1.99974317526041E-2</v>
      </c>
      <c r="I2403" s="5">
        <v>0.535274867919598</v>
      </c>
      <c r="J2403" t="s">
        <v>14865</v>
      </c>
      <c r="K2403" s="3" t="s">
        <v>6308</v>
      </c>
    </row>
    <row r="2404" spans="1:11">
      <c r="A2404" s="5" t="s">
        <v>4952</v>
      </c>
      <c r="B2404">
        <v>-0.17260607204874201</v>
      </c>
      <c r="C2404">
        <v>0.25958283102501201</v>
      </c>
      <c r="D2404" t="s">
        <v>8721</v>
      </c>
      <c r="E2404">
        <v>0.18773319077015599</v>
      </c>
      <c r="F2404">
        <v>4.6955120817383102E-2</v>
      </c>
      <c r="G2404" t="s">
        <v>11878</v>
      </c>
      <c r="H2404" s="5">
        <v>5.22279597553858E-2</v>
      </c>
      <c r="I2404" s="5">
        <v>0.53529111598127299</v>
      </c>
      <c r="J2404" t="s">
        <v>14866</v>
      </c>
      <c r="K2404" s="3" t="s">
        <v>6308</v>
      </c>
    </row>
    <row r="2405" spans="1:11">
      <c r="A2405" s="5" t="s">
        <v>620</v>
      </c>
      <c r="B2405">
        <v>-7.6463419678490102E-2</v>
      </c>
      <c r="C2405">
        <v>0.82450168656594103</v>
      </c>
      <c r="D2405" t="s">
        <v>8722</v>
      </c>
      <c r="E2405">
        <v>2.11399572116522E-2</v>
      </c>
      <c r="F2405">
        <v>0.52460258119753</v>
      </c>
      <c r="G2405" t="s">
        <v>11879</v>
      </c>
      <c r="H2405" s="5">
        <v>1.41877487448928E-2</v>
      </c>
      <c r="I2405" s="5">
        <v>0.53542162158828999</v>
      </c>
      <c r="J2405" t="s">
        <v>14867</v>
      </c>
      <c r="K2405" s="3" t="s">
        <v>6308</v>
      </c>
    </row>
    <row r="2406" spans="1:11">
      <c r="A2406" s="5" t="s">
        <v>4496</v>
      </c>
      <c r="B2406">
        <v>0.26224877299524402</v>
      </c>
      <c r="C2406">
        <v>0.30636041491793198</v>
      </c>
      <c r="D2406" t="s">
        <v>8723</v>
      </c>
      <c r="E2406">
        <v>-5.3634620743230998E-2</v>
      </c>
      <c r="F2406">
        <v>0.85362674374804703</v>
      </c>
      <c r="G2406" t="s">
        <v>11880</v>
      </c>
      <c r="H2406" s="5">
        <v>-4.5678558458044499E-2</v>
      </c>
      <c r="I2406" s="5">
        <v>0.53558945140858705</v>
      </c>
      <c r="J2406" t="s">
        <v>14868</v>
      </c>
      <c r="K2406" s="3" t="s">
        <v>6308</v>
      </c>
    </row>
    <row r="2407" spans="1:11">
      <c r="A2407" s="5" t="s">
        <v>192</v>
      </c>
      <c r="B2407">
        <v>-7.1052029891834102E-3</v>
      </c>
      <c r="C2407">
        <v>0.809663448909962</v>
      </c>
      <c r="D2407" t="s">
        <v>8724</v>
      </c>
      <c r="E2407">
        <v>-0.197098081890238</v>
      </c>
      <c r="F2407">
        <v>0.49440491713530599</v>
      </c>
      <c r="G2407" t="s">
        <v>11881</v>
      </c>
      <c r="H2407" s="5">
        <v>-0.108586576722592</v>
      </c>
      <c r="I2407" s="5">
        <v>0.53559405108716596</v>
      </c>
      <c r="J2407" t="s">
        <v>14869</v>
      </c>
      <c r="K2407" s="3" t="s">
        <v>6308</v>
      </c>
    </row>
    <row r="2408" spans="1:11">
      <c r="A2408" s="5" t="s">
        <v>6260</v>
      </c>
      <c r="B2408">
        <v>-0.38336714102380098</v>
      </c>
      <c r="C2408">
        <v>0.41560296585630802</v>
      </c>
      <c r="D2408" t="s">
        <v>8725</v>
      </c>
      <c r="E2408">
        <v>0.28429096054562097</v>
      </c>
      <c r="F2408">
        <v>8.2155467484208905E-2</v>
      </c>
      <c r="G2408" t="s">
        <v>11882</v>
      </c>
      <c r="H2408" s="5">
        <v>3.18748160716315E-2</v>
      </c>
      <c r="I2408" s="5">
        <v>0.53579048420476305</v>
      </c>
      <c r="J2408" t="s">
        <v>14870</v>
      </c>
      <c r="K2408" s="3" t="s">
        <v>6308</v>
      </c>
    </row>
    <row r="2409" spans="1:11">
      <c r="A2409" s="5" t="s">
        <v>5466</v>
      </c>
      <c r="B2409">
        <v>-0.17055148337707801</v>
      </c>
      <c r="C2409">
        <v>0.68315824241541501</v>
      </c>
      <c r="D2409" t="s">
        <v>8726</v>
      </c>
      <c r="E2409">
        <v>-0.26051326217791398</v>
      </c>
      <c r="F2409">
        <v>0.63434365306987195</v>
      </c>
      <c r="G2409" t="s">
        <v>11883</v>
      </c>
      <c r="H2409" s="5">
        <v>-0.21553237277749601</v>
      </c>
      <c r="I2409" s="5">
        <v>0.53617739143107401</v>
      </c>
      <c r="J2409" t="s">
        <v>14871</v>
      </c>
      <c r="K2409" s="3" t="s">
        <v>6308</v>
      </c>
    </row>
    <row r="2410" spans="1:11">
      <c r="A2410" s="5" t="s">
        <v>2213</v>
      </c>
      <c r="B2410">
        <v>-0.18424327007099001</v>
      </c>
      <c r="C2410">
        <v>0.169719803775607</v>
      </c>
      <c r="D2410" t="s">
        <v>8727</v>
      </c>
      <c r="E2410">
        <v>3.3976300341082401E-3</v>
      </c>
      <c r="F2410">
        <v>0.60037342719292397</v>
      </c>
      <c r="G2410" t="s">
        <v>11884</v>
      </c>
      <c r="H2410" s="5">
        <v>-9.3330109662777994E-2</v>
      </c>
      <c r="I2410" s="5">
        <v>0.53662580382160696</v>
      </c>
      <c r="J2410" t="s">
        <v>14872</v>
      </c>
      <c r="K2410" s="3" t="s">
        <v>6308</v>
      </c>
    </row>
    <row r="2411" spans="1:11">
      <c r="A2411" s="5" t="s">
        <v>6014</v>
      </c>
      <c r="B2411">
        <v>6.11583462021036E-2</v>
      </c>
      <c r="C2411">
        <v>0.64472920615590501</v>
      </c>
      <c r="D2411" t="s">
        <v>8728</v>
      </c>
      <c r="E2411">
        <v>-0.181934707317817</v>
      </c>
      <c r="F2411">
        <v>0.171768205938573</v>
      </c>
      <c r="G2411" t="s">
        <v>11885</v>
      </c>
      <c r="H2411" s="5">
        <v>-5.1872606345534797E-2</v>
      </c>
      <c r="I2411" s="5">
        <v>0.537379021309219</v>
      </c>
      <c r="J2411" t="s">
        <v>14873</v>
      </c>
      <c r="K2411" s="3" t="s">
        <v>6308</v>
      </c>
    </row>
    <row r="2412" spans="1:11">
      <c r="A2412" s="5" t="s">
        <v>2696</v>
      </c>
      <c r="B2412">
        <v>1.0222945283358599E-2</v>
      </c>
      <c r="C2412">
        <v>0.340513560933217</v>
      </c>
      <c r="D2412" t="s">
        <v>8729</v>
      </c>
      <c r="E2412">
        <v>5.2123482774045701E-2</v>
      </c>
      <c r="F2412">
        <v>0.92441688601225303</v>
      </c>
      <c r="G2412" t="s">
        <v>11886</v>
      </c>
      <c r="H2412" s="5">
        <v>3.1559489668370799E-2</v>
      </c>
      <c r="I2412" s="5">
        <v>0.53860162792013899</v>
      </c>
      <c r="J2412" t="s">
        <v>14874</v>
      </c>
      <c r="K2412" s="3" t="s">
        <v>6308</v>
      </c>
    </row>
    <row r="2413" spans="1:11">
      <c r="A2413" s="5" t="s">
        <v>3841</v>
      </c>
      <c r="B2413">
        <v>-0.12918735642287499</v>
      </c>
      <c r="C2413">
        <v>0.15010957530698801</v>
      </c>
      <c r="D2413" t="s">
        <v>8730</v>
      </c>
      <c r="E2413">
        <v>8.0379876193908004E-2</v>
      </c>
      <c r="F2413">
        <v>0.57051184503805097</v>
      </c>
      <c r="G2413" t="s">
        <v>11887</v>
      </c>
      <c r="H2413" s="5">
        <v>6.6652713970947394E-2</v>
      </c>
      <c r="I2413" s="5">
        <v>0.538629818740888</v>
      </c>
      <c r="J2413" t="s">
        <v>14875</v>
      </c>
      <c r="K2413" s="3" t="s">
        <v>6308</v>
      </c>
    </row>
    <row r="2414" spans="1:11">
      <c r="A2414" s="5" t="s">
        <v>5585</v>
      </c>
      <c r="B2414">
        <v>-0.11588717506603199</v>
      </c>
      <c r="C2414">
        <v>0.78427734789277703</v>
      </c>
      <c r="D2414" t="s">
        <v>8731</v>
      </c>
      <c r="E2414">
        <v>-0.23359350449970401</v>
      </c>
      <c r="F2414">
        <v>0.55649300921743305</v>
      </c>
      <c r="G2414" t="s">
        <v>11888</v>
      </c>
      <c r="H2414" s="5">
        <v>-0.209780164352774</v>
      </c>
      <c r="I2414" s="5">
        <v>0.53911367848833003</v>
      </c>
      <c r="J2414" t="s">
        <v>14876</v>
      </c>
      <c r="K2414" s="3" t="s">
        <v>6308</v>
      </c>
    </row>
    <row r="2415" spans="1:11">
      <c r="A2415" s="5" t="s">
        <v>4240</v>
      </c>
      <c r="B2415">
        <v>-0.120068402989791</v>
      </c>
      <c r="C2415">
        <v>0.71838637796829596</v>
      </c>
      <c r="D2415" t="s">
        <v>8732</v>
      </c>
      <c r="E2415">
        <v>0.187293692914202</v>
      </c>
      <c r="F2415">
        <v>0.19746857030482201</v>
      </c>
      <c r="G2415" t="s">
        <v>11889</v>
      </c>
      <c r="H2415" s="5">
        <v>0.100914028345521</v>
      </c>
      <c r="I2415" s="5">
        <v>0.54043082218427396</v>
      </c>
      <c r="J2415" t="s">
        <v>14877</v>
      </c>
      <c r="K2415" s="3" t="s">
        <v>6308</v>
      </c>
    </row>
    <row r="2416" spans="1:11">
      <c r="A2416" s="5" t="s">
        <v>5277</v>
      </c>
      <c r="B2416">
        <v>0.10770530734588001</v>
      </c>
      <c r="C2416">
        <v>0.66832797505280095</v>
      </c>
      <c r="D2416" t="s">
        <v>8733</v>
      </c>
      <c r="E2416">
        <v>-6.4485887479345499E-2</v>
      </c>
      <c r="F2416">
        <v>0.67602934128139802</v>
      </c>
      <c r="G2416" t="s">
        <v>11890</v>
      </c>
      <c r="H2416" s="5">
        <v>-3.5046913292270498E-2</v>
      </c>
      <c r="I2416" s="5">
        <v>0.540931815255418</v>
      </c>
      <c r="J2416" t="s">
        <v>14878</v>
      </c>
      <c r="K2416" s="3" t="s">
        <v>6308</v>
      </c>
    </row>
    <row r="2417" spans="1:11">
      <c r="A2417" s="5" t="s">
        <v>4142</v>
      </c>
      <c r="B2417">
        <v>3.7472471818128503E-2</v>
      </c>
      <c r="C2417">
        <v>0.95269101420239</v>
      </c>
      <c r="D2417" t="s">
        <v>8734</v>
      </c>
      <c r="E2417">
        <v>-0.124557930329075</v>
      </c>
      <c r="F2417">
        <v>0.40495348036790302</v>
      </c>
      <c r="G2417" t="s">
        <v>11891</v>
      </c>
      <c r="H2417" s="5">
        <v>-1.7793579789915699E-2</v>
      </c>
      <c r="I2417" s="5">
        <v>0.54257534777023197</v>
      </c>
      <c r="J2417" t="s">
        <v>14879</v>
      </c>
      <c r="K2417" s="3" t="s">
        <v>6308</v>
      </c>
    </row>
    <row r="2418" spans="1:11">
      <c r="A2418" s="5" t="s">
        <v>5949</v>
      </c>
      <c r="B2418">
        <v>0.19556527761254899</v>
      </c>
      <c r="C2418">
        <v>0.63097866313899098</v>
      </c>
      <c r="D2418" t="s">
        <v>8735</v>
      </c>
      <c r="E2418">
        <v>-0.162361919797852</v>
      </c>
      <c r="F2418">
        <v>0.72343635730018896</v>
      </c>
      <c r="G2418" t="s">
        <v>11892</v>
      </c>
      <c r="H2418" s="5">
        <v>6.0309550924517704E-3</v>
      </c>
      <c r="I2418" s="5">
        <v>0.54262524297479098</v>
      </c>
      <c r="J2418" t="s">
        <v>14880</v>
      </c>
      <c r="K2418" s="3" t="s">
        <v>6308</v>
      </c>
    </row>
    <row r="2419" spans="1:11">
      <c r="A2419" s="5" t="s">
        <v>3669</v>
      </c>
      <c r="B2419">
        <v>-0.10737745077100599</v>
      </c>
      <c r="C2419">
        <v>0.34750506096906397</v>
      </c>
      <c r="D2419" t="s">
        <v>8736</v>
      </c>
      <c r="E2419">
        <v>2.0021900007730801E-2</v>
      </c>
      <c r="F2419">
        <v>0.92656450435780302</v>
      </c>
      <c r="G2419" t="s">
        <v>11893</v>
      </c>
      <c r="H2419" s="5">
        <v>2.0021900007730801E-2</v>
      </c>
      <c r="I2419" s="5">
        <v>0.543016252315486</v>
      </c>
      <c r="J2419" t="s">
        <v>14881</v>
      </c>
      <c r="K2419" s="3" t="s">
        <v>6308</v>
      </c>
    </row>
    <row r="2420" spans="1:11">
      <c r="A2420" s="5" t="s">
        <v>2976</v>
      </c>
      <c r="B2420">
        <v>0.30057549607407602</v>
      </c>
      <c r="C2420">
        <v>0.75667853428291498</v>
      </c>
      <c r="D2420" t="s">
        <v>8737</v>
      </c>
      <c r="E2420">
        <v>-2.7424371062506898E-2</v>
      </c>
      <c r="F2420">
        <v>0.216654261510246</v>
      </c>
      <c r="G2420" t="s">
        <v>11894</v>
      </c>
      <c r="H2420" s="5">
        <v>6.9389268387697503E-2</v>
      </c>
      <c r="I2420" s="5">
        <v>0.543513466849188</v>
      </c>
      <c r="J2420" t="s">
        <v>14882</v>
      </c>
      <c r="K2420" s="3" t="s">
        <v>6308</v>
      </c>
    </row>
    <row r="2421" spans="1:11">
      <c r="A2421" s="5" t="s">
        <v>5603</v>
      </c>
      <c r="B2421">
        <v>7.9369701289025194E-2</v>
      </c>
      <c r="C2421">
        <v>0.365361194882034</v>
      </c>
      <c r="D2421" t="s">
        <v>8738</v>
      </c>
      <c r="E2421">
        <v>-8.8101953896126003E-2</v>
      </c>
      <c r="F2421">
        <v>0.96416417514947295</v>
      </c>
      <c r="G2421" t="s">
        <v>11895</v>
      </c>
      <c r="H2421" s="5">
        <v>-6.9456641849254597E-2</v>
      </c>
      <c r="I2421" s="5">
        <v>0.54384576140914298</v>
      </c>
      <c r="J2421" t="s">
        <v>14883</v>
      </c>
      <c r="K2421" s="3" t="s">
        <v>6308</v>
      </c>
    </row>
    <row r="2422" spans="1:11">
      <c r="A2422" s="5" t="s">
        <v>5819</v>
      </c>
      <c r="B2422">
        <v>1.99974317526041E-2</v>
      </c>
      <c r="C2422">
        <v>0.73004571543011598</v>
      </c>
      <c r="D2422" t="s">
        <v>8739</v>
      </c>
      <c r="E2422">
        <v>-4.3731351289541698E-2</v>
      </c>
      <c r="F2422">
        <v>0.64877598792276103</v>
      </c>
      <c r="G2422" t="s">
        <v>11896</v>
      </c>
      <c r="H2422" s="5">
        <v>1.5886798176520001E-2</v>
      </c>
      <c r="I2422" s="5">
        <v>0.544138983246507</v>
      </c>
      <c r="J2422" t="s">
        <v>14884</v>
      </c>
      <c r="K2422" s="3" t="s">
        <v>6308</v>
      </c>
    </row>
    <row r="2423" spans="1:11">
      <c r="A2423" s="5" t="s">
        <v>144</v>
      </c>
      <c r="B2423">
        <v>0.48511219144365397</v>
      </c>
      <c r="C2423">
        <v>2.08960385992936E-2</v>
      </c>
      <c r="D2423" t="s">
        <v>8740</v>
      </c>
      <c r="E2423">
        <v>-0.234502070546662</v>
      </c>
      <c r="F2423">
        <v>0.11313277044277301</v>
      </c>
      <c r="G2423" t="s">
        <v>11897</v>
      </c>
      <c r="H2423" s="5">
        <v>4.9969791298876798E-2</v>
      </c>
      <c r="I2423" s="5">
        <v>0.54482472734653598</v>
      </c>
      <c r="J2423" t="s">
        <v>14885</v>
      </c>
      <c r="K2423" s="3" t="s">
        <v>6308</v>
      </c>
    </row>
    <row r="2424" spans="1:11">
      <c r="A2424" s="5" t="s">
        <v>6044</v>
      </c>
      <c r="B2424">
        <v>7.1402658413816003E-2</v>
      </c>
      <c r="C2424">
        <v>0.68977193036307505</v>
      </c>
      <c r="D2424" t="s">
        <v>8741</v>
      </c>
      <c r="E2424">
        <v>-0.39859563696380601</v>
      </c>
      <c r="F2424">
        <v>0.186814501480282</v>
      </c>
      <c r="G2424" t="s">
        <v>11898</v>
      </c>
      <c r="H2424" s="5">
        <v>-0.15042727259213401</v>
      </c>
      <c r="I2424" s="5">
        <v>0.54547716637028298</v>
      </c>
      <c r="J2424" t="s">
        <v>14886</v>
      </c>
      <c r="K2424" s="3" t="s">
        <v>6308</v>
      </c>
    </row>
    <row r="2425" spans="1:11">
      <c r="A2425" s="5" t="s">
        <v>1891</v>
      </c>
      <c r="B2425">
        <v>0.33783753958094398</v>
      </c>
      <c r="C2425">
        <v>0.97761871553719804</v>
      </c>
      <c r="D2425" t="s">
        <v>8742</v>
      </c>
      <c r="E2425">
        <v>-0.226159198280702</v>
      </c>
      <c r="F2425">
        <v>0.34313783223587002</v>
      </c>
      <c r="G2425" t="s">
        <v>11899</v>
      </c>
      <c r="H2425" s="5">
        <v>-9.7192503118236698E-3</v>
      </c>
      <c r="I2425" s="5">
        <v>0.54647740275326095</v>
      </c>
      <c r="J2425" t="s">
        <v>14887</v>
      </c>
      <c r="K2425" s="3" t="s">
        <v>6308</v>
      </c>
    </row>
    <row r="2426" spans="1:11">
      <c r="A2426" s="5" t="s">
        <v>501</v>
      </c>
      <c r="B2426">
        <v>0.12784138933952</v>
      </c>
      <c r="C2426">
        <v>0.53939145928705801</v>
      </c>
      <c r="D2426" t="s">
        <v>8743</v>
      </c>
      <c r="E2426">
        <v>0.23202158864223901</v>
      </c>
      <c r="F2426">
        <v>0.13851011307759301</v>
      </c>
      <c r="G2426" t="s">
        <v>11900</v>
      </c>
      <c r="H2426" s="5">
        <v>0.23202158864223901</v>
      </c>
      <c r="I2426" s="5">
        <v>0.54677789131951704</v>
      </c>
      <c r="J2426" t="s">
        <v>14888</v>
      </c>
      <c r="K2426" s="3" t="s">
        <v>6308</v>
      </c>
    </row>
    <row r="2427" spans="1:11">
      <c r="A2427" s="5" t="s">
        <v>1834</v>
      </c>
      <c r="B2427">
        <v>2.4557610706592299E-2</v>
      </c>
      <c r="C2427">
        <v>0.71544383030148595</v>
      </c>
      <c r="D2427" t="s">
        <v>8744</v>
      </c>
      <c r="E2427">
        <v>0.148401137494512</v>
      </c>
      <c r="F2427">
        <v>0.21611273087011501</v>
      </c>
      <c r="G2427" t="s">
        <v>11901</v>
      </c>
      <c r="H2427" s="5">
        <v>0.11340090862411201</v>
      </c>
      <c r="I2427" s="5">
        <v>0.54754236302604298</v>
      </c>
      <c r="J2427" t="s">
        <v>14889</v>
      </c>
      <c r="K2427" s="3" t="s">
        <v>6308</v>
      </c>
    </row>
    <row r="2428" spans="1:11">
      <c r="A2428" s="5" t="s">
        <v>868</v>
      </c>
      <c r="B2428">
        <v>-4.2405631853742196E-3</v>
      </c>
      <c r="C2428">
        <v>0.97563641244807398</v>
      </c>
      <c r="D2428" t="s">
        <v>8745</v>
      </c>
      <c r="E2428">
        <v>6.81470968943651E-2</v>
      </c>
      <c r="F2428">
        <v>0.35917951474767501</v>
      </c>
      <c r="G2428" t="s">
        <v>11902</v>
      </c>
      <c r="H2428" s="5">
        <v>5.1311235588268299E-2</v>
      </c>
      <c r="I2428" s="5">
        <v>0.54798238399570498</v>
      </c>
      <c r="J2428" t="s">
        <v>14890</v>
      </c>
      <c r="K2428" s="3" t="s">
        <v>6308</v>
      </c>
    </row>
    <row r="2429" spans="1:11">
      <c r="A2429" s="5" t="s">
        <v>2153</v>
      </c>
      <c r="B2429">
        <v>-7.2386742097127102E-2</v>
      </c>
      <c r="C2429">
        <v>0.632808238144702</v>
      </c>
      <c r="D2429" t="s">
        <v>8746</v>
      </c>
      <c r="E2429">
        <v>0.30756450331944002</v>
      </c>
      <c r="F2429">
        <v>0.14948646416096401</v>
      </c>
      <c r="G2429" t="s">
        <v>11903</v>
      </c>
      <c r="H2429" s="5">
        <v>1.51329396802163E-2</v>
      </c>
      <c r="I2429" s="5">
        <v>0.54882338935736996</v>
      </c>
      <c r="J2429" t="s">
        <v>8746</v>
      </c>
      <c r="K2429" s="3" t="s">
        <v>6308</v>
      </c>
    </row>
    <row r="2430" spans="1:11">
      <c r="A2430" s="5" t="s">
        <v>1766</v>
      </c>
      <c r="B2430">
        <v>-3.9658552170401797E-2</v>
      </c>
      <c r="C2430">
        <v>0.55199938261778903</v>
      </c>
      <c r="D2430" t="s">
        <v>8747</v>
      </c>
      <c r="E2430">
        <v>-0.123774877924373</v>
      </c>
      <c r="F2430">
        <v>0.82637993919597397</v>
      </c>
      <c r="G2430" t="s">
        <v>11904</v>
      </c>
      <c r="H2430" s="5">
        <v>-9.7126776352449901E-2</v>
      </c>
      <c r="I2430" s="5">
        <v>0.54883697821041399</v>
      </c>
      <c r="J2430" t="s">
        <v>14891</v>
      </c>
      <c r="K2430" s="3" t="s">
        <v>6308</v>
      </c>
    </row>
    <row r="2431" spans="1:11">
      <c r="A2431" s="5" t="s">
        <v>5611</v>
      </c>
      <c r="B2431">
        <v>0.31840439299956003</v>
      </c>
      <c r="C2431">
        <v>0.32073707968652498</v>
      </c>
      <c r="D2431" t="s">
        <v>8748</v>
      </c>
      <c r="E2431">
        <v>-0.49388255997027403</v>
      </c>
      <c r="F2431">
        <v>5.2500881267445197E-2</v>
      </c>
      <c r="G2431" t="s">
        <v>11905</v>
      </c>
      <c r="H2431" s="5">
        <v>0.10049901507438901</v>
      </c>
      <c r="I2431" s="5">
        <v>0.54976079984809401</v>
      </c>
      <c r="J2431" t="s">
        <v>14892</v>
      </c>
      <c r="K2431" s="3" t="s">
        <v>6308</v>
      </c>
    </row>
    <row r="2432" spans="1:11">
      <c r="A2432" s="5" t="s">
        <v>5783</v>
      </c>
      <c r="B2432">
        <v>0.145107195842444</v>
      </c>
      <c r="C2432">
        <v>0.82244329297510299</v>
      </c>
      <c r="D2432" t="s">
        <v>8749</v>
      </c>
      <c r="E2432">
        <v>5.7426618405348302E-2</v>
      </c>
      <c r="F2432">
        <v>0.55787841797125004</v>
      </c>
      <c r="G2432" t="s">
        <v>11906</v>
      </c>
      <c r="H2432" s="5">
        <v>6.8476626370184396E-2</v>
      </c>
      <c r="I2432" s="5">
        <v>0.55065476035413896</v>
      </c>
      <c r="J2432" t="s">
        <v>14893</v>
      </c>
      <c r="K2432" s="3" t="s">
        <v>6308</v>
      </c>
    </row>
    <row r="2433" spans="1:11">
      <c r="A2433" s="5" t="s">
        <v>463</v>
      </c>
      <c r="B2433">
        <v>0.13171697518147299</v>
      </c>
      <c r="C2433">
        <v>0.83273145806513105</v>
      </c>
      <c r="D2433" t="s">
        <v>8750</v>
      </c>
      <c r="E2433">
        <v>-0.21686800682646501</v>
      </c>
      <c r="F2433">
        <v>0.55737520671152996</v>
      </c>
      <c r="G2433" t="s">
        <v>11907</v>
      </c>
      <c r="H2433" s="5">
        <v>8.9340345941167604E-2</v>
      </c>
      <c r="I2433" s="5">
        <v>0.55190592332506905</v>
      </c>
      <c r="J2433" t="s">
        <v>14894</v>
      </c>
      <c r="K2433" s="3" t="s">
        <v>6308</v>
      </c>
    </row>
    <row r="2434" spans="1:11">
      <c r="A2434" s="5" t="s">
        <v>3421</v>
      </c>
      <c r="B2434">
        <v>0.20572552947049899</v>
      </c>
      <c r="C2434">
        <v>0.84536841751212199</v>
      </c>
      <c r="D2434" t="s">
        <v>8751</v>
      </c>
      <c r="E2434">
        <v>0.14793347563398901</v>
      </c>
      <c r="F2434">
        <v>0.54393148346007103</v>
      </c>
      <c r="G2434" t="s">
        <v>11908</v>
      </c>
      <c r="H2434" s="5">
        <v>0.16518365432169799</v>
      </c>
      <c r="I2434" s="5">
        <v>0.55196309542627797</v>
      </c>
      <c r="J2434" t="s">
        <v>8751</v>
      </c>
      <c r="K2434" s="3" t="s">
        <v>6308</v>
      </c>
    </row>
    <row r="2435" spans="1:11">
      <c r="A2435" s="5" t="s">
        <v>1156</v>
      </c>
      <c r="B2435">
        <v>-0.48717594483080301</v>
      </c>
      <c r="C2435">
        <v>0.44794065384249099</v>
      </c>
      <c r="D2435" t="s">
        <v>8752</v>
      </c>
      <c r="E2435">
        <v>-3.4695421660197498E-2</v>
      </c>
      <c r="F2435">
        <v>0.99071625488923898</v>
      </c>
      <c r="G2435" t="s">
        <v>11909</v>
      </c>
      <c r="H2435" s="5">
        <v>-0.18622258268856601</v>
      </c>
      <c r="I2435" s="5">
        <v>0.55305410267520405</v>
      </c>
      <c r="J2435" t="s">
        <v>14895</v>
      </c>
      <c r="K2435" s="3" t="s">
        <v>6308</v>
      </c>
    </row>
    <row r="2436" spans="1:11">
      <c r="A2436" s="5" t="s">
        <v>4160</v>
      </c>
      <c r="B2436">
        <v>-0.230246442554839</v>
      </c>
      <c r="C2436">
        <v>0.71281374553853005</v>
      </c>
      <c r="D2436" t="s">
        <v>8753</v>
      </c>
      <c r="E2436">
        <v>0.125772709560834</v>
      </c>
      <c r="F2436">
        <v>0.207543423620099</v>
      </c>
      <c r="G2436" t="s">
        <v>11910</v>
      </c>
      <c r="H2436" s="5">
        <v>-3.26481469717049E-2</v>
      </c>
      <c r="I2436" s="5">
        <v>0.55334318718267494</v>
      </c>
      <c r="J2436" t="s">
        <v>14896</v>
      </c>
      <c r="K2436" s="3" t="s">
        <v>6308</v>
      </c>
    </row>
    <row r="2437" spans="1:11">
      <c r="A2437" s="5" t="s">
        <v>5560</v>
      </c>
      <c r="B2437">
        <v>-0.24571440162511099</v>
      </c>
      <c r="C2437">
        <v>0.27817690685996199</v>
      </c>
      <c r="D2437" t="s">
        <v>8754</v>
      </c>
      <c r="E2437">
        <v>7.0547294895544496E-2</v>
      </c>
      <c r="F2437">
        <v>0.78888899259076894</v>
      </c>
      <c r="G2437" t="s">
        <v>11911</v>
      </c>
      <c r="H2437" s="5">
        <v>-7.4908547390272098E-2</v>
      </c>
      <c r="I2437" s="5">
        <v>0.55341031808713104</v>
      </c>
      <c r="J2437" t="s">
        <v>14897</v>
      </c>
      <c r="K2437" s="3" t="s">
        <v>6308</v>
      </c>
    </row>
    <row r="2438" spans="1:11">
      <c r="A2438" s="5" t="s">
        <v>4732</v>
      </c>
      <c r="B2438">
        <v>0.25818857662873002</v>
      </c>
      <c r="C2438">
        <v>0.199055318829265</v>
      </c>
      <c r="D2438" t="s">
        <v>8755</v>
      </c>
      <c r="E2438">
        <v>-4.2636539280450497E-2</v>
      </c>
      <c r="F2438">
        <v>0.60108596609498599</v>
      </c>
      <c r="G2438" t="s">
        <v>11912</v>
      </c>
      <c r="H2438" s="5">
        <v>0.116221553834085</v>
      </c>
      <c r="I2438" s="5">
        <v>0.55381550545134295</v>
      </c>
      <c r="J2438" t="s">
        <v>14898</v>
      </c>
      <c r="K2438" s="3" t="s">
        <v>6308</v>
      </c>
    </row>
    <row r="2439" spans="1:11">
      <c r="A2439" s="5" t="s">
        <v>142</v>
      </c>
      <c r="B2439">
        <v>9.6455413604545098E-2</v>
      </c>
      <c r="C2439">
        <v>0.99502039933729503</v>
      </c>
      <c r="D2439" t="s">
        <v>8756</v>
      </c>
      <c r="E2439">
        <v>-0.102306344808668</v>
      </c>
      <c r="F2439">
        <v>0.394789102256703</v>
      </c>
      <c r="G2439" t="s">
        <v>11913</v>
      </c>
      <c r="H2439" s="5">
        <v>-5.7441676217658298E-2</v>
      </c>
      <c r="I2439" s="5">
        <v>0.55507941133631999</v>
      </c>
      <c r="J2439" t="s">
        <v>14899</v>
      </c>
      <c r="K2439" s="3" t="s">
        <v>6308</v>
      </c>
    </row>
    <row r="2440" spans="1:11">
      <c r="A2440" s="5" t="s">
        <v>5090</v>
      </c>
      <c r="B2440">
        <v>-5.8473519811460699E-2</v>
      </c>
      <c r="C2440">
        <v>0.80936447936969702</v>
      </c>
      <c r="D2440" t="s">
        <v>8757</v>
      </c>
      <c r="E2440">
        <v>0.148219935849984</v>
      </c>
      <c r="F2440">
        <v>0.25933804807644301</v>
      </c>
      <c r="G2440" t="s">
        <v>11914</v>
      </c>
      <c r="H2440" s="5">
        <v>9.0553616115155597E-2</v>
      </c>
      <c r="I2440" s="5">
        <v>0.55561960924851395</v>
      </c>
      <c r="J2440" t="s">
        <v>14900</v>
      </c>
      <c r="K2440" s="3" t="s">
        <v>6308</v>
      </c>
    </row>
    <row r="2441" spans="1:11">
      <c r="A2441" s="5" t="s">
        <v>5966</v>
      </c>
      <c r="B2441">
        <v>0.418700876456162</v>
      </c>
      <c r="C2441">
        <v>0.210781289225007</v>
      </c>
      <c r="D2441" t="s">
        <v>8758</v>
      </c>
      <c r="E2441">
        <v>4.4243043218115098E-2</v>
      </c>
      <c r="F2441">
        <v>0.607254238016951</v>
      </c>
      <c r="G2441" t="s">
        <v>11915</v>
      </c>
      <c r="H2441" s="5">
        <v>0.10467656618362101</v>
      </c>
      <c r="I2441" s="5">
        <v>0.55715496411468701</v>
      </c>
      <c r="J2441" t="s">
        <v>8758</v>
      </c>
      <c r="K2441" s="3" t="s">
        <v>6308</v>
      </c>
    </row>
    <row r="2442" spans="1:11">
      <c r="A2442" s="5" t="s">
        <v>4038</v>
      </c>
      <c r="B2442">
        <v>-2.8090733522415E-2</v>
      </c>
      <c r="C2442">
        <v>0.94793594792682401</v>
      </c>
      <c r="D2442" t="s">
        <v>8759</v>
      </c>
      <c r="E2442">
        <v>-6.5647921114554697E-2</v>
      </c>
      <c r="F2442">
        <v>0.42892331530814698</v>
      </c>
      <c r="G2442" t="s">
        <v>11916</v>
      </c>
      <c r="H2442" s="5">
        <v>-4.68693273184849E-2</v>
      </c>
      <c r="I2442" s="5">
        <v>0.55767327343176598</v>
      </c>
      <c r="J2442" t="s">
        <v>14901</v>
      </c>
      <c r="K2442" s="3" t="s">
        <v>6308</v>
      </c>
    </row>
    <row r="2443" spans="1:11">
      <c r="A2443" s="5" t="s">
        <v>568</v>
      </c>
      <c r="B2443">
        <v>-0.19901917610922301</v>
      </c>
      <c r="C2443">
        <v>0.69118261806969805</v>
      </c>
      <c r="D2443" t="s">
        <v>8760</v>
      </c>
      <c r="E2443">
        <v>-0.144259910504734</v>
      </c>
      <c r="F2443">
        <v>0.690013148981518</v>
      </c>
      <c r="G2443" t="s">
        <v>11917</v>
      </c>
      <c r="H2443" s="5">
        <v>-0.17944323005452001</v>
      </c>
      <c r="I2443" s="5">
        <v>0.55827313401494005</v>
      </c>
      <c r="J2443" t="s">
        <v>14902</v>
      </c>
      <c r="K2443" s="3" t="s">
        <v>6308</v>
      </c>
    </row>
    <row r="2444" spans="1:11">
      <c r="A2444" s="5" t="s">
        <v>632</v>
      </c>
      <c r="B2444">
        <v>0.120007990338316</v>
      </c>
      <c r="C2444">
        <v>0.848483612944676</v>
      </c>
      <c r="D2444" t="s">
        <v>8761</v>
      </c>
      <c r="E2444">
        <v>0.13222309540095201</v>
      </c>
      <c r="F2444">
        <v>0.51248102776567495</v>
      </c>
      <c r="G2444" t="s">
        <v>11918</v>
      </c>
      <c r="H2444" s="5">
        <v>0.13222309540095201</v>
      </c>
      <c r="I2444" s="5">
        <v>0.55831573329829598</v>
      </c>
      <c r="J2444" t="s">
        <v>14903</v>
      </c>
      <c r="K2444" s="3" t="s">
        <v>6308</v>
      </c>
    </row>
    <row r="2445" spans="1:11">
      <c r="A2445" s="5" t="s">
        <v>2589</v>
      </c>
      <c r="B2445">
        <v>0.202334426515592</v>
      </c>
      <c r="C2445">
        <v>0.34313756396721701</v>
      </c>
      <c r="D2445" t="s">
        <v>8762</v>
      </c>
      <c r="E2445">
        <v>-0.11125403771322299</v>
      </c>
      <c r="F2445">
        <v>0.84914417572840895</v>
      </c>
      <c r="G2445" t="s">
        <v>11919</v>
      </c>
      <c r="H2445" s="5">
        <v>-4.5148113473241103E-2</v>
      </c>
      <c r="I2445" s="5">
        <v>0.55835823222887804</v>
      </c>
      <c r="J2445" t="s">
        <v>14904</v>
      </c>
      <c r="K2445" s="3" t="s">
        <v>6308</v>
      </c>
    </row>
    <row r="2446" spans="1:11">
      <c r="A2446" s="5" t="s">
        <v>132</v>
      </c>
      <c r="B2446">
        <v>-3.7041326450173599E-2</v>
      </c>
      <c r="C2446">
        <v>0.51165149599153603</v>
      </c>
      <c r="D2446" t="s">
        <v>8763</v>
      </c>
      <c r="E2446">
        <v>-5.6050969807915497E-2</v>
      </c>
      <c r="F2446">
        <v>0.87652349901224302</v>
      </c>
      <c r="G2446" t="s">
        <v>11920</v>
      </c>
      <c r="H2446" s="5">
        <v>-4.6546148129044597E-2</v>
      </c>
      <c r="I2446" s="5">
        <v>0.558954674001237</v>
      </c>
      <c r="J2446" t="s">
        <v>14905</v>
      </c>
      <c r="K2446" s="3" t="s">
        <v>6308</v>
      </c>
    </row>
    <row r="2447" spans="1:11">
      <c r="A2447" s="5" t="s">
        <v>870</v>
      </c>
      <c r="B2447">
        <v>-5.7289107463517099E-2</v>
      </c>
      <c r="C2447">
        <v>0.97626783261348205</v>
      </c>
      <c r="D2447" t="s">
        <v>8764</v>
      </c>
      <c r="E2447">
        <v>-9.5131220914499201E-2</v>
      </c>
      <c r="F2447">
        <v>0.36955878118389301</v>
      </c>
      <c r="G2447" t="s">
        <v>11921</v>
      </c>
      <c r="H2447" s="5">
        <v>-7.83197686657051E-2</v>
      </c>
      <c r="I2447" s="5">
        <v>0.55921146046927095</v>
      </c>
      <c r="J2447" t="s">
        <v>14906</v>
      </c>
      <c r="K2447" s="3" t="s">
        <v>6308</v>
      </c>
    </row>
    <row r="2448" spans="1:11">
      <c r="A2448" s="5" t="s">
        <v>4842</v>
      </c>
      <c r="B2448">
        <v>-0.40135085754963001</v>
      </c>
      <c r="C2448">
        <v>9.5583284829161605E-2</v>
      </c>
      <c r="D2448" t="s">
        <v>8765</v>
      </c>
      <c r="E2448">
        <v>0.27686416270546499</v>
      </c>
      <c r="F2448">
        <v>0.35300725440048902</v>
      </c>
      <c r="G2448" t="s">
        <v>11922</v>
      </c>
      <c r="H2448" s="5">
        <v>-5.4341709877185798E-2</v>
      </c>
      <c r="I2448" s="5">
        <v>0.55940344050326396</v>
      </c>
      <c r="J2448" t="s">
        <v>14907</v>
      </c>
      <c r="K2448" s="3" t="s">
        <v>6308</v>
      </c>
    </row>
    <row r="2449" spans="1:11">
      <c r="A2449" s="5" t="s">
        <v>4330</v>
      </c>
      <c r="B2449">
        <v>4.2245663359112E-2</v>
      </c>
      <c r="C2449">
        <v>0.59003723070178804</v>
      </c>
      <c r="D2449" t="s">
        <v>8766</v>
      </c>
      <c r="E2449">
        <v>0.23318104402801301</v>
      </c>
      <c r="F2449">
        <v>0.77090167074940497</v>
      </c>
      <c r="G2449" t="s">
        <v>11923</v>
      </c>
      <c r="H2449" s="5">
        <v>0.19826293335168199</v>
      </c>
      <c r="I2449" s="5">
        <v>0.55987234428744004</v>
      </c>
      <c r="J2449" t="s">
        <v>14908</v>
      </c>
      <c r="K2449" s="3" t="s">
        <v>6308</v>
      </c>
    </row>
    <row r="2450" spans="1:11">
      <c r="A2450" s="5" t="s">
        <v>6016</v>
      </c>
      <c r="B2450">
        <v>-0.15387256346568001</v>
      </c>
      <c r="C2450">
        <v>0.114236102595082</v>
      </c>
      <c r="D2450" t="s">
        <v>8767</v>
      </c>
      <c r="E2450">
        <v>0.13549709319791201</v>
      </c>
      <c r="F2450">
        <v>0.44379489411217699</v>
      </c>
      <c r="G2450" t="s">
        <v>11924</v>
      </c>
      <c r="H2450" s="5">
        <v>7.9761723891444997E-3</v>
      </c>
      <c r="I2450" s="5">
        <v>0.55996128262057299</v>
      </c>
      <c r="J2450" t="s">
        <v>14909</v>
      </c>
      <c r="K2450" s="3" t="s">
        <v>6308</v>
      </c>
    </row>
    <row r="2451" spans="1:11">
      <c r="A2451" s="5" t="s">
        <v>5685</v>
      </c>
      <c r="B2451">
        <v>-0.23176337616210399</v>
      </c>
      <c r="C2451">
        <v>0.348428437595934</v>
      </c>
      <c r="D2451" t="s">
        <v>8768</v>
      </c>
      <c r="E2451">
        <v>-0.18995056887891901</v>
      </c>
      <c r="F2451">
        <v>0.91402794308549895</v>
      </c>
      <c r="G2451" t="s">
        <v>11925</v>
      </c>
      <c r="H2451" s="5">
        <v>-0.19625854273317</v>
      </c>
      <c r="I2451" s="5">
        <v>0.56018605860624204</v>
      </c>
      <c r="J2451" t="s">
        <v>14910</v>
      </c>
      <c r="K2451" s="3" t="s">
        <v>6308</v>
      </c>
    </row>
    <row r="2452" spans="1:11">
      <c r="A2452" s="5" t="s">
        <v>1530</v>
      </c>
      <c r="B2452">
        <v>1.14307194069962E-2</v>
      </c>
      <c r="C2452">
        <v>0.56217513881651604</v>
      </c>
      <c r="D2452" t="s">
        <v>8769</v>
      </c>
      <c r="E2452">
        <v>0.24248160064909999</v>
      </c>
      <c r="F2452">
        <v>0.14998779956577299</v>
      </c>
      <c r="G2452" t="s">
        <v>11926</v>
      </c>
      <c r="H2452" s="5">
        <v>0.12283847128901</v>
      </c>
      <c r="I2452" s="5">
        <v>0.56057310081798795</v>
      </c>
      <c r="J2452" t="s">
        <v>8769</v>
      </c>
      <c r="K2452" s="3" t="s">
        <v>6308</v>
      </c>
    </row>
    <row r="2453" spans="1:11">
      <c r="A2453" s="5" t="s">
        <v>3777</v>
      </c>
      <c r="B2453">
        <v>-5.9985157760968098E-2</v>
      </c>
      <c r="C2453">
        <v>0.52634823755017202</v>
      </c>
      <c r="D2453" t="s">
        <v>8770</v>
      </c>
      <c r="E2453">
        <v>2.5889781449062101E-2</v>
      </c>
      <c r="F2453">
        <v>0.86251855669813304</v>
      </c>
      <c r="G2453" t="s">
        <v>11927</v>
      </c>
      <c r="H2453" s="5">
        <v>1.2241936721729099E-4</v>
      </c>
      <c r="I2453" s="5">
        <v>0.562372856013996</v>
      </c>
      <c r="J2453" t="s">
        <v>14911</v>
      </c>
      <c r="K2453" s="3" t="s">
        <v>6308</v>
      </c>
    </row>
    <row r="2454" spans="1:11">
      <c r="A2454" s="5" t="s">
        <v>1170</v>
      </c>
      <c r="B2454">
        <v>-0.20127521750948801</v>
      </c>
      <c r="C2454">
        <v>8.36892142098275E-2</v>
      </c>
      <c r="D2454" t="s">
        <v>8771</v>
      </c>
      <c r="E2454">
        <v>0.14396113290909299</v>
      </c>
      <c r="F2454">
        <v>0.327203197447274</v>
      </c>
      <c r="G2454" t="s">
        <v>11928</v>
      </c>
      <c r="H2454" s="5">
        <v>-7.3286784003506897E-2</v>
      </c>
      <c r="I2454" s="5">
        <v>0.56266368686797497</v>
      </c>
      <c r="J2454" t="s">
        <v>14912</v>
      </c>
      <c r="K2454" s="3" t="s">
        <v>6308</v>
      </c>
    </row>
    <row r="2455" spans="1:11">
      <c r="A2455" s="5" t="s">
        <v>5653</v>
      </c>
      <c r="B2455">
        <v>-0.16339270875874201</v>
      </c>
      <c r="C2455">
        <v>0.421726940614089</v>
      </c>
      <c r="D2455" t="s">
        <v>8772</v>
      </c>
      <c r="E2455">
        <v>0.24356480215579701</v>
      </c>
      <c r="F2455">
        <v>9.1315835507639706E-2</v>
      </c>
      <c r="G2455" t="s">
        <v>11929</v>
      </c>
      <c r="H2455" s="5">
        <v>1.64028440337275E-2</v>
      </c>
      <c r="I2455" s="5">
        <v>0.56284513001716197</v>
      </c>
      <c r="J2455" t="s">
        <v>14913</v>
      </c>
      <c r="K2455" s="3" t="s">
        <v>6308</v>
      </c>
    </row>
    <row r="2456" spans="1:11">
      <c r="A2456" s="5" t="s">
        <v>6292</v>
      </c>
      <c r="B2456">
        <v>0.44881743517171702</v>
      </c>
      <c r="C2456">
        <v>7.3620980346586304E-2</v>
      </c>
      <c r="D2456" t="s">
        <v>8773</v>
      </c>
      <c r="E2456">
        <v>-0.71824990641674502</v>
      </c>
      <c r="F2456">
        <v>0.26698340729883002</v>
      </c>
      <c r="G2456" t="s">
        <v>11930</v>
      </c>
      <c r="H2456" s="5">
        <v>0.20797568014357301</v>
      </c>
      <c r="I2456" s="5">
        <v>0.56347443332181701</v>
      </c>
      <c r="J2456" t="s">
        <v>14914</v>
      </c>
      <c r="K2456" s="3" t="s">
        <v>6308</v>
      </c>
    </row>
    <row r="2457" spans="1:11">
      <c r="A2457" s="5" t="s">
        <v>3114</v>
      </c>
      <c r="B2457">
        <v>-0.321612861417653</v>
      </c>
      <c r="C2457">
        <v>0.412586410267546</v>
      </c>
      <c r="D2457" t="s">
        <v>8774</v>
      </c>
      <c r="E2457">
        <v>-0.10792745547733799</v>
      </c>
      <c r="F2457">
        <v>0.96362991308229295</v>
      </c>
      <c r="G2457" t="s">
        <v>11931</v>
      </c>
      <c r="H2457" s="5">
        <v>-0.13422488688586701</v>
      </c>
      <c r="I2457" s="5">
        <v>0.56541750548399194</v>
      </c>
      <c r="J2457" t="s">
        <v>14915</v>
      </c>
      <c r="K2457" s="3" t="s">
        <v>6308</v>
      </c>
    </row>
    <row r="2458" spans="1:11">
      <c r="A2458" s="5" t="s">
        <v>212</v>
      </c>
      <c r="B2458">
        <v>0.26975086462556702</v>
      </c>
      <c r="C2458">
        <v>0.52033502578155499</v>
      </c>
      <c r="D2458" t="s">
        <v>8775</v>
      </c>
      <c r="E2458">
        <v>-5.0088774520704402E-3</v>
      </c>
      <c r="F2458">
        <v>0.89524636335348595</v>
      </c>
      <c r="G2458" t="s">
        <v>11932</v>
      </c>
      <c r="H2458" s="5">
        <v>0.11175586376582899</v>
      </c>
      <c r="I2458" s="5">
        <v>0.56575356047313097</v>
      </c>
      <c r="J2458" t="s">
        <v>14916</v>
      </c>
      <c r="K2458" s="3" t="s">
        <v>6308</v>
      </c>
    </row>
    <row r="2459" spans="1:11">
      <c r="A2459" s="5" t="s">
        <v>4266</v>
      </c>
      <c r="B2459">
        <v>0.12938173689940999</v>
      </c>
      <c r="C2459">
        <v>0.25432203718256802</v>
      </c>
      <c r="D2459" t="s">
        <v>8776</v>
      </c>
      <c r="E2459">
        <v>-0.152310867976297</v>
      </c>
      <c r="F2459">
        <v>0.69309198755145396</v>
      </c>
      <c r="G2459" t="s">
        <v>11933</v>
      </c>
      <c r="H2459" s="5">
        <v>1.9937939779108901E-2</v>
      </c>
      <c r="I2459" s="5">
        <v>0.56716434845232799</v>
      </c>
      <c r="J2459" t="s">
        <v>14917</v>
      </c>
      <c r="K2459" s="3" t="s">
        <v>6308</v>
      </c>
    </row>
    <row r="2460" spans="1:11">
      <c r="A2460" s="5" t="s">
        <v>356</v>
      </c>
      <c r="B2460">
        <v>0.230177653117009</v>
      </c>
      <c r="C2460">
        <v>0.63975593166426403</v>
      </c>
      <c r="D2460" t="s">
        <v>8777</v>
      </c>
      <c r="E2460">
        <v>-0.132830979574144</v>
      </c>
      <c r="F2460">
        <v>0.78142812428087705</v>
      </c>
      <c r="G2460" t="s">
        <v>11934</v>
      </c>
      <c r="H2460" s="5">
        <v>-8.3545622473337702E-2</v>
      </c>
      <c r="I2460" s="5">
        <v>0.56720288757123005</v>
      </c>
      <c r="J2460" t="s">
        <v>14918</v>
      </c>
      <c r="K2460" s="3" t="s">
        <v>6308</v>
      </c>
    </row>
    <row r="2461" spans="1:11">
      <c r="A2461" s="5" t="s">
        <v>3525</v>
      </c>
      <c r="B2461">
        <v>-0.155840042761867</v>
      </c>
      <c r="C2461">
        <v>0.79433605216742398</v>
      </c>
      <c r="D2461" t="s">
        <v>8778</v>
      </c>
      <c r="E2461">
        <v>-0.138560490307261</v>
      </c>
      <c r="F2461">
        <v>0.56702194609465595</v>
      </c>
      <c r="G2461" t="s">
        <v>11935</v>
      </c>
      <c r="H2461" s="5">
        <v>-0.14163385372482501</v>
      </c>
      <c r="I2461" s="5">
        <v>0.56771405638050598</v>
      </c>
      <c r="J2461" t="s">
        <v>14919</v>
      </c>
      <c r="K2461" s="3" t="s">
        <v>6308</v>
      </c>
    </row>
    <row r="2462" spans="1:11">
      <c r="A2462" s="5" t="s">
        <v>280</v>
      </c>
      <c r="B2462">
        <v>-5.7274301072078003E-2</v>
      </c>
      <c r="C2462">
        <v>0.86208188852115397</v>
      </c>
      <c r="D2462" t="s">
        <v>8779</v>
      </c>
      <c r="E2462">
        <v>0.15674577625944</v>
      </c>
      <c r="F2462">
        <v>0.47477034811194602</v>
      </c>
      <c r="G2462" t="s">
        <v>11936</v>
      </c>
      <c r="H2462" s="5">
        <v>9.9025885774533695E-2</v>
      </c>
      <c r="I2462" s="5">
        <v>0.56824918126740098</v>
      </c>
      <c r="J2462" t="s">
        <v>14920</v>
      </c>
      <c r="K2462" s="3" t="s">
        <v>6308</v>
      </c>
    </row>
    <row r="2463" spans="1:11">
      <c r="A2463" s="5" t="s">
        <v>2521</v>
      </c>
      <c r="B2463">
        <v>0.20235283067477799</v>
      </c>
      <c r="C2463">
        <v>0.75260409159998398</v>
      </c>
      <c r="D2463" t="s">
        <v>8780</v>
      </c>
      <c r="E2463">
        <v>-4.7135871281297599E-2</v>
      </c>
      <c r="F2463">
        <v>0.645349242433925</v>
      </c>
      <c r="G2463" t="s">
        <v>11937</v>
      </c>
      <c r="H2463" s="5">
        <v>0.103293057912238</v>
      </c>
      <c r="I2463" s="5">
        <v>0.56834938949625202</v>
      </c>
      <c r="J2463" t="s">
        <v>8780</v>
      </c>
      <c r="K2463" s="3" t="s">
        <v>6308</v>
      </c>
    </row>
    <row r="2464" spans="1:11">
      <c r="A2464" s="5" t="s">
        <v>4324</v>
      </c>
      <c r="B2464">
        <v>0.26640521722284799</v>
      </c>
      <c r="C2464">
        <v>0.24714434462368801</v>
      </c>
      <c r="D2464" t="s">
        <v>8781</v>
      </c>
      <c r="E2464">
        <v>-4.5224934116684899E-2</v>
      </c>
      <c r="F2464">
        <v>0.70058459180392496</v>
      </c>
      <c r="G2464" t="s">
        <v>11938</v>
      </c>
      <c r="H2464" s="5">
        <v>9.4765511301885499E-2</v>
      </c>
      <c r="I2464" s="5">
        <v>0.56843218379678795</v>
      </c>
      <c r="J2464" t="s">
        <v>14921</v>
      </c>
      <c r="K2464" s="3" t="s">
        <v>6308</v>
      </c>
    </row>
    <row r="2465" spans="1:11">
      <c r="A2465" s="5" t="s">
        <v>5343</v>
      </c>
      <c r="B2465">
        <v>-1.08655632509014E-2</v>
      </c>
      <c r="C2465">
        <v>0.86724665719796701</v>
      </c>
      <c r="D2465" t="s">
        <v>8782</v>
      </c>
      <c r="E2465">
        <v>0.160977047080473</v>
      </c>
      <c r="F2465">
        <v>0.52718129972288397</v>
      </c>
      <c r="G2465" t="s">
        <v>11939</v>
      </c>
      <c r="H2465" s="5">
        <v>1.4803756744985999E-3</v>
      </c>
      <c r="I2465" s="5">
        <v>0.56863782960615505</v>
      </c>
      <c r="J2465" t="s">
        <v>14922</v>
      </c>
      <c r="K2465" s="3" t="s">
        <v>6308</v>
      </c>
    </row>
    <row r="2466" spans="1:11">
      <c r="A2466" s="5" t="s">
        <v>728</v>
      </c>
      <c r="B2466">
        <v>3.9451397036034001E-2</v>
      </c>
      <c r="C2466">
        <v>0.851084673338102</v>
      </c>
      <c r="D2466" t="s">
        <v>8783</v>
      </c>
      <c r="E2466">
        <v>-1.7032890305171501E-2</v>
      </c>
      <c r="F2466">
        <v>0.49143091764066699</v>
      </c>
      <c r="G2466" t="s">
        <v>11940</v>
      </c>
      <c r="H2466" s="5">
        <v>3.18394693583492E-2</v>
      </c>
      <c r="I2466" s="5">
        <v>0.56886004790665101</v>
      </c>
      <c r="J2466" t="s">
        <v>14923</v>
      </c>
      <c r="K2466" s="3" t="s">
        <v>6308</v>
      </c>
    </row>
    <row r="2467" spans="1:11">
      <c r="A2467" s="5" t="s">
        <v>5462</v>
      </c>
      <c r="B2467">
        <v>-3.6364815394374202E-2</v>
      </c>
      <c r="C2467">
        <v>0.84245882804625905</v>
      </c>
      <c r="D2467" t="s">
        <v>8784</v>
      </c>
      <c r="E2467">
        <v>0.14300565518335501</v>
      </c>
      <c r="F2467">
        <v>0.295988813192472</v>
      </c>
      <c r="G2467" t="s">
        <v>11941</v>
      </c>
      <c r="H2467" s="5">
        <v>8.6781368754238003E-2</v>
      </c>
      <c r="I2467" s="5">
        <v>0.56913490443597603</v>
      </c>
      <c r="J2467" t="s">
        <v>14924</v>
      </c>
      <c r="K2467" s="3" t="s">
        <v>6308</v>
      </c>
    </row>
    <row r="2468" spans="1:11">
      <c r="A2468" s="5" t="s">
        <v>342</v>
      </c>
      <c r="B2468">
        <v>0.18792873481137501</v>
      </c>
      <c r="C2468">
        <v>0.692533759313117</v>
      </c>
      <c r="D2468" t="s">
        <v>8785</v>
      </c>
      <c r="E2468">
        <v>-0.46235425627569399</v>
      </c>
      <c r="F2468">
        <v>0.22322334703201399</v>
      </c>
      <c r="G2468" t="s">
        <v>11942</v>
      </c>
      <c r="H2468" s="5">
        <v>-0.30343109238931398</v>
      </c>
      <c r="I2468" s="5">
        <v>0.56936454544522797</v>
      </c>
      <c r="J2468" t="s">
        <v>14925</v>
      </c>
      <c r="K2468" s="3" t="s">
        <v>6308</v>
      </c>
    </row>
    <row r="2469" spans="1:11">
      <c r="A2469" s="5" t="s">
        <v>1220</v>
      </c>
      <c r="B2469">
        <v>-0.206290791106678</v>
      </c>
      <c r="C2469">
        <v>0.326907388047806</v>
      </c>
      <c r="D2469" t="s">
        <v>8786</v>
      </c>
      <c r="E2469">
        <v>6.7642812772076302E-2</v>
      </c>
      <c r="F2469">
        <v>0.79809022090269499</v>
      </c>
      <c r="G2469" t="s">
        <v>11943</v>
      </c>
      <c r="H2469" s="5">
        <v>-0.16818814611518401</v>
      </c>
      <c r="I2469" s="5">
        <v>0.56991046077847396</v>
      </c>
      <c r="J2469" t="s">
        <v>8786</v>
      </c>
      <c r="K2469" s="3" t="s">
        <v>6308</v>
      </c>
    </row>
    <row r="2470" spans="1:11">
      <c r="A2470" s="5" t="s">
        <v>1004</v>
      </c>
      <c r="B2470">
        <v>0.22592485752094099</v>
      </c>
      <c r="C2470">
        <v>0.80898420919138803</v>
      </c>
      <c r="D2470" t="s">
        <v>8787</v>
      </c>
      <c r="E2470">
        <v>-6.2469570796877899E-2</v>
      </c>
      <c r="F2470">
        <v>0.54433412850973295</v>
      </c>
      <c r="G2470" t="s">
        <v>11944</v>
      </c>
      <c r="H2470" s="5">
        <v>1.23400364233085E-2</v>
      </c>
      <c r="I2470" s="5">
        <v>0.56992585183540001</v>
      </c>
      <c r="J2470" t="s">
        <v>14926</v>
      </c>
      <c r="K2470" s="3" t="s">
        <v>6308</v>
      </c>
    </row>
    <row r="2471" spans="1:11">
      <c r="A2471" s="5" t="s">
        <v>902</v>
      </c>
      <c r="B2471">
        <v>0.20778341032608699</v>
      </c>
      <c r="C2471">
        <v>0.73793136378374902</v>
      </c>
      <c r="D2471" t="s">
        <v>8788</v>
      </c>
      <c r="E2471">
        <v>-0.18359692382051801</v>
      </c>
      <c r="F2471">
        <v>0.62259241598130199</v>
      </c>
      <c r="G2471" t="s">
        <v>11945</v>
      </c>
      <c r="H2471" s="5">
        <v>-6.3298194407030606E-2</v>
      </c>
      <c r="I2471" s="5">
        <v>0.570298282822295</v>
      </c>
      <c r="J2471" t="s">
        <v>14927</v>
      </c>
      <c r="K2471" s="3" t="s">
        <v>6308</v>
      </c>
    </row>
    <row r="2472" spans="1:11">
      <c r="A2472" s="5" t="s">
        <v>6132</v>
      </c>
      <c r="B2472">
        <v>-2.75190842408535E-2</v>
      </c>
      <c r="C2472">
        <v>0.54833010247711</v>
      </c>
      <c r="D2472" t="s">
        <v>8789</v>
      </c>
      <c r="E2472">
        <v>7.6357150097277601E-2</v>
      </c>
      <c r="F2472">
        <v>0.81860484198529804</v>
      </c>
      <c r="G2472" t="s">
        <v>11946</v>
      </c>
      <c r="H2472" s="5">
        <v>2.8785299953674601E-2</v>
      </c>
      <c r="I2472" s="5">
        <v>0.57052028495737195</v>
      </c>
      <c r="J2472" t="s">
        <v>8789</v>
      </c>
      <c r="K2472" s="3" t="s">
        <v>6308</v>
      </c>
    </row>
    <row r="2473" spans="1:11">
      <c r="A2473" s="5" t="s">
        <v>1522</v>
      </c>
      <c r="B2473">
        <v>-0.15693504466537</v>
      </c>
      <c r="C2473">
        <v>0.27560209830523302</v>
      </c>
      <c r="D2473" t="s">
        <v>8790</v>
      </c>
      <c r="E2473">
        <v>0.30538504097555402</v>
      </c>
      <c r="F2473">
        <v>5.0359565856129301E-2</v>
      </c>
      <c r="G2473" t="s">
        <v>11947</v>
      </c>
      <c r="H2473" s="5">
        <v>-2.53131646256919E-2</v>
      </c>
      <c r="I2473" s="5">
        <v>0.57079465604336299</v>
      </c>
      <c r="J2473" t="s">
        <v>14928</v>
      </c>
      <c r="K2473" s="3" t="s">
        <v>6308</v>
      </c>
    </row>
    <row r="2474" spans="1:11">
      <c r="A2474" s="5" t="s">
        <v>422</v>
      </c>
      <c r="B2474">
        <v>-0.212019990236717</v>
      </c>
      <c r="C2474">
        <v>0.63676153056125295</v>
      </c>
      <c r="D2474" t="s">
        <v>8791</v>
      </c>
      <c r="E2474">
        <v>0.16245304419099599</v>
      </c>
      <c r="F2474">
        <v>0.77389423961013604</v>
      </c>
      <c r="G2474" t="s">
        <v>11948</v>
      </c>
      <c r="H2474" s="5">
        <v>-2.2525797215938001E-3</v>
      </c>
      <c r="I2474" s="5">
        <v>0.57193661575324095</v>
      </c>
      <c r="J2474" t="s">
        <v>14929</v>
      </c>
      <c r="K2474" s="3" t="s">
        <v>6308</v>
      </c>
    </row>
    <row r="2475" spans="1:11">
      <c r="A2475" s="5" t="s">
        <v>2277</v>
      </c>
      <c r="B2475">
        <v>-1.9642405612930899E-2</v>
      </c>
      <c r="C2475">
        <v>0.41445396619089703</v>
      </c>
      <c r="D2475" t="s">
        <v>8792</v>
      </c>
      <c r="E2475">
        <v>-0.222914324381147</v>
      </c>
      <c r="F2475">
        <v>0.97639985738498303</v>
      </c>
      <c r="G2475" t="s">
        <v>11949</v>
      </c>
      <c r="H2475" s="5">
        <v>-0.214964878607077</v>
      </c>
      <c r="I2475" s="5">
        <v>0.57246015541977102</v>
      </c>
      <c r="J2475" t="s">
        <v>14930</v>
      </c>
      <c r="K2475" s="3" t="s">
        <v>6308</v>
      </c>
    </row>
    <row r="2476" spans="1:11">
      <c r="A2476" s="5" t="s">
        <v>3371</v>
      </c>
      <c r="B2476">
        <v>8.4816506823070403E-2</v>
      </c>
      <c r="C2476">
        <v>0.481012264044477</v>
      </c>
      <c r="D2476" t="s">
        <v>8793</v>
      </c>
      <c r="E2476">
        <v>0.44050445261471999</v>
      </c>
      <c r="F2476">
        <v>0.11792385667010601</v>
      </c>
      <c r="G2476" t="s">
        <v>11950</v>
      </c>
      <c r="H2476" s="5">
        <v>0.237556895144444</v>
      </c>
      <c r="I2476" s="5">
        <v>0.57287085538106397</v>
      </c>
      <c r="J2476" t="s">
        <v>14931</v>
      </c>
      <c r="K2476" s="3" t="s">
        <v>6308</v>
      </c>
    </row>
    <row r="2477" spans="1:11">
      <c r="A2477" s="5" t="s">
        <v>4990</v>
      </c>
      <c r="B2477">
        <v>-1.8372635711487301E-2</v>
      </c>
      <c r="C2477">
        <v>0.81707782532578299</v>
      </c>
      <c r="D2477" t="s">
        <v>8794</v>
      </c>
      <c r="E2477">
        <v>-0.237040256482376</v>
      </c>
      <c r="F2477">
        <v>0.55095767935582396</v>
      </c>
      <c r="G2477" t="s">
        <v>11951</v>
      </c>
      <c r="H2477" s="5">
        <v>-4.8775508944398201E-2</v>
      </c>
      <c r="I2477" s="5">
        <v>0.57380320920531602</v>
      </c>
      <c r="J2477" t="s">
        <v>14932</v>
      </c>
      <c r="K2477" s="3" t="s">
        <v>6308</v>
      </c>
    </row>
    <row r="2478" spans="1:11">
      <c r="A2478" s="5" t="s">
        <v>5440</v>
      </c>
      <c r="B2478">
        <v>0.17369291825956301</v>
      </c>
      <c r="C2478">
        <v>0.98358365187046903</v>
      </c>
      <c r="D2478" t="s">
        <v>8795</v>
      </c>
      <c r="E2478">
        <v>2.9498053782668999E-2</v>
      </c>
      <c r="F2478">
        <v>0.44938048771217398</v>
      </c>
      <c r="G2478" t="s">
        <v>11952</v>
      </c>
      <c r="H2478" s="5">
        <v>4.4377361666388497E-2</v>
      </c>
      <c r="I2478" s="5">
        <v>0.57538171580360697</v>
      </c>
      <c r="J2478" t="s">
        <v>8795</v>
      </c>
      <c r="K2478" s="3" t="s">
        <v>6308</v>
      </c>
    </row>
    <row r="2479" spans="1:11">
      <c r="A2479" s="5" t="s">
        <v>4242</v>
      </c>
      <c r="B2479">
        <v>-5.4548293460815502E-2</v>
      </c>
      <c r="C2479">
        <v>0.21623146876483401</v>
      </c>
      <c r="D2479" t="s">
        <v>8796</v>
      </c>
      <c r="E2479">
        <v>0.38774311640908599</v>
      </c>
      <c r="F2479">
        <v>0.63935110600902501</v>
      </c>
      <c r="G2479" t="s">
        <v>11953</v>
      </c>
      <c r="H2479" s="5">
        <v>-5.0405414963222497E-2</v>
      </c>
      <c r="I2479" s="5">
        <v>0.57614459019638997</v>
      </c>
      <c r="J2479" t="s">
        <v>14933</v>
      </c>
      <c r="K2479" s="3" t="s">
        <v>6308</v>
      </c>
    </row>
    <row r="2480" spans="1:11">
      <c r="A2480" s="5" t="s">
        <v>1925</v>
      </c>
      <c r="B2480">
        <v>-0.25597659100662101</v>
      </c>
      <c r="C2480">
        <v>0.56712536926286305</v>
      </c>
      <c r="D2480" t="s">
        <v>8797</v>
      </c>
      <c r="E2480">
        <v>5.1810757727124498E-2</v>
      </c>
      <c r="F2480">
        <v>0.86055077064395502</v>
      </c>
      <c r="G2480" t="s">
        <v>11954</v>
      </c>
      <c r="H2480" s="5">
        <v>-5.71513157319316E-2</v>
      </c>
      <c r="I2480" s="5">
        <v>0.57616546906525601</v>
      </c>
      <c r="J2480" t="s">
        <v>14934</v>
      </c>
      <c r="K2480" s="3" t="s">
        <v>6308</v>
      </c>
    </row>
    <row r="2481" spans="1:11">
      <c r="A2481" s="5" t="s">
        <v>1374</v>
      </c>
      <c r="B2481">
        <v>-0.12205873136541601</v>
      </c>
      <c r="C2481">
        <v>0.55934094727656403</v>
      </c>
      <c r="D2481" t="s">
        <v>8798</v>
      </c>
      <c r="E2481">
        <v>0.21299308313148199</v>
      </c>
      <c r="F2481">
        <v>0.132801666678596</v>
      </c>
      <c r="G2481" t="s">
        <v>11955</v>
      </c>
      <c r="H2481" s="5">
        <v>6.2704970371520397E-2</v>
      </c>
      <c r="I2481" s="5">
        <v>0.576611585955487</v>
      </c>
      <c r="J2481" t="s">
        <v>14935</v>
      </c>
      <c r="K2481" s="3" t="s">
        <v>6308</v>
      </c>
    </row>
    <row r="2482" spans="1:11">
      <c r="A2482" s="5" t="s">
        <v>5291</v>
      </c>
      <c r="B2482">
        <v>-0.42505617548964097</v>
      </c>
      <c r="C2482">
        <v>0.25044470150245401</v>
      </c>
      <c r="D2482" t="s">
        <v>8799</v>
      </c>
      <c r="E2482">
        <v>-0.105798265427514</v>
      </c>
      <c r="F2482">
        <v>0.70976325479807501</v>
      </c>
      <c r="G2482" t="s">
        <v>11956</v>
      </c>
      <c r="H2482" s="5">
        <v>-0.26070281152344399</v>
      </c>
      <c r="I2482" s="5">
        <v>0.57680178548789995</v>
      </c>
      <c r="J2482" t="s">
        <v>14936</v>
      </c>
      <c r="K2482" s="3" t="s">
        <v>6308</v>
      </c>
    </row>
    <row r="2483" spans="1:11">
      <c r="A2483" s="5" t="s">
        <v>3759</v>
      </c>
      <c r="B2483">
        <v>-3.58056576646818E-2</v>
      </c>
      <c r="C2483">
        <v>0.67406841732180101</v>
      </c>
      <c r="D2483" t="s">
        <v>8800</v>
      </c>
      <c r="E2483">
        <v>0.166132045203781</v>
      </c>
      <c r="F2483">
        <v>0.64920118399495197</v>
      </c>
      <c r="G2483" t="s">
        <v>11957</v>
      </c>
      <c r="H2483" s="5">
        <v>1.99974317526041E-2</v>
      </c>
      <c r="I2483" s="5">
        <v>0.57795616941015104</v>
      </c>
      <c r="J2483" t="s">
        <v>14937</v>
      </c>
      <c r="K2483" s="3" t="s">
        <v>6308</v>
      </c>
    </row>
    <row r="2484" spans="1:11">
      <c r="A2484" s="5" t="s">
        <v>4090</v>
      </c>
      <c r="B2484">
        <v>-4.5774759821885398E-3</v>
      </c>
      <c r="C2484">
        <v>0.44345954232940399</v>
      </c>
      <c r="D2484" t="s">
        <v>8801</v>
      </c>
      <c r="E2484">
        <v>2.3831242535625199E-2</v>
      </c>
      <c r="F2484">
        <v>0.99363279734783505</v>
      </c>
      <c r="G2484" t="s">
        <v>11958</v>
      </c>
      <c r="H2484" s="5">
        <v>1.01279677492333E-2</v>
      </c>
      <c r="I2484" s="5">
        <v>0.57812535786801</v>
      </c>
      <c r="J2484" t="s">
        <v>14938</v>
      </c>
      <c r="K2484" s="3" t="s">
        <v>6308</v>
      </c>
    </row>
    <row r="2485" spans="1:11">
      <c r="A2485" s="5" t="s">
        <v>4904</v>
      </c>
      <c r="B2485">
        <v>-0.26202606760212999</v>
      </c>
      <c r="C2485">
        <v>0.12589684489467401</v>
      </c>
      <c r="D2485" t="s">
        <v>8802</v>
      </c>
      <c r="E2485">
        <v>0.61660543405064705</v>
      </c>
      <c r="F2485">
        <v>2.9532290861238E-2</v>
      </c>
      <c r="G2485" t="s">
        <v>11959</v>
      </c>
      <c r="H2485" s="5">
        <v>5.3543596504664101E-2</v>
      </c>
      <c r="I2485" s="5">
        <v>0.57858484795632303</v>
      </c>
      <c r="J2485" t="s">
        <v>14939</v>
      </c>
      <c r="K2485" s="3" t="s">
        <v>6308</v>
      </c>
    </row>
    <row r="2486" spans="1:11">
      <c r="A2486" s="5" t="s">
        <v>114</v>
      </c>
      <c r="B2486">
        <v>-3.0252399950812001E-2</v>
      </c>
      <c r="C2486">
        <v>0.94819094652381197</v>
      </c>
      <c r="D2486" t="s">
        <v>8803</v>
      </c>
      <c r="E2486">
        <v>6.0157771089521403E-2</v>
      </c>
      <c r="F2486">
        <v>0.46685081740652101</v>
      </c>
      <c r="G2486" t="s">
        <v>11960</v>
      </c>
      <c r="H2486" s="5">
        <v>5.2239033201769002E-2</v>
      </c>
      <c r="I2486" s="5">
        <v>0.57869347979150099</v>
      </c>
      <c r="J2486" t="s">
        <v>14940</v>
      </c>
      <c r="K2486" s="3" t="s">
        <v>6308</v>
      </c>
    </row>
    <row r="2487" spans="1:11">
      <c r="A2487" s="5" t="s">
        <v>4790</v>
      </c>
      <c r="B2487">
        <v>6.5950380277517203E-3</v>
      </c>
      <c r="C2487">
        <v>0.49701919962389701</v>
      </c>
      <c r="D2487" t="s">
        <v>8804</v>
      </c>
      <c r="E2487">
        <v>-0.10125485665364301</v>
      </c>
      <c r="F2487">
        <v>0.90174502130165801</v>
      </c>
      <c r="G2487" t="s">
        <v>11961</v>
      </c>
      <c r="H2487" s="5">
        <v>-1.3068243006463301E-2</v>
      </c>
      <c r="I2487" s="5">
        <v>0.57953765569865001</v>
      </c>
      <c r="J2487" t="s">
        <v>14941</v>
      </c>
      <c r="K2487" s="3" t="s">
        <v>6308</v>
      </c>
    </row>
    <row r="2488" spans="1:11">
      <c r="A2488" s="5" t="s">
        <v>5927</v>
      </c>
      <c r="B2488">
        <v>-0.35237299553713203</v>
      </c>
      <c r="C2488">
        <v>0.70006171657689298</v>
      </c>
      <c r="D2488" t="s">
        <v>8805</v>
      </c>
      <c r="E2488">
        <v>-0.27341969368725699</v>
      </c>
      <c r="F2488">
        <v>0.66723119203722203</v>
      </c>
      <c r="G2488" t="s">
        <v>11962</v>
      </c>
      <c r="H2488" s="5">
        <v>-0.35237299553713203</v>
      </c>
      <c r="I2488" s="5">
        <v>0.579721875730279</v>
      </c>
      <c r="J2488" t="s">
        <v>14942</v>
      </c>
      <c r="K2488" s="3" t="s">
        <v>6308</v>
      </c>
    </row>
    <row r="2489" spans="1:11">
      <c r="A2489" s="5" t="s">
        <v>380</v>
      </c>
      <c r="B2489">
        <v>-6.1653375245971198E-2</v>
      </c>
      <c r="C2489">
        <v>0.70182074211680401</v>
      </c>
      <c r="D2489" t="s">
        <v>8806</v>
      </c>
      <c r="E2489">
        <v>-0.109419883412278</v>
      </c>
      <c r="F2489">
        <v>0.68879134085997795</v>
      </c>
      <c r="G2489" t="s">
        <v>11963</v>
      </c>
      <c r="H2489" s="5">
        <v>-0.109419883412278</v>
      </c>
      <c r="I2489" s="5">
        <v>0.57988042384125704</v>
      </c>
      <c r="J2489" t="s">
        <v>14943</v>
      </c>
      <c r="K2489" s="3" t="s">
        <v>6308</v>
      </c>
    </row>
    <row r="2490" spans="1:11">
      <c r="A2490" s="5" t="s">
        <v>2599</v>
      </c>
      <c r="B2490">
        <v>0.30020518544971198</v>
      </c>
      <c r="C2490">
        <v>0.52850023998080398</v>
      </c>
      <c r="D2490" t="s">
        <v>8807</v>
      </c>
      <c r="E2490">
        <v>-1.4031082986221501E-2</v>
      </c>
      <c r="F2490">
        <v>0.91658579525301398</v>
      </c>
      <c r="G2490" t="s">
        <v>11964</v>
      </c>
      <c r="H2490" s="5">
        <v>0.232767027106733</v>
      </c>
      <c r="I2490" s="5">
        <v>0.58037916354598296</v>
      </c>
      <c r="J2490" t="s">
        <v>14944</v>
      </c>
      <c r="K2490" s="3" t="s">
        <v>6308</v>
      </c>
    </row>
    <row r="2491" spans="1:11">
      <c r="A2491" s="5" t="s">
        <v>507</v>
      </c>
      <c r="B2491">
        <v>-0.26031394764201798</v>
      </c>
      <c r="C2491">
        <v>0.56794079184686996</v>
      </c>
      <c r="D2491" t="s">
        <v>8808</v>
      </c>
      <c r="E2491">
        <v>3.9621967975500202E-2</v>
      </c>
      <c r="F2491">
        <v>0.85199631075816096</v>
      </c>
      <c r="G2491" t="s">
        <v>11965</v>
      </c>
      <c r="H2491" s="5">
        <v>2.0021900007730801E-2</v>
      </c>
      <c r="I2491" s="5">
        <v>0.58070216731152502</v>
      </c>
      <c r="J2491" t="s">
        <v>14945</v>
      </c>
      <c r="K2491" s="3" t="s">
        <v>6308</v>
      </c>
    </row>
    <row r="2492" spans="1:11">
      <c r="A2492" s="5" t="s">
        <v>6066</v>
      </c>
      <c r="B2492">
        <v>-9.3267453376928794E-2</v>
      </c>
      <c r="C2492">
        <v>0.26899628420822802</v>
      </c>
      <c r="D2492" t="s">
        <v>8809</v>
      </c>
      <c r="E2492">
        <v>9.8624878899205695E-2</v>
      </c>
      <c r="F2492">
        <v>0.69651413350677305</v>
      </c>
      <c r="G2492" t="s">
        <v>11966</v>
      </c>
      <c r="H2492" s="5">
        <v>3.5975636988303798E-2</v>
      </c>
      <c r="I2492" s="5">
        <v>0.58159384998219699</v>
      </c>
      <c r="J2492" t="s">
        <v>14946</v>
      </c>
      <c r="K2492" s="3" t="s">
        <v>6308</v>
      </c>
    </row>
    <row r="2493" spans="1:11">
      <c r="A2493" s="5" t="s">
        <v>878</v>
      </c>
      <c r="B2493">
        <v>-0.15411616599200201</v>
      </c>
      <c r="C2493">
        <v>0.40211798655324699</v>
      </c>
      <c r="D2493" t="s">
        <v>8810</v>
      </c>
      <c r="E2493">
        <v>-1.4599361709270601E-2</v>
      </c>
      <c r="F2493">
        <v>0.90328842135107901</v>
      </c>
      <c r="G2493" t="s">
        <v>11967</v>
      </c>
      <c r="H2493" s="5">
        <v>-2.7939089197811001E-2</v>
      </c>
      <c r="I2493" s="5">
        <v>0.58253134110632798</v>
      </c>
      <c r="J2493" t="s">
        <v>14947</v>
      </c>
      <c r="K2493" s="3" t="s">
        <v>6308</v>
      </c>
    </row>
    <row r="2494" spans="1:11">
      <c r="A2494" s="5" t="s">
        <v>4480</v>
      </c>
      <c r="B2494">
        <v>3.9356195344469297E-2</v>
      </c>
      <c r="C2494">
        <v>0.69437451932953398</v>
      </c>
      <c r="D2494" t="s">
        <v>8811</v>
      </c>
      <c r="E2494">
        <v>0.16289561124551699</v>
      </c>
      <c r="F2494">
        <v>0.68394325014315605</v>
      </c>
      <c r="G2494" t="s">
        <v>11968</v>
      </c>
      <c r="H2494" s="5">
        <v>5.8466762816159701E-2</v>
      </c>
      <c r="I2494" s="5">
        <v>0.58287610212516505</v>
      </c>
      <c r="J2494" t="s">
        <v>14948</v>
      </c>
      <c r="K2494" s="3" t="s">
        <v>6308</v>
      </c>
    </row>
    <row r="2495" spans="1:11">
      <c r="A2495" s="5" t="s">
        <v>4938</v>
      </c>
      <c r="B2495">
        <v>1.9997431752603899E-2</v>
      </c>
      <c r="C2495">
        <v>0.41977073729154102</v>
      </c>
      <c r="D2495" t="s">
        <v>8812</v>
      </c>
      <c r="E2495">
        <v>0.121059687216633</v>
      </c>
      <c r="F2495">
        <v>0.97509473044644102</v>
      </c>
      <c r="G2495" t="s">
        <v>11969</v>
      </c>
      <c r="H2495" s="5">
        <v>6.4763425860469001E-2</v>
      </c>
      <c r="I2495" s="5">
        <v>0.58321971980836695</v>
      </c>
      <c r="J2495" t="s">
        <v>14949</v>
      </c>
      <c r="K2495" s="3" t="s">
        <v>6308</v>
      </c>
    </row>
    <row r="2496" spans="1:11">
      <c r="A2496" s="5" t="s">
        <v>3214</v>
      </c>
      <c r="B2496">
        <v>-4.9137949703943598E-2</v>
      </c>
      <c r="C2496">
        <v>0.93171132121431199</v>
      </c>
      <c r="D2496" t="s">
        <v>8813</v>
      </c>
      <c r="E2496">
        <v>-0.17128075815509999</v>
      </c>
      <c r="F2496">
        <v>0.460959588781783</v>
      </c>
      <c r="G2496" t="s">
        <v>11970</v>
      </c>
      <c r="H2496" s="5">
        <v>-0.11125403771322299</v>
      </c>
      <c r="I2496" s="5">
        <v>0.58417537943116105</v>
      </c>
      <c r="J2496" t="s">
        <v>14950</v>
      </c>
      <c r="K2496" s="3" t="s">
        <v>6308</v>
      </c>
    </row>
    <row r="2497" spans="1:11">
      <c r="A2497" s="5" t="s">
        <v>5305</v>
      </c>
      <c r="B2497">
        <v>-0.18833225697773101</v>
      </c>
      <c r="C2497">
        <v>0.65747655229368096</v>
      </c>
      <c r="D2497" t="s">
        <v>8814</v>
      </c>
      <c r="E2497">
        <v>-0.17237549818193099</v>
      </c>
      <c r="F2497">
        <v>0.75132188667293898</v>
      </c>
      <c r="G2497" t="s">
        <v>11971</v>
      </c>
      <c r="H2497" s="5">
        <v>-0.18035387757983101</v>
      </c>
      <c r="I2497" s="5">
        <v>0.585395188590775</v>
      </c>
      <c r="J2497" t="s">
        <v>14951</v>
      </c>
      <c r="K2497" s="3" t="s">
        <v>6308</v>
      </c>
    </row>
    <row r="2498" spans="1:11">
      <c r="A2498" s="5" t="s">
        <v>6168</v>
      </c>
      <c r="B2498">
        <v>-0.16275406100034501</v>
      </c>
      <c r="C2498">
        <v>0.41595486903549</v>
      </c>
      <c r="D2498" t="s">
        <v>8815</v>
      </c>
      <c r="E2498">
        <v>0.75205074889735701</v>
      </c>
      <c r="F2498">
        <v>0.12754615773856401</v>
      </c>
      <c r="G2498" t="s">
        <v>11972</v>
      </c>
      <c r="H2498" s="5">
        <v>-4.4373143454116597E-3</v>
      </c>
      <c r="I2498" s="5">
        <v>0.58553250131435697</v>
      </c>
      <c r="J2498" t="s">
        <v>14952</v>
      </c>
      <c r="K2498" s="3" t="s">
        <v>6308</v>
      </c>
    </row>
    <row r="2499" spans="1:11">
      <c r="A2499" s="5" t="s">
        <v>5709</v>
      </c>
      <c r="B2499">
        <v>-0.93605051975477205</v>
      </c>
      <c r="C2499">
        <v>0.43719489724041899</v>
      </c>
      <c r="D2499" t="s">
        <v>8816</v>
      </c>
      <c r="E2499">
        <v>0.27746151484786802</v>
      </c>
      <c r="F2499">
        <v>0.94660211445799602</v>
      </c>
      <c r="G2499" t="s">
        <v>11973</v>
      </c>
      <c r="H2499" s="5">
        <v>-0.84924266355317501</v>
      </c>
      <c r="I2499" s="5">
        <v>0.58601078857683997</v>
      </c>
      <c r="J2499" t="s">
        <v>14953</v>
      </c>
      <c r="K2499" s="3" t="s">
        <v>6308</v>
      </c>
    </row>
    <row r="2500" spans="1:11">
      <c r="A2500" s="5" t="s">
        <v>6142</v>
      </c>
      <c r="B2500">
        <v>-0.23955070287993699</v>
      </c>
      <c r="C2500">
        <v>0.16422851263440899</v>
      </c>
      <c r="D2500" t="s">
        <v>8817</v>
      </c>
      <c r="E2500">
        <v>2.80509036933363E-2</v>
      </c>
      <c r="F2500">
        <v>0.53863440063488</v>
      </c>
      <c r="G2500" t="s">
        <v>11974</v>
      </c>
      <c r="H2500" s="5">
        <v>3.3976300341082401E-3</v>
      </c>
      <c r="I2500" s="5">
        <v>0.586790921657946</v>
      </c>
      <c r="J2500" t="s">
        <v>14954</v>
      </c>
      <c r="K2500" s="3" t="s">
        <v>6308</v>
      </c>
    </row>
    <row r="2501" spans="1:11">
      <c r="A2501" s="5" t="s">
        <v>4930</v>
      </c>
      <c r="B2501">
        <v>3.8630222435783103E-2</v>
      </c>
      <c r="C2501">
        <v>0.66431387222461302</v>
      </c>
      <c r="D2501" t="s">
        <v>8818</v>
      </c>
      <c r="E2501">
        <v>0.15656139335588301</v>
      </c>
      <c r="F2501">
        <v>0.72586545173785899</v>
      </c>
      <c r="G2501" t="s">
        <v>11975</v>
      </c>
      <c r="H2501" s="5">
        <v>4.2080855592312699E-2</v>
      </c>
      <c r="I2501" s="5">
        <v>0.58686604967595701</v>
      </c>
      <c r="J2501" t="s">
        <v>14955</v>
      </c>
      <c r="K2501" s="3" t="s">
        <v>6308</v>
      </c>
    </row>
    <row r="2502" spans="1:11">
      <c r="A2502" s="5" t="s">
        <v>1560</v>
      </c>
      <c r="B2502">
        <v>-1.7242220503290901E-2</v>
      </c>
      <c r="C2502">
        <v>0.93704610449060499</v>
      </c>
      <c r="D2502" t="s">
        <v>8819</v>
      </c>
      <c r="E2502">
        <v>0.13765768351995999</v>
      </c>
      <c r="F2502">
        <v>0.483616364270813</v>
      </c>
      <c r="G2502" t="s">
        <v>11976</v>
      </c>
      <c r="H2502" s="5">
        <v>0.112989452678636</v>
      </c>
      <c r="I2502" s="5">
        <v>0.58700439482559796</v>
      </c>
      <c r="J2502" t="s">
        <v>14956</v>
      </c>
      <c r="K2502" s="3" t="s">
        <v>6308</v>
      </c>
    </row>
    <row r="2503" spans="1:11">
      <c r="A2503" s="5" t="s">
        <v>6226</v>
      </c>
      <c r="B2503">
        <v>0.11744728628860999</v>
      </c>
      <c r="C2503">
        <v>0.76108958573757401</v>
      </c>
      <c r="D2503" t="s">
        <v>8820</v>
      </c>
      <c r="E2503">
        <v>-0.103190298288122</v>
      </c>
      <c r="F2503">
        <v>0.255093778461503</v>
      </c>
      <c r="G2503" t="s">
        <v>11977</v>
      </c>
      <c r="H2503" s="5">
        <v>-1.39742582359364E-2</v>
      </c>
      <c r="I2503" s="5">
        <v>0.58715597696032296</v>
      </c>
      <c r="J2503" t="s">
        <v>14957</v>
      </c>
      <c r="K2503" s="3" t="s">
        <v>6308</v>
      </c>
    </row>
    <row r="2504" spans="1:11">
      <c r="A2504" s="5" t="s">
        <v>186</v>
      </c>
      <c r="B2504">
        <v>0.28218073553487499</v>
      </c>
      <c r="C2504">
        <v>0.60991377580251005</v>
      </c>
      <c r="D2504" t="s">
        <v>8821</v>
      </c>
      <c r="E2504">
        <v>-9.93237693711648E-2</v>
      </c>
      <c r="F2504">
        <v>0.82395755427098605</v>
      </c>
      <c r="G2504" t="s">
        <v>11978</v>
      </c>
      <c r="H2504" s="5">
        <v>-5.1516316088673499E-2</v>
      </c>
      <c r="I2504" s="5">
        <v>0.589597144779761</v>
      </c>
      <c r="J2504" t="s">
        <v>14958</v>
      </c>
      <c r="K2504" s="3" t="s">
        <v>6308</v>
      </c>
    </row>
    <row r="2505" spans="1:11">
      <c r="A2505" s="5" t="s">
        <v>4968</v>
      </c>
      <c r="B2505">
        <v>1.04115218976017E-2</v>
      </c>
      <c r="C2505">
        <v>0.89943026138862603</v>
      </c>
      <c r="D2505" t="s">
        <v>8822</v>
      </c>
      <c r="E2505">
        <v>-9.5131220914499201E-2</v>
      </c>
      <c r="F2505">
        <v>0.56171268865099899</v>
      </c>
      <c r="G2505" t="s">
        <v>11979</v>
      </c>
      <c r="H2505" s="5">
        <v>-7.9487085326579596E-2</v>
      </c>
      <c r="I2505" s="5">
        <v>0.58975652844093795</v>
      </c>
      <c r="J2505" t="s">
        <v>14959</v>
      </c>
      <c r="K2505" s="3" t="s">
        <v>6308</v>
      </c>
    </row>
    <row r="2506" spans="1:11">
      <c r="A2506" s="5" t="s">
        <v>2852</v>
      </c>
      <c r="B2506">
        <v>-0.102013998807991</v>
      </c>
      <c r="C2506">
        <v>0.39004960007325901</v>
      </c>
      <c r="D2506" t="s">
        <v>8823</v>
      </c>
      <c r="E2506">
        <v>0.350827297217079</v>
      </c>
      <c r="F2506">
        <v>0.104096159749408</v>
      </c>
      <c r="G2506" t="s">
        <v>11980</v>
      </c>
      <c r="H2506" s="5">
        <v>2.0237608709564502E-2</v>
      </c>
      <c r="I2506" s="5">
        <v>0.59056536700826601</v>
      </c>
      <c r="J2506" t="s">
        <v>14960</v>
      </c>
      <c r="K2506" s="3" t="s">
        <v>6308</v>
      </c>
    </row>
    <row r="2507" spans="1:11">
      <c r="A2507" s="5" t="s">
        <v>4664</v>
      </c>
      <c r="B2507">
        <v>-0.39782175534998099</v>
      </c>
      <c r="C2507">
        <v>3.0991548966762501E-2</v>
      </c>
      <c r="D2507" t="s">
        <v>8824</v>
      </c>
      <c r="E2507">
        <v>0.35000018497036001</v>
      </c>
      <c r="F2507">
        <v>0.19741708808222599</v>
      </c>
      <c r="G2507" t="s">
        <v>11981</v>
      </c>
      <c r="H2507" s="5">
        <v>-0.17172012620079199</v>
      </c>
      <c r="I2507" s="5">
        <v>0.59078039507580005</v>
      </c>
      <c r="J2507" t="s">
        <v>14961</v>
      </c>
      <c r="K2507" s="3" t="s">
        <v>6308</v>
      </c>
    </row>
    <row r="2508" spans="1:11">
      <c r="A2508" s="5" t="s">
        <v>5899</v>
      </c>
      <c r="B2508">
        <v>-0.17098037241623201</v>
      </c>
      <c r="C2508">
        <v>0.72365511360133195</v>
      </c>
      <c r="D2508" t="s">
        <v>8825</v>
      </c>
      <c r="E2508">
        <v>-0.198787983750495</v>
      </c>
      <c r="F2508">
        <v>0.665430625128968</v>
      </c>
      <c r="G2508" t="s">
        <v>11982</v>
      </c>
      <c r="H2508" s="5">
        <v>-0.193997840327643</v>
      </c>
      <c r="I2508" s="5">
        <v>0.59082037672534005</v>
      </c>
      <c r="J2508" t="s">
        <v>14962</v>
      </c>
      <c r="K2508" s="3" t="s">
        <v>6308</v>
      </c>
    </row>
    <row r="2509" spans="1:11">
      <c r="A2509" s="5" t="s">
        <v>4702</v>
      </c>
      <c r="B2509">
        <v>-5.9064981456558203E-3</v>
      </c>
      <c r="C2509">
        <v>0.93738580245390701</v>
      </c>
      <c r="D2509" t="s">
        <v>8826</v>
      </c>
      <c r="E2509">
        <v>0.20090866630047</v>
      </c>
      <c r="F2509">
        <v>0.493505708631512</v>
      </c>
      <c r="G2509" t="s">
        <v>11983</v>
      </c>
      <c r="H2509" s="5">
        <v>0.12744684427188199</v>
      </c>
      <c r="I2509" s="5">
        <v>0.59099313402793796</v>
      </c>
      <c r="J2509" t="s">
        <v>14963</v>
      </c>
      <c r="K2509" s="3" t="s">
        <v>6308</v>
      </c>
    </row>
    <row r="2510" spans="1:11">
      <c r="A2510" s="5" t="s">
        <v>4198</v>
      </c>
      <c r="B2510">
        <v>-0.30162940102292402</v>
      </c>
      <c r="C2510">
        <v>0.39054296849740999</v>
      </c>
      <c r="D2510" t="s">
        <v>8827</v>
      </c>
      <c r="E2510">
        <v>0.54877796416879998</v>
      </c>
      <c r="F2510">
        <v>8.95165108770688E-2</v>
      </c>
      <c r="G2510" t="s">
        <v>11984</v>
      </c>
      <c r="H2510" s="5">
        <v>-0.143279117193193</v>
      </c>
      <c r="I2510" s="5">
        <v>0.59149547953227999</v>
      </c>
      <c r="J2510" t="s">
        <v>14964</v>
      </c>
      <c r="K2510" s="3" t="s">
        <v>6308</v>
      </c>
    </row>
    <row r="2511" spans="1:11">
      <c r="A2511" s="5" t="s">
        <v>3449</v>
      </c>
      <c r="B2511">
        <v>0.36749160345262</v>
      </c>
      <c r="C2511">
        <v>0.44176668076178899</v>
      </c>
      <c r="D2511" t="s">
        <v>8828</v>
      </c>
      <c r="E2511">
        <v>-0.108596763349985</v>
      </c>
      <c r="F2511">
        <v>0.95139400372737204</v>
      </c>
      <c r="G2511" t="s">
        <v>11985</v>
      </c>
      <c r="H2511" s="5">
        <v>6.6341180391677204E-2</v>
      </c>
      <c r="I2511" s="5">
        <v>0.59167313431897295</v>
      </c>
      <c r="J2511" t="s">
        <v>14965</v>
      </c>
      <c r="K2511" s="3" t="s">
        <v>6308</v>
      </c>
    </row>
    <row r="2512" spans="1:11">
      <c r="A2512" s="5" t="s">
        <v>6240</v>
      </c>
      <c r="B2512">
        <v>1.99974317526041E-2</v>
      </c>
      <c r="C2512">
        <v>0.46091642940565902</v>
      </c>
      <c r="D2512" t="s">
        <v>8829</v>
      </c>
      <c r="E2512">
        <v>2.7275721677742198E-2</v>
      </c>
      <c r="F2512">
        <v>0.963650760249672</v>
      </c>
      <c r="G2512" t="s">
        <v>11986</v>
      </c>
      <c r="H2512" s="5">
        <v>1.99974317526041E-2</v>
      </c>
      <c r="I2512" s="5">
        <v>0.59196700117430001</v>
      </c>
      <c r="J2512" t="s">
        <v>14966</v>
      </c>
      <c r="K2512" s="3" t="s">
        <v>6308</v>
      </c>
    </row>
    <row r="2513" spans="1:11">
      <c r="A2513" s="5" t="s">
        <v>6112</v>
      </c>
      <c r="B2513">
        <v>4.0812801848587099E-2</v>
      </c>
      <c r="C2513">
        <v>0.75172361777083996</v>
      </c>
      <c r="D2513" t="s">
        <v>8830</v>
      </c>
      <c r="E2513">
        <v>1.3417820520247099E-2</v>
      </c>
      <c r="F2513">
        <v>0.61506118826336098</v>
      </c>
      <c r="G2513" t="s">
        <v>11987</v>
      </c>
      <c r="H2513" s="5">
        <v>1.3417820520247099E-2</v>
      </c>
      <c r="I2513" s="5">
        <v>0.59199829757975597</v>
      </c>
      <c r="J2513" t="s">
        <v>14967</v>
      </c>
      <c r="K2513" s="3" t="s">
        <v>6308</v>
      </c>
    </row>
    <row r="2514" spans="1:11">
      <c r="A2514" s="5" t="s">
        <v>4504</v>
      </c>
      <c r="B2514">
        <v>-0.54015560341576396</v>
      </c>
      <c r="C2514">
        <v>0.20787862145189101</v>
      </c>
      <c r="D2514" t="s">
        <v>8831</v>
      </c>
      <c r="E2514">
        <v>0.28389329525613199</v>
      </c>
      <c r="F2514">
        <v>0.54927585459883299</v>
      </c>
      <c r="G2514" t="s">
        <v>11988</v>
      </c>
      <c r="H2514" s="5">
        <v>7.4632252285919895E-2</v>
      </c>
      <c r="I2514" s="5">
        <v>0.59249656297044395</v>
      </c>
      <c r="J2514" t="s">
        <v>14968</v>
      </c>
      <c r="K2514" s="3" t="s">
        <v>6308</v>
      </c>
    </row>
    <row r="2515" spans="1:11">
      <c r="A2515" s="5" t="s">
        <v>5359</v>
      </c>
      <c r="B2515">
        <v>-0.19431864998673801</v>
      </c>
      <c r="C2515">
        <v>0.48537495946723003</v>
      </c>
      <c r="D2515" t="s">
        <v>8832</v>
      </c>
      <c r="E2515">
        <v>0.161863557896332</v>
      </c>
      <c r="F2515">
        <v>0.94915075256613801</v>
      </c>
      <c r="G2515" t="s">
        <v>11989</v>
      </c>
      <c r="H2515" s="5">
        <v>5.8960431149229497E-2</v>
      </c>
      <c r="I2515" s="5">
        <v>0.59312483645015801</v>
      </c>
      <c r="J2515" t="s">
        <v>14969</v>
      </c>
      <c r="K2515" s="3" t="s">
        <v>6308</v>
      </c>
    </row>
    <row r="2516" spans="1:11">
      <c r="A2516" s="5" t="s">
        <v>5504</v>
      </c>
      <c r="B2516">
        <v>-0.33029717677558901</v>
      </c>
      <c r="C2516">
        <v>0.20963212312482599</v>
      </c>
      <c r="D2516" t="s">
        <v>8833</v>
      </c>
      <c r="E2516">
        <v>4.4314366600445097E-2</v>
      </c>
      <c r="F2516">
        <v>0.57934983330073597</v>
      </c>
      <c r="G2516" t="s">
        <v>11990</v>
      </c>
      <c r="H2516" s="5">
        <v>-7.5311766020816601E-2</v>
      </c>
      <c r="I2516" s="5">
        <v>0.59335336277629203</v>
      </c>
      <c r="J2516" t="s">
        <v>14970</v>
      </c>
      <c r="K2516" s="3" t="s">
        <v>6308</v>
      </c>
    </row>
    <row r="2517" spans="1:11">
      <c r="A2517" s="5" t="s">
        <v>800</v>
      </c>
      <c r="B2517">
        <v>-0.100294951431879</v>
      </c>
      <c r="C2517">
        <v>0.50246900497428804</v>
      </c>
      <c r="D2517" t="s">
        <v>8834</v>
      </c>
      <c r="E2517">
        <v>0.204826325247846</v>
      </c>
      <c r="F2517">
        <v>0.135058044659184</v>
      </c>
      <c r="G2517" t="s">
        <v>11991</v>
      </c>
      <c r="H2517" s="5">
        <v>-4.1960284972831899E-2</v>
      </c>
      <c r="I2517" s="5">
        <v>0.59394224619693903</v>
      </c>
      <c r="J2517" t="s">
        <v>14971</v>
      </c>
      <c r="K2517" s="3" t="s">
        <v>6308</v>
      </c>
    </row>
    <row r="2518" spans="1:11">
      <c r="A2518" s="5" t="s">
        <v>122</v>
      </c>
      <c r="B2518">
        <v>0.16944954486518701</v>
      </c>
      <c r="C2518">
        <v>0.74181369530617802</v>
      </c>
      <c r="D2518" t="s">
        <v>8835</v>
      </c>
      <c r="E2518">
        <v>0.14056584694803401</v>
      </c>
      <c r="F2518">
        <v>0.70232449202018898</v>
      </c>
      <c r="G2518" t="s">
        <v>11992</v>
      </c>
      <c r="H2518" s="5">
        <v>0.15500769590661001</v>
      </c>
      <c r="I2518" s="5">
        <v>0.594267564431184</v>
      </c>
      <c r="J2518" t="s">
        <v>14972</v>
      </c>
      <c r="K2518" s="3" t="s">
        <v>6308</v>
      </c>
    </row>
    <row r="2519" spans="1:11">
      <c r="A2519" s="5" t="s">
        <v>2700</v>
      </c>
      <c r="B2519">
        <v>0.15768945794257799</v>
      </c>
      <c r="C2519">
        <v>0.34577245697614201</v>
      </c>
      <c r="D2519" t="s">
        <v>8836</v>
      </c>
      <c r="E2519">
        <v>7.2364007009463896E-2</v>
      </c>
      <c r="F2519">
        <v>0.86010743876107498</v>
      </c>
      <c r="G2519" t="s">
        <v>11993</v>
      </c>
      <c r="H2519" s="5">
        <v>0.132592926117925</v>
      </c>
      <c r="I2519" s="5">
        <v>0.59519311931093899</v>
      </c>
      <c r="J2519" t="s">
        <v>14973</v>
      </c>
      <c r="K2519" s="3" t="s">
        <v>6308</v>
      </c>
    </row>
    <row r="2520" spans="1:11">
      <c r="A2520" s="5" t="s">
        <v>828</v>
      </c>
      <c r="B2520">
        <v>5.5671788644791803E-2</v>
      </c>
      <c r="C2520">
        <v>0.491835231114641</v>
      </c>
      <c r="D2520" t="s">
        <v>8837</v>
      </c>
      <c r="E2520">
        <v>-0.18715782771071801</v>
      </c>
      <c r="F2520">
        <v>0.94119503610746402</v>
      </c>
      <c r="G2520" t="s">
        <v>11994</v>
      </c>
      <c r="H2520" s="5">
        <v>4.4394111296608398E-2</v>
      </c>
      <c r="I2520" s="5">
        <v>0.59547013316562003</v>
      </c>
      <c r="J2520" t="s">
        <v>14974</v>
      </c>
      <c r="K2520" s="3" t="s">
        <v>6308</v>
      </c>
    </row>
    <row r="2521" spans="1:11">
      <c r="A2521" s="5" t="s">
        <v>5048</v>
      </c>
      <c r="B2521">
        <v>-0.17577251794534801</v>
      </c>
      <c r="C2521">
        <v>0.285170589134288</v>
      </c>
      <c r="D2521" t="s">
        <v>8838</v>
      </c>
      <c r="E2521">
        <v>-9.8543130767800302E-2</v>
      </c>
      <c r="F2521">
        <v>0.73978554995007695</v>
      </c>
      <c r="G2521" t="s">
        <v>11995</v>
      </c>
      <c r="H2521" s="5">
        <v>-0.17577251794534801</v>
      </c>
      <c r="I2521" s="5">
        <v>0.59606292809681405</v>
      </c>
      <c r="J2521" t="s">
        <v>14975</v>
      </c>
      <c r="K2521" s="3" t="s">
        <v>6308</v>
      </c>
    </row>
    <row r="2522" spans="1:11">
      <c r="A2522" s="5" t="s">
        <v>3385</v>
      </c>
      <c r="B2522">
        <v>-0.36729888816617401</v>
      </c>
      <c r="C2522">
        <v>0.105408768393337</v>
      </c>
      <c r="D2522" t="s">
        <v>8839</v>
      </c>
      <c r="E2522">
        <v>6.2704970371520397E-2</v>
      </c>
      <c r="F2522">
        <v>0.31299423826353101</v>
      </c>
      <c r="G2522" t="s">
        <v>11996</v>
      </c>
      <c r="H2522" s="5">
        <v>-4.3588120673971803E-2</v>
      </c>
      <c r="I2522" s="5">
        <v>0.59624225004793396</v>
      </c>
      <c r="J2522" t="s">
        <v>14976</v>
      </c>
      <c r="K2522" s="3" t="s">
        <v>6308</v>
      </c>
    </row>
    <row r="2523" spans="1:11">
      <c r="A2523" s="5" t="s">
        <v>2689</v>
      </c>
      <c r="B2523">
        <v>0.34355461793720599</v>
      </c>
      <c r="C2523">
        <v>0.59242939957983398</v>
      </c>
      <c r="D2523" t="s">
        <v>8840</v>
      </c>
      <c r="E2523">
        <v>-0.33817133106435299</v>
      </c>
      <c r="F2523">
        <v>0.181054262535704</v>
      </c>
      <c r="G2523" t="s">
        <v>11997</v>
      </c>
      <c r="H2523" s="5">
        <v>-0.17963808018477601</v>
      </c>
      <c r="I2523" s="5">
        <v>0.59633486055100804</v>
      </c>
      <c r="J2523" t="s">
        <v>14977</v>
      </c>
      <c r="K2523" s="3" t="s">
        <v>6308</v>
      </c>
    </row>
    <row r="2524" spans="1:11">
      <c r="A2524" s="5" t="s">
        <v>5210</v>
      </c>
      <c r="B2524">
        <v>8.3900161767636205E-2</v>
      </c>
      <c r="C2524">
        <v>0.86724744292563205</v>
      </c>
      <c r="D2524" t="s">
        <v>8841</v>
      </c>
      <c r="E2524">
        <v>0.37562911228771001</v>
      </c>
      <c r="F2524">
        <v>0.53879635818007499</v>
      </c>
      <c r="G2524" t="s">
        <v>11998</v>
      </c>
      <c r="H2524" s="5">
        <v>8.3900161767636205E-2</v>
      </c>
      <c r="I2524" s="5">
        <v>0.59635482381359595</v>
      </c>
      <c r="J2524" t="s">
        <v>14978</v>
      </c>
      <c r="K2524" s="3" t="s">
        <v>6308</v>
      </c>
    </row>
    <row r="2525" spans="1:11">
      <c r="A2525" s="5" t="s">
        <v>1398</v>
      </c>
      <c r="B2525">
        <v>-8.64282430592406E-2</v>
      </c>
      <c r="C2525">
        <v>0.77723026031915998</v>
      </c>
      <c r="D2525" t="s">
        <v>8842</v>
      </c>
      <c r="E2525">
        <v>-9.7822079046577207E-2</v>
      </c>
      <c r="F2525">
        <v>0.69491014278782304</v>
      </c>
      <c r="G2525" t="s">
        <v>11999</v>
      </c>
      <c r="H2525" s="5">
        <v>-9.7822079046577207E-2</v>
      </c>
      <c r="I2525" s="5">
        <v>0.59698927716996097</v>
      </c>
      <c r="J2525" t="s">
        <v>14979</v>
      </c>
      <c r="K2525" s="3" t="s">
        <v>6308</v>
      </c>
    </row>
    <row r="2526" spans="1:11">
      <c r="A2526" s="5" t="s">
        <v>2013</v>
      </c>
      <c r="B2526">
        <v>1.99974317526041E-2</v>
      </c>
      <c r="C2526">
        <v>0.57276901354084797</v>
      </c>
      <c r="D2526" t="s">
        <v>8843</v>
      </c>
      <c r="E2526">
        <v>0.122967573145254</v>
      </c>
      <c r="F2526">
        <v>0.17174836293734799</v>
      </c>
      <c r="G2526" t="s">
        <v>12000</v>
      </c>
      <c r="H2526" s="5">
        <v>3.83456261273636E-2</v>
      </c>
      <c r="I2526" s="5">
        <v>0.59741049628545595</v>
      </c>
      <c r="J2526" t="s">
        <v>14980</v>
      </c>
      <c r="K2526" s="3" t="s">
        <v>6308</v>
      </c>
    </row>
    <row r="2527" spans="1:11">
      <c r="A2527" s="5" t="s">
        <v>222</v>
      </c>
      <c r="B2527">
        <v>-5.64317537869383E-2</v>
      </c>
      <c r="C2527">
        <v>0.55616832193806798</v>
      </c>
      <c r="D2527" t="s">
        <v>8844</v>
      </c>
      <c r="E2527">
        <v>7.3798055920225605E-2</v>
      </c>
      <c r="F2527">
        <v>0.88780853142538396</v>
      </c>
      <c r="G2527" t="s">
        <v>12001</v>
      </c>
      <c r="H2527" s="5">
        <v>-1.73953181124104E-2</v>
      </c>
      <c r="I2527" s="5">
        <v>0.59781659147454502</v>
      </c>
      <c r="J2527" t="s">
        <v>14981</v>
      </c>
      <c r="K2527" s="3" t="s">
        <v>6308</v>
      </c>
    </row>
    <row r="2528" spans="1:11">
      <c r="A2528" s="5" t="s">
        <v>2836</v>
      </c>
      <c r="B2528">
        <v>-0.210920796462198</v>
      </c>
      <c r="C2528">
        <v>0.31388659374190803</v>
      </c>
      <c r="D2528" t="s">
        <v>8845</v>
      </c>
      <c r="E2528">
        <v>0.413867035140908</v>
      </c>
      <c r="F2528">
        <v>6.8945329181239898E-2</v>
      </c>
      <c r="G2528" t="s">
        <v>12002</v>
      </c>
      <c r="H2528" s="5">
        <v>3.6660228026550702E-2</v>
      </c>
      <c r="I2528" s="5">
        <v>0.598431647868649</v>
      </c>
      <c r="J2528" t="s">
        <v>14982</v>
      </c>
      <c r="K2528" s="3" t="s">
        <v>6308</v>
      </c>
    </row>
    <row r="2529" spans="1:11">
      <c r="A2529" s="5" t="s">
        <v>5775</v>
      </c>
      <c r="B2529">
        <v>0.25280916303609502</v>
      </c>
      <c r="C2529">
        <v>0.37039986427315402</v>
      </c>
      <c r="D2529" t="s">
        <v>8846</v>
      </c>
      <c r="E2529">
        <v>-4.5015639792042803E-2</v>
      </c>
      <c r="F2529">
        <v>0.85714476019430197</v>
      </c>
      <c r="G2529" t="s">
        <v>12003</v>
      </c>
      <c r="H2529" s="5">
        <v>0.11956403130668999</v>
      </c>
      <c r="I2529" s="5">
        <v>0.598435165520256</v>
      </c>
      <c r="J2529" t="s">
        <v>8846</v>
      </c>
      <c r="K2529" s="3" t="s">
        <v>6308</v>
      </c>
    </row>
    <row r="2530" spans="1:11">
      <c r="A2530" s="5" t="s">
        <v>1476</v>
      </c>
      <c r="B2530">
        <v>-6.4665286815731596E-2</v>
      </c>
      <c r="C2530">
        <v>0.50224293021044297</v>
      </c>
      <c r="D2530" t="s">
        <v>8847</v>
      </c>
      <c r="E2530">
        <v>-0.36650181529244702</v>
      </c>
      <c r="F2530">
        <v>0.90177704992111496</v>
      </c>
      <c r="G2530" t="s">
        <v>12004</v>
      </c>
      <c r="H2530" s="5">
        <v>-0.215583551054089</v>
      </c>
      <c r="I2530" s="5">
        <v>0.59901089161791299</v>
      </c>
      <c r="J2530" t="s">
        <v>14983</v>
      </c>
      <c r="K2530" s="3" t="s">
        <v>6308</v>
      </c>
    </row>
    <row r="2531" spans="1:11">
      <c r="A2531" s="5" t="s">
        <v>3415</v>
      </c>
      <c r="B2531">
        <v>-0.19746568027077199</v>
      </c>
      <c r="C2531">
        <v>0.26633210370432903</v>
      </c>
      <c r="D2531" t="s">
        <v>8848</v>
      </c>
      <c r="E2531">
        <v>0.238984436691036</v>
      </c>
      <c r="F2531">
        <v>5.9551505016908902E-2</v>
      </c>
      <c r="G2531" t="s">
        <v>12005</v>
      </c>
      <c r="H2531" s="5">
        <v>9.8738787643087897E-2</v>
      </c>
      <c r="I2531" s="5">
        <v>0.59927071920807296</v>
      </c>
      <c r="J2531" t="s">
        <v>14984</v>
      </c>
      <c r="K2531" s="3" t="s">
        <v>6308</v>
      </c>
    </row>
    <row r="2532" spans="1:11">
      <c r="A2532" s="5" t="s">
        <v>6288</v>
      </c>
      <c r="B2532">
        <v>6.3851369549242198E-2</v>
      </c>
      <c r="C2532">
        <v>0.34000313550240002</v>
      </c>
      <c r="D2532" t="s">
        <v>8849</v>
      </c>
      <c r="E2532">
        <v>0.31348313636165698</v>
      </c>
      <c r="F2532">
        <v>0.85408822775564197</v>
      </c>
      <c r="G2532" t="s">
        <v>12006</v>
      </c>
      <c r="H2532" s="5">
        <v>0.20002582696467699</v>
      </c>
      <c r="I2532" s="5">
        <v>0.59958337187995203</v>
      </c>
      <c r="J2532" t="s">
        <v>14985</v>
      </c>
      <c r="K2532" s="3" t="s">
        <v>6308</v>
      </c>
    </row>
    <row r="2533" spans="1:11">
      <c r="A2533" s="5" t="s">
        <v>4792</v>
      </c>
      <c r="B2533">
        <v>-0.191928407926549</v>
      </c>
      <c r="C2533">
        <v>0.398545739302545</v>
      </c>
      <c r="D2533" t="s">
        <v>8850</v>
      </c>
      <c r="E2533">
        <v>-0.12941784661736</v>
      </c>
      <c r="F2533">
        <v>0.95626856992947196</v>
      </c>
      <c r="G2533" t="s">
        <v>12007</v>
      </c>
      <c r="H2533" s="5">
        <v>-0.18577528048382999</v>
      </c>
      <c r="I2533" s="5">
        <v>0.59988630276562405</v>
      </c>
      <c r="J2533" t="s">
        <v>14986</v>
      </c>
      <c r="K2533" s="3" t="s">
        <v>6308</v>
      </c>
    </row>
    <row r="2534" spans="1:11">
      <c r="A2534" s="5" t="s">
        <v>4838</v>
      </c>
      <c r="B2534">
        <v>-0.23319667710177999</v>
      </c>
      <c r="C2534">
        <v>0.85976724749959299</v>
      </c>
      <c r="D2534" t="s">
        <v>8851</v>
      </c>
      <c r="E2534">
        <v>-0.15371525823662799</v>
      </c>
      <c r="F2534">
        <v>0.60109865874617396</v>
      </c>
      <c r="G2534" t="s">
        <v>12008</v>
      </c>
      <c r="H2534" s="5">
        <v>-0.23215829041671099</v>
      </c>
      <c r="I2534" s="5">
        <v>0.60051072777972903</v>
      </c>
      <c r="J2534" t="s">
        <v>14987</v>
      </c>
      <c r="K2534" s="3" t="s">
        <v>6308</v>
      </c>
    </row>
    <row r="2535" spans="1:11">
      <c r="A2535" s="5" t="s">
        <v>3208</v>
      </c>
      <c r="B2535">
        <v>4.8517350114465403E-2</v>
      </c>
      <c r="C2535">
        <v>0.81182757314815102</v>
      </c>
      <c r="D2535" t="s">
        <v>8852</v>
      </c>
      <c r="E2535">
        <v>-0.11410511516994</v>
      </c>
      <c r="F2535">
        <v>0.31851280360589501</v>
      </c>
      <c r="G2535" t="s">
        <v>12009</v>
      </c>
      <c r="H2535" s="5">
        <v>-5.9739272392342897E-2</v>
      </c>
      <c r="I2535" s="5">
        <v>0.60075864751269603</v>
      </c>
      <c r="J2535" t="s">
        <v>14988</v>
      </c>
      <c r="K2535" s="3" t="s">
        <v>6308</v>
      </c>
    </row>
    <row r="2536" spans="1:11">
      <c r="A2536" s="5" t="s">
        <v>3168</v>
      </c>
      <c r="B2536">
        <v>-0.25034552685550099</v>
      </c>
      <c r="C2536">
        <v>0.129727757499879</v>
      </c>
      <c r="D2536" t="s">
        <v>8853</v>
      </c>
      <c r="E2536">
        <v>0.24320371630423701</v>
      </c>
      <c r="F2536">
        <v>2.1911411752186201E-2</v>
      </c>
      <c r="G2536" t="s">
        <v>12010</v>
      </c>
      <c r="H2536" s="5">
        <v>7.7468075177160797E-2</v>
      </c>
      <c r="I2536" s="5">
        <v>0.600948503479934</v>
      </c>
      <c r="J2536" t="s">
        <v>14989</v>
      </c>
      <c r="K2536" s="3" t="s">
        <v>6308</v>
      </c>
    </row>
    <row r="2537" spans="1:11">
      <c r="A2537" s="5" t="s">
        <v>866</v>
      </c>
      <c r="B2537">
        <v>0.14651498458767101</v>
      </c>
      <c r="C2537">
        <v>0.58642722205779196</v>
      </c>
      <c r="D2537" t="s">
        <v>8854</v>
      </c>
      <c r="E2537">
        <v>-4.8222736931954002E-2</v>
      </c>
      <c r="F2537">
        <v>0.89818451433967295</v>
      </c>
      <c r="G2537" t="s">
        <v>12011</v>
      </c>
      <c r="H2537" s="5">
        <v>1.9911801102572201E-2</v>
      </c>
      <c r="I2537" s="5">
        <v>0.60131127740552404</v>
      </c>
      <c r="J2537" t="s">
        <v>14990</v>
      </c>
      <c r="K2537" s="3" t="s">
        <v>6308</v>
      </c>
    </row>
    <row r="2538" spans="1:11">
      <c r="A2538" s="5" t="s">
        <v>3589</v>
      </c>
      <c r="B2538">
        <v>0.54416203549908204</v>
      </c>
      <c r="C2538">
        <v>0.35094613356460103</v>
      </c>
      <c r="D2538" t="s">
        <v>8855</v>
      </c>
      <c r="E2538">
        <v>-1.8186247368817701E-2</v>
      </c>
      <c r="F2538">
        <v>0.78175047197154401</v>
      </c>
      <c r="G2538" t="s">
        <v>12012</v>
      </c>
      <c r="H2538" s="5">
        <v>0.13001023905878201</v>
      </c>
      <c r="I2538" s="5">
        <v>0.60147362768186696</v>
      </c>
      <c r="J2538" t="s">
        <v>14991</v>
      </c>
      <c r="K2538" s="3" t="s">
        <v>6308</v>
      </c>
    </row>
    <row r="2539" spans="1:11">
      <c r="A2539" s="5" t="s">
        <v>1850</v>
      </c>
      <c r="B2539">
        <v>-6.2453289723689798E-2</v>
      </c>
      <c r="C2539">
        <v>0.624862730600936</v>
      </c>
      <c r="D2539" t="s">
        <v>8856</v>
      </c>
      <c r="E2539">
        <v>5.53360560885702E-3</v>
      </c>
      <c r="F2539">
        <v>0.84827148833037103</v>
      </c>
      <c r="G2539" t="s">
        <v>12013</v>
      </c>
      <c r="H2539" s="5">
        <v>-2.65383893228812E-2</v>
      </c>
      <c r="I2539" s="5">
        <v>0.60183989056144804</v>
      </c>
      <c r="J2539" t="s">
        <v>14992</v>
      </c>
      <c r="K2539" s="3" t="s">
        <v>6308</v>
      </c>
    </row>
    <row r="2540" spans="1:11">
      <c r="A2540" s="5" t="s">
        <v>1092</v>
      </c>
      <c r="B2540">
        <v>-0.14813596555241601</v>
      </c>
      <c r="C2540">
        <v>0.51641230654598602</v>
      </c>
      <c r="D2540" t="s">
        <v>8857</v>
      </c>
      <c r="E2540">
        <v>-3.5351359187874902E-2</v>
      </c>
      <c r="F2540">
        <v>0.93935336335400499</v>
      </c>
      <c r="G2540" t="s">
        <v>12014</v>
      </c>
      <c r="H2540" s="5">
        <v>-6.2514749968696895E-2</v>
      </c>
      <c r="I2540" s="5">
        <v>0.60400586184580296</v>
      </c>
      <c r="J2540" t="s">
        <v>14993</v>
      </c>
      <c r="K2540" s="3" t="s">
        <v>6308</v>
      </c>
    </row>
    <row r="2541" spans="1:11">
      <c r="A2541" s="5" t="s">
        <v>1344</v>
      </c>
      <c r="B2541">
        <v>7.7191918100110501E-2</v>
      </c>
      <c r="C2541">
        <v>0.89623456200226304</v>
      </c>
      <c r="D2541" t="s">
        <v>8858</v>
      </c>
      <c r="E2541">
        <v>0.19562914691030001</v>
      </c>
      <c r="F2541">
        <v>0.52692819502297605</v>
      </c>
      <c r="G2541" t="s">
        <v>12015</v>
      </c>
      <c r="H2541" s="5">
        <v>0.119187265923201</v>
      </c>
      <c r="I2541" s="5">
        <v>0.60402556053669698</v>
      </c>
      <c r="J2541" t="s">
        <v>8858</v>
      </c>
      <c r="K2541" s="3" t="s">
        <v>6308</v>
      </c>
    </row>
    <row r="2542" spans="1:11">
      <c r="A2542" s="5" t="s">
        <v>2495</v>
      </c>
      <c r="B2542">
        <v>0.112341217727914</v>
      </c>
      <c r="C2542">
        <v>0.46909724527893598</v>
      </c>
      <c r="D2542" t="s">
        <v>8859</v>
      </c>
      <c r="E2542">
        <v>0.118644010461188</v>
      </c>
      <c r="F2542">
        <v>0.96782177763593502</v>
      </c>
      <c r="G2542" t="s">
        <v>12016</v>
      </c>
      <c r="H2542" s="5">
        <v>0.118027923105783</v>
      </c>
      <c r="I2542" s="5">
        <v>0.60429220359102198</v>
      </c>
      <c r="J2542" t="s">
        <v>8859</v>
      </c>
      <c r="K2542" s="3" t="s">
        <v>6308</v>
      </c>
    </row>
    <row r="2543" spans="1:11">
      <c r="A2543" s="5" t="s">
        <v>3703</v>
      </c>
      <c r="B2543">
        <v>-9.7742997892704103E-2</v>
      </c>
      <c r="C2543">
        <v>0.95272221832590298</v>
      </c>
      <c r="D2543" t="s">
        <v>8860</v>
      </c>
      <c r="E2543">
        <v>7.5951024442987694E-2</v>
      </c>
      <c r="F2543">
        <v>0.42183172849351602</v>
      </c>
      <c r="G2543" t="s">
        <v>12017</v>
      </c>
      <c r="H2543" s="5">
        <v>-8.6519574739991195E-2</v>
      </c>
      <c r="I2543" s="5">
        <v>0.60456107603689402</v>
      </c>
      <c r="J2543" t="s">
        <v>14994</v>
      </c>
      <c r="K2543" s="3" t="s">
        <v>6308</v>
      </c>
    </row>
    <row r="2544" spans="1:11">
      <c r="A2544" s="5" t="s">
        <v>3605</v>
      </c>
      <c r="B2544">
        <v>0.16332425024795899</v>
      </c>
      <c r="C2544">
        <v>0.60418798271220497</v>
      </c>
      <c r="D2544" t="s">
        <v>8861</v>
      </c>
      <c r="E2544">
        <v>7.6127444536184197E-2</v>
      </c>
      <c r="F2544">
        <v>0.83407356096136898</v>
      </c>
      <c r="G2544" t="s">
        <v>12018</v>
      </c>
      <c r="H2544" s="5">
        <v>8.3283042804673593E-2</v>
      </c>
      <c r="I2544" s="5">
        <v>0.60470534441121004</v>
      </c>
      <c r="J2544" t="s">
        <v>14995</v>
      </c>
      <c r="K2544" s="3" t="s">
        <v>6308</v>
      </c>
    </row>
    <row r="2545" spans="1:11">
      <c r="A2545" s="5" t="s">
        <v>5933</v>
      </c>
      <c r="B2545">
        <v>-0.26285438940785</v>
      </c>
      <c r="C2545">
        <v>0.111181201518709</v>
      </c>
      <c r="D2545" t="s">
        <v>8862</v>
      </c>
      <c r="E2545">
        <v>0.13125662357412499</v>
      </c>
      <c r="F2545">
        <v>0.324667045638035</v>
      </c>
      <c r="G2545" t="s">
        <v>12019</v>
      </c>
      <c r="H2545" s="5">
        <v>9.4836762103417405E-2</v>
      </c>
      <c r="I2545" s="5">
        <v>0.60522631662345905</v>
      </c>
      <c r="J2545" t="s">
        <v>14996</v>
      </c>
      <c r="K2545" s="3" t="s">
        <v>6308</v>
      </c>
    </row>
    <row r="2546" spans="1:11">
      <c r="A2546" s="5" t="s">
        <v>908</v>
      </c>
      <c r="B2546">
        <v>4.4171505133034597E-2</v>
      </c>
      <c r="C2546">
        <v>0.40410628169223101</v>
      </c>
      <c r="D2546" t="s">
        <v>8863</v>
      </c>
      <c r="E2546">
        <v>-9.7105099077630097E-2</v>
      </c>
      <c r="F2546">
        <v>0.89181153607975505</v>
      </c>
      <c r="G2546" t="s">
        <v>12020</v>
      </c>
      <c r="H2546" s="5">
        <v>-9.5414096769897601E-3</v>
      </c>
      <c r="I2546" s="5">
        <v>0.60616637805575802</v>
      </c>
      <c r="J2546" t="s">
        <v>14997</v>
      </c>
      <c r="K2546" s="3" t="s">
        <v>6308</v>
      </c>
    </row>
    <row r="2547" spans="1:11">
      <c r="A2547" s="5" t="s">
        <v>2513</v>
      </c>
      <c r="B2547">
        <v>-0.38907918574112099</v>
      </c>
      <c r="C2547">
        <v>0.21463917381254</v>
      </c>
      <c r="D2547" t="s">
        <v>8864</v>
      </c>
      <c r="E2547">
        <v>0.15683025818733901</v>
      </c>
      <c r="F2547">
        <v>0.60876209139543902</v>
      </c>
      <c r="G2547" t="s">
        <v>12021</v>
      </c>
      <c r="H2547" s="5">
        <v>-0.236872186157735</v>
      </c>
      <c r="I2547" s="5">
        <v>0.60618705673878304</v>
      </c>
      <c r="J2547" t="s">
        <v>14998</v>
      </c>
      <c r="K2547" s="3" t="s">
        <v>6308</v>
      </c>
    </row>
    <row r="2548" spans="1:11">
      <c r="A2548" s="5" t="s">
        <v>4070</v>
      </c>
      <c r="B2548">
        <v>0.190537941159722</v>
      </c>
      <c r="C2548">
        <v>0.48879615984235603</v>
      </c>
      <c r="D2548" t="s">
        <v>8865</v>
      </c>
      <c r="E2548">
        <v>-0.26188556501420002</v>
      </c>
      <c r="F2548">
        <v>0.13233911154558001</v>
      </c>
      <c r="G2548" t="s">
        <v>12022</v>
      </c>
      <c r="H2548" s="5">
        <v>-0.162700739266809</v>
      </c>
      <c r="I2548" s="5">
        <v>0.60662400111944903</v>
      </c>
      <c r="J2548" t="s">
        <v>14999</v>
      </c>
      <c r="K2548" s="3" t="s">
        <v>6308</v>
      </c>
    </row>
    <row r="2549" spans="1:11">
      <c r="A2549" s="5" t="s">
        <v>5990</v>
      </c>
      <c r="B2549">
        <v>-7.0369862646540104E-2</v>
      </c>
      <c r="C2549">
        <v>0.45122810326678497</v>
      </c>
      <c r="D2549" t="s">
        <v>8866</v>
      </c>
      <c r="E2549">
        <v>-8.6402426435532295E-2</v>
      </c>
      <c r="F2549">
        <v>0.99659093799671306</v>
      </c>
      <c r="G2549" t="s">
        <v>12023</v>
      </c>
      <c r="H2549" s="5">
        <v>-7.0369862646540104E-2</v>
      </c>
      <c r="I2549" s="5">
        <v>0.60673587867865497</v>
      </c>
      <c r="J2549" t="s">
        <v>15000</v>
      </c>
      <c r="K2549" s="3" t="s">
        <v>6308</v>
      </c>
    </row>
    <row r="2550" spans="1:11">
      <c r="A2550" s="5" t="s">
        <v>3064</v>
      </c>
      <c r="B2550">
        <v>8.6889413511062094E-2</v>
      </c>
      <c r="C2550">
        <v>0.90599513455622405</v>
      </c>
      <c r="D2550" t="s">
        <v>8867</v>
      </c>
      <c r="E2550">
        <v>0.126668153731364</v>
      </c>
      <c r="F2550">
        <v>0.52580263088857404</v>
      </c>
      <c r="G2550" t="s">
        <v>12024</v>
      </c>
      <c r="H2550" s="5">
        <v>0.126668153731364</v>
      </c>
      <c r="I2550" s="5">
        <v>0.60744747128702503</v>
      </c>
      <c r="J2550" t="s">
        <v>15001</v>
      </c>
      <c r="K2550" s="3" t="s">
        <v>6308</v>
      </c>
    </row>
    <row r="2551" spans="1:11">
      <c r="A2551" s="5" t="s">
        <v>1864</v>
      </c>
      <c r="B2551">
        <v>7.4227695087052598E-2</v>
      </c>
      <c r="C2551">
        <v>0.73626662126079301</v>
      </c>
      <c r="D2551" t="s">
        <v>8868</v>
      </c>
      <c r="E2551">
        <v>0.165918171999827</v>
      </c>
      <c r="F2551">
        <v>0.69847261153687401</v>
      </c>
      <c r="G2551" t="s">
        <v>12025</v>
      </c>
      <c r="H2551" s="5">
        <v>0.165918171999827</v>
      </c>
      <c r="I2551" s="5">
        <v>0.60748907825722498</v>
      </c>
      <c r="J2551" t="s">
        <v>15002</v>
      </c>
      <c r="K2551" s="3" t="s">
        <v>6308</v>
      </c>
    </row>
    <row r="2552" spans="1:11">
      <c r="A2552" s="5" t="s">
        <v>5711</v>
      </c>
      <c r="B2552">
        <v>-8.9119843773216398E-2</v>
      </c>
      <c r="C2552">
        <v>0.537327401119151</v>
      </c>
      <c r="D2552" t="s">
        <v>8869</v>
      </c>
      <c r="E2552">
        <v>-0.106370370627951</v>
      </c>
      <c r="F2552">
        <v>0.85973365423744397</v>
      </c>
      <c r="G2552" t="s">
        <v>12026</v>
      </c>
      <c r="H2552" s="5">
        <v>-9.7745107200583894E-2</v>
      </c>
      <c r="I2552" s="5">
        <v>0.60813821043043204</v>
      </c>
      <c r="J2552" t="s">
        <v>15003</v>
      </c>
      <c r="K2552" s="3" t="s">
        <v>6308</v>
      </c>
    </row>
    <row r="2553" spans="1:11">
      <c r="A2553" s="5" t="s">
        <v>5269</v>
      </c>
      <c r="B2553">
        <v>-0.21856555595433599</v>
      </c>
      <c r="C2553">
        <v>0.40403552430373901</v>
      </c>
      <c r="D2553" t="s">
        <v>8870</v>
      </c>
      <c r="E2553">
        <v>-4.0939842035265699E-3</v>
      </c>
      <c r="F2553">
        <v>0.88084017353307198</v>
      </c>
      <c r="G2553" t="s">
        <v>12027</v>
      </c>
      <c r="H2553" s="5">
        <v>-8.8434974915363607E-3</v>
      </c>
      <c r="I2553" s="5">
        <v>0.60826746844633695</v>
      </c>
      <c r="J2553" t="s">
        <v>15004</v>
      </c>
      <c r="K2553" s="3" t="s">
        <v>6308</v>
      </c>
    </row>
    <row r="2554" spans="1:11">
      <c r="A2554" s="5" t="s">
        <v>682</v>
      </c>
      <c r="B2554">
        <v>1.99974317526041E-2</v>
      </c>
      <c r="C2554">
        <v>0.610826071532246</v>
      </c>
      <c r="D2554" t="s">
        <v>8871</v>
      </c>
      <c r="E2554">
        <v>2.1990853045424298E-3</v>
      </c>
      <c r="F2554">
        <v>0.847586950627645</v>
      </c>
      <c r="G2554" t="s">
        <v>12028</v>
      </c>
      <c r="H2554" s="5">
        <v>1.1098258528573201E-2</v>
      </c>
      <c r="I2554" s="5">
        <v>0.60872733260822898</v>
      </c>
      <c r="J2554" t="s">
        <v>15005</v>
      </c>
      <c r="K2554" s="3" t="s">
        <v>6308</v>
      </c>
    </row>
    <row r="2555" spans="1:11">
      <c r="A2555" s="5" t="s">
        <v>3331</v>
      </c>
      <c r="B2555">
        <v>5.9485935605948302E-2</v>
      </c>
      <c r="C2555">
        <v>0.80067336723448901</v>
      </c>
      <c r="D2555" t="s">
        <v>8872</v>
      </c>
      <c r="E2555">
        <v>-0.16986920260858199</v>
      </c>
      <c r="F2555">
        <v>0.63933831046255896</v>
      </c>
      <c r="G2555" t="s">
        <v>12029</v>
      </c>
      <c r="H2555" s="5">
        <v>-3.0028411546269899E-2</v>
      </c>
      <c r="I2555" s="5">
        <v>0.60881053931488305</v>
      </c>
      <c r="J2555" t="s">
        <v>15006</v>
      </c>
      <c r="K2555" s="3" t="s">
        <v>6308</v>
      </c>
    </row>
    <row r="2556" spans="1:11">
      <c r="A2556" s="5" t="s">
        <v>5665</v>
      </c>
      <c r="B2556">
        <v>0.18434617415545099</v>
      </c>
      <c r="C2556">
        <v>0.769103990332617</v>
      </c>
      <c r="D2556" t="s">
        <v>8873</v>
      </c>
      <c r="E2556">
        <v>-3.2471562668012301E-2</v>
      </c>
      <c r="F2556">
        <v>0.65174952705216305</v>
      </c>
      <c r="G2556" t="s">
        <v>12030</v>
      </c>
      <c r="H2556" s="5">
        <v>4.1915457942935802E-2</v>
      </c>
      <c r="I2556" s="5">
        <v>0.610489850411716</v>
      </c>
      <c r="J2556" t="s">
        <v>15007</v>
      </c>
      <c r="K2556" s="3" t="s">
        <v>6308</v>
      </c>
    </row>
    <row r="2557" spans="1:11">
      <c r="A2557" s="5" t="s">
        <v>2473</v>
      </c>
      <c r="B2557">
        <v>-0.30758664689829601</v>
      </c>
      <c r="C2557">
        <v>0.28470277699361302</v>
      </c>
      <c r="D2557" t="s">
        <v>8874</v>
      </c>
      <c r="E2557">
        <v>0.19245306060951101</v>
      </c>
      <c r="F2557">
        <v>0.70058013075008496</v>
      </c>
      <c r="G2557" t="s">
        <v>12031</v>
      </c>
      <c r="H2557" s="5">
        <v>8.6051929053156096E-4</v>
      </c>
      <c r="I2557" s="5">
        <v>0.61088944448475901</v>
      </c>
      <c r="J2557" t="s">
        <v>15008</v>
      </c>
      <c r="K2557" s="3" t="s">
        <v>6308</v>
      </c>
    </row>
    <row r="2558" spans="1:11">
      <c r="A2558" s="5" t="s">
        <v>6194</v>
      </c>
      <c r="B2558">
        <v>0.22304146253080401</v>
      </c>
      <c r="C2558">
        <v>5.1818802625770502E-2</v>
      </c>
      <c r="D2558" t="s">
        <v>8875</v>
      </c>
      <c r="E2558">
        <v>-0.155129947048676</v>
      </c>
      <c r="F2558">
        <v>0.18577141126053401</v>
      </c>
      <c r="G2558" t="s">
        <v>12032</v>
      </c>
      <c r="H2558" s="5">
        <v>-2.9723040528067401E-2</v>
      </c>
      <c r="I2558" s="5">
        <v>0.61110374352144603</v>
      </c>
      <c r="J2558" t="s">
        <v>15009</v>
      </c>
      <c r="K2558" s="3" t="s">
        <v>6308</v>
      </c>
    </row>
    <row r="2559" spans="1:11">
      <c r="A2559" s="5" t="s">
        <v>1552</v>
      </c>
      <c r="B2559">
        <v>-4.0440732463315303E-2</v>
      </c>
      <c r="C2559">
        <v>0.58357976717102999</v>
      </c>
      <c r="D2559" t="s">
        <v>8876</v>
      </c>
      <c r="E2559">
        <v>-9.93237693711648E-2</v>
      </c>
      <c r="F2559">
        <v>0.86170813700057902</v>
      </c>
      <c r="G2559" t="s">
        <v>12033</v>
      </c>
      <c r="H2559" s="5">
        <v>-5.83223342440196E-2</v>
      </c>
      <c r="I2559" s="5">
        <v>0.61130049889938098</v>
      </c>
      <c r="J2559" t="s">
        <v>8876</v>
      </c>
      <c r="K2559" s="3" t="s">
        <v>6308</v>
      </c>
    </row>
    <row r="2560" spans="1:11">
      <c r="A2560" s="5" t="s">
        <v>3653</v>
      </c>
      <c r="B2560">
        <v>0.10857421080697199</v>
      </c>
      <c r="C2560">
        <v>0.681415566198734</v>
      </c>
      <c r="D2560" t="s">
        <v>8877</v>
      </c>
      <c r="E2560">
        <v>0.178567438154006</v>
      </c>
      <c r="F2560">
        <v>0.736469454487094</v>
      </c>
      <c r="G2560" t="s">
        <v>12034</v>
      </c>
      <c r="H2560" s="5">
        <v>0.124975980521445</v>
      </c>
      <c r="I2560" s="5">
        <v>0.61176361434189896</v>
      </c>
      <c r="J2560" t="s">
        <v>15010</v>
      </c>
      <c r="K2560" s="3" t="s">
        <v>6308</v>
      </c>
    </row>
    <row r="2561" spans="1:11">
      <c r="A2561" s="5" t="s">
        <v>4166</v>
      </c>
      <c r="B2561">
        <v>3.88263863649665E-3</v>
      </c>
      <c r="C2561">
        <v>0.91135188457347704</v>
      </c>
      <c r="D2561" t="s">
        <v>8878</v>
      </c>
      <c r="E2561">
        <v>-8.9156984379478194E-2</v>
      </c>
      <c r="F2561">
        <v>0.40759876853989302</v>
      </c>
      <c r="G2561" t="s">
        <v>12035</v>
      </c>
      <c r="H2561" s="5">
        <v>-3.1857862756755097E-2</v>
      </c>
      <c r="I2561" s="5">
        <v>0.61194205664339996</v>
      </c>
      <c r="J2561" t="s">
        <v>15011</v>
      </c>
      <c r="K2561" s="3" t="s">
        <v>6308</v>
      </c>
    </row>
    <row r="2562" spans="1:11">
      <c r="A2562" s="5" t="s">
        <v>1436</v>
      </c>
      <c r="B2562">
        <v>0.110364726151748</v>
      </c>
      <c r="C2562">
        <v>0.55003542990948195</v>
      </c>
      <c r="D2562" t="s">
        <v>8879</v>
      </c>
      <c r="E2562" s="7">
        <v>8.0652467270979301E-5</v>
      </c>
      <c r="F2562">
        <v>0.91802639032206002</v>
      </c>
      <c r="G2562" t="s">
        <v>12036</v>
      </c>
      <c r="H2562" s="5">
        <v>7.7734191216755302E-2</v>
      </c>
      <c r="I2562" s="5">
        <v>0.61340940078658102</v>
      </c>
      <c r="J2562" t="s">
        <v>15012</v>
      </c>
      <c r="K2562" s="3" t="s">
        <v>6308</v>
      </c>
    </row>
    <row r="2563" spans="1:11">
      <c r="A2563" s="5" t="s">
        <v>3100</v>
      </c>
      <c r="B2563">
        <v>5.6503840352171202E-2</v>
      </c>
      <c r="C2563">
        <v>0.66573503782041599</v>
      </c>
      <c r="D2563" t="s">
        <v>8880</v>
      </c>
      <c r="E2563">
        <v>1.64028440337275E-2</v>
      </c>
      <c r="F2563">
        <v>0.27528268923263799</v>
      </c>
      <c r="G2563" t="s">
        <v>12037</v>
      </c>
      <c r="H2563" s="5">
        <v>4.0240762528992703E-2</v>
      </c>
      <c r="I2563" s="5">
        <v>0.61456587707723898</v>
      </c>
      <c r="J2563" t="s">
        <v>8880</v>
      </c>
      <c r="K2563" s="3" t="s">
        <v>6308</v>
      </c>
    </row>
    <row r="2564" spans="1:11">
      <c r="A2564" s="5" t="s">
        <v>3685</v>
      </c>
      <c r="B2564">
        <v>0.37730428676522298</v>
      </c>
      <c r="C2564">
        <v>0.21821688363645</v>
      </c>
      <c r="D2564" t="s">
        <v>8881</v>
      </c>
      <c r="E2564">
        <v>-0.13849847464030601</v>
      </c>
      <c r="F2564">
        <v>0.53787152399692095</v>
      </c>
      <c r="G2564" t="s">
        <v>12038</v>
      </c>
      <c r="H2564" s="5">
        <v>5.8341662839440103E-2</v>
      </c>
      <c r="I2564" s="5">
        <v>0.61475038525229697</v>
      </c>
      <c r="J2564" t="s">
        <v>15013</v>
      </c>
      <c r="K2564" s="3" t="s">
        <v>6308</v>
      </c>
    </row>
    <row r="2565" spans="1:11">
      <c r="A2565" s="5" t="s">
        <v>3888</v>
      </c>
      <c r="B2565">
        <v>-0.11057138467503599</v>
      </c>
      <c r="C2565">
        <v>0.69564114396547905</v>
      </c>
      <c r="D2565" t="s">
        <v>8882</v>
      </c>
      <c r="E2565">
        <v>-0.19421019815526</v>
      </c>
      <c r="F2565">
        <v>0.74852594368994296</v>
      </c>
      <c r="G2565" t="s">
        <v>12039</v>
      </c>
      <c r="H2565" s="5">
        <v>-0.177018321482383</v>
      </c>
      <c r="I2565" s="5">
        <v>0.61573407919705403</v>
      </c>
      <c r="J2565" t="s">
        <v>15014</v>
      </c>
      <c r="K2565" s="3" t="s">
        <v>6308</v>
      </c>
    </row>
    <row r="2566" spans="1:11">
      <c r="A2566" s="5" t="s">
        <v>493</v>
      </c>
      <c r="B2566">
        <v>2.65615499566344E-2</v>
      </c>
      <c r="C2566">
        <v>0.954710799262527</v>
      </c>
      <c r="D2566" t="s">
        <v>8883</v>
      </c>
      <c r="E2566">
        <v>-0.145621130661889</v>
      </c>
      <c r="F2566">
        <v>0.44307821612579301</v>
      </c>
      <c r="G2566" t="s">
        <v>12040</v>
      </c>
      <c r="H2566" s="5">
        <v>-0.111458266819509</v>
      </c>
      <c r="I2566" s="5">
        <v>0.61593948895511397</v>
      </c>
      <c r="J2566" t="s">
        <v>15015</v>
      </c>
      <c r="K2566" s="3" t="s">
        <v>6308</v>
      </c>
    </row>
    <row r="2567" spans="1:11">
      <c r="A2567" s="5" t="s">
        <v>3228</v>
      </c>
      <c r="B2567">
        <v>1.3499331258581999E-2</v>
      </c>
      <c r="C2567">
        <v>0.68423591967134201</v>
      </c>
      <c r="D2567" t="s">
        <v>8884</v>
      </c>
      <c r="E2567">
        <v>-0.15087457314907099</v>
      </c>
      <c r="F2567">
        <v>0.758091442810231</v>
      </c>
      <c r="G2567" t="s">
        <v>12041</v>
      </c>
      <c r="H2567" s="5">
        <v>-5.1461315076940399E-2</v>
      </c>
      <c r="I2567" s="5">
        <v>0.61610494560249096</v>
      </c>
      <c r="J2567" t="s">
        <v>15016</v>
      </c>
      <c r="K2567" s="3" t="s">
        <v>6308</v>
      </c>
    </row>
    <row r="2568" spans="1:11">
      <c r="A2568" s="5" t="s">
        <v>1526</v>
      </c>
      <c r="B2568">
        <v>0.284238327138439</v>
      </c>
      <c r="C2568">
        <v>0.79244923081906904</v>
      </c>
      <c r="D2568" t="s">
        <v>8885</v>
      </c>
      <c r="E2568">
        <v>-0.14293051197926299</v>
      </c>
      <c r="F2568">
        <v>0.30313446509483999</v>
      </c>
      <c r="G2568" t="s">
        <v>12042</v>
      </c>
      <c r="H2568" s="5">
        <v>5.8029196971606203E-2</v>
      </c>
      <c r="I2568" s="5">
        <v>0.61616164017688302</v>
      </c>
      <c r="J2568" t="s">
        <v>15017</v>
      </c>
      <c r="K2568" s="3" t="s">
        <v>6308</v>
      </c>
    </row>
    <row r="2569" spans="1:11">
      <c r="A2569" s="5" t="s">
        <v>1128</v>
      </c>
      <c r="B2569">
        <v>0.31257301892876499</v>
      </c>
      <c r="C2569">
        <v>0.42335307356976098</v>
      </c>
      <c r="D2569" t="s">
        <v>8886</v>
      </c>
      <c r="E2569">
        <v>-0.139971065060808</v>
      </c>
      <c r="F2569">
        <v>0.108166070592413</v>
      </c>
      <c r="G2569" t="s">
        <v>12043</v>
      </c>
      <c r="H2569" s="5">
        <v>3.2927553302455802E-2</v>
      </c>
      <c r="I2569" s="5">
        <v>0.61726716579262098</v>
      </c>
      <c r="J2569" t="s">
        <v>15018</v>
      </c>
      <c r="K2569" s="3" t="s">
        <v>6308</v>
      </c>
    </row>
    <row r="2570" spans="1:11">
      <c r="A2570" s="5" t="s">
        <v>4468</v>
      </c>
      <c r="B2570">
        <v>-0.102014448155827</v>
      </c>
      <c r="C2570">
        <v>0.58604053276747503</v>
      </c>
      <c r="D2570" t="s">
        <v>8887</v>
      </c>
      <c r="E2570">
        <v>6.8906947807810301E-2</v>
      </c>
      <c r="F2570">
        <v>0.85718201560210305</v>
      </c>
      <c r="G2570" t="s">
        <v>12044</v>
      </c>
      <c r="H2570" s="5">
        <v>-5.4548293460815502E-2</v>
      </c>
      <c r="I2570" s="5">
        <v>0.61833640963667702</v>
      </c>
      <c r="J2570" t="s">
        <v>15019</v>
      </c>
      <c r="K2570" s="3" t="s">
        <v>6308</v>
      </c>
    </row>
    <row r="2571" spans="1:11">
      <c r="A2571" s="5" t="s">
        <v>5649</v>
      </c>
      <c r="B2571">
        <v>5.4121814838652402E-2</v>
      </c>
      <c r="C2571">
        <v>0.89966320218232598</v>
      </c>
      <c r="D2571" t="s">
        <v>8888</v>
      </c>
      <c r="E2571">
        <v>0.108124052198052</v>
      </c>
      <c r="F2571">
        <v>0.55162894073512003</v>
      </c>
      <c r="G2571" t="s">
        <v>12045</v>
      </c>
      <c r="H2571" s="5">
        <v>9.22689773860461E-2</v>
      </c>
      <c r="I2571" s="5">
        <v>0.61867889005085497</v>
      </c>
      <c r="J2571" t="s">
        <v>15020</v>
      </c>
      <c r="K2571" s="3" t="s">
        <v>6308</v>
      </c>
    </row>
    <row r="2572" spans="1:11">
      <c r="A2572" s="5" t="s">
        <v>2469</v>
      </c>
      <c r="B2572">
        <v>-2.0655490718376902E-2</v>
      </c>
      <c r="C2572">
        <v>0.83614903815070696</v>
      </c>
      <c r="D2572" t="s">
        <v>8889</v>
      </c>
      <c r="E2572">
        <v>-0.111599182554514</v>
      </c>
      <c r="F2572">
        <v>0.57615297637579599</v>
      </c>
      <c r="G2572" t="s">
        <v>12046</v>
      </c>
      <c r="H2572" s="5">
        <v>-8.08571018573251E-2</v>
      </c>
      <c r="I2572" s="5">
        <v>0.61876033346029602</v>
      </c>
      <c r="J2572" t="s">
        <v>15021</v>
      </c>
      <c r="K2572" s="3" t="s">
        <v>6308</v>
      </c>
    </row>
    <row r="2573" spans="1:11">
      <c r="A2573" s="5" t="s">
        <v>6122</v>
      </c>
      <c r="B2573">
        <v>0.19413269331650801</v>
      </c>
      <c r="C2573">
        <v>0.26412884107246398</v>
      </c>
      <c r="D2573" t="s">
        <v>8890</v>
      </c>
      <c r="E2573">
        <v>2.9106697267234201E-2</v>
      </c>
      <c r="F2573">
        <v>0.68998436100122895</v>
      </c>
      <c r="G2573" t="s">
        <v>12047</v>
      </c>
      <c r="H2573" s="5">
        <v>0.11053161124885499</v>
      </c>
      <c r="I2573" s="5">
        <v>0.62042356228163698</v>
      </c>
      <c r="J2573" t="s">
        <v>15022</v>
      </c>
      <c r="K2573" s="3" t="s">
        <v>6308</v>
      </c>
    </row>
    <row r="2574" spans="1:11">
      <c r="A2574" s="5" t="s">
        <v>4894</v>
      </c>
      <c r="B2574">
        <v>-0.18111382231280099</v>
      </c>
      <c r="C2574">
        <v>0.46328864236607797</v>
      </c>
      <c r="D2574" t="s">
        <v>8891</v>
      </c>
      <c r="E2574">
        <v>-2.10053426671441E-2</v>
      </c>
      <c r="F2574">
        <v>0.986120711522114</v>
      </c>
      <c r="G2574" t="s">
        <v>12048</v>
      </c>
      <c r="H2574" s="5">
        <v>-0.101059582489972</v>
      </c>
      <c r="I2574" s="5">
        <v>0.62050387407382701</v>
      </c>
      <c r="J2574" t="s">
        <v>15023</v>
      </c>
      <c r="K2574" s="3" t="s">
        <v>6308</v>
      </c>
    </row>
    <row r="2575" spans="1:11">
      <c r="A2575" s="5" t="s">
        <v>5022</v>
      </c>
      <c r="B2575">
        <v>0.12667879879042099</v>
      </c>
      <c r="C2575">
        <v>0.88824261780381297</v>
      </c>
      <c r="D2575" t="s">
        <v>8892</v>
      </c>
      <c r="E2575">
        <v>5.6367894712295603E-3</v>
      </c>
      <c r="F2575">
        <v>0.55231331787534099</v>
      </c>
      <c r="G2575" t="s">
        <v>12049</v>
      </c>
      <c r="H2575" s="5">
        <v>1.1552340838815E-2</v>
      </c>
      <c r="I2575" s="5">
        <v>0.62132351569572897</v>
      </c>
      <c r="J2575" t="s">
        <v>15024</v>
      </c>
      <c r="K2575" s="3" t="s">
        <v>6308</v>
      </c>
    </row>
    <row r="2576" spans="1:11">
      <c r="A2576" s="5" t="s">
        <v>4506</v>
      </c>
      <c r="B2576">
        <v>-0.128173112153291</v>
      </c>
      <c r="C2576">
        <v>0.60108003626962103</v>
      </c>
      <c r="D2576" t="s">
        <v>8893</v>
      </c>
      <c r="E2576">
        <v>-8.4300725598920503E-2</v>
      </c>
      <c r="F2576">
        <v>0.86871080081764096</v>
      </c>
      <c r="G2576" t="s">
        <v>12050</v>
      </c>
      <c r="H2576" s="5">
        <v>-0.104047898414887</v>
      </c>
      <c r="I2576" s="5">
        <v>0.62355123690801195</v>
      </c>
      <c r="J2576" t="s">
        <v>15025</v>
      </c>
      <c r="K2576" s="3" t="s">
        <v>6308</v>
      </c>
    </row>
    <row r="2577" spans="1:11">
      <c r="A2577" s="5" t="s">
        <v>3072</v>
      </c>
      <c r="B2577">
        <v>1.4046909497731601E-2</v>
      </c>
      <c r="C2577">
        <v>0.50094016688056098</v>
      </c>
      <c r="D2577" t="s">
        <v>8894</v>
      </c>
      <c r="E2577">
        <v>0.13934146408693099</v>
      </c>
      <c r="F2577">
        <v>0.96583623191720303</v>
      </c>
      <c r="G2577" t="s">
        <v>12051</v>
      </c>
      <c r="H2577" s="5">
        <v>0.13525253829679099</v>
      </c>
      <c r="I2577" s="5">
        <v>0.62458339832281995</v>
      </c>
      <c r="J2577" t="s">
        <v>15026</v>
      </c>
      <c r="K2577" s="3" t="s">
        <v>6308</v>
      </c>
    </row>
    <row r="2578" spans="1:11">
      <c r="A2578" s="5" t="s">
        <v>6000</v>
      </c>
      <c r="B2578">
        <v>-0.106602642261843</v>
      </c>
      <c r="C2578">
        <v>0.44366234249433101</v>
      </c>
      <c r="D2578" t="s">
        <v>8895</v>
      </c>
      <c r="E2578">
        <v>-2.6688097133514398E-2</v>
      </c>
      <c r="F2578">
        <v>0.91780962543614697</v>
      </c>
      <c r="G2578" t="s">
        <v>12052</v>
      </c>
      <c r="H2578" s="5">
        <v>-6.4485887479345499E-2</v>
      </c>
      <c r="I2578" s="5">
        <v>0.62485631483549198</v>
      </c>
      <c r="J2578" t="s">
        <v>8895</v>
      </c>
      <c r="K2578" s="3" t="s">
        <v>6308</v>
      </c>
    </row>
    <row r="2579" spans="1:11">
      <c r="A2579" s="5" t="s">
        <v>1606</v>
      </c>
      <c r="B2579">
        <v>-0.35004641540163101</v>
      </c>
      <c r="C2579">
        <v>7.3556408930848E-2</v>
      </c>
      <c r="D2579" t="s">
        <v>8896</v>
      </c>
      <c r="E2579">
        <v>0.114917294825206</v>
      </c>
      <c r="F2579">
        <v>0.234884868684162</v>
      </c>
      <c r="G2579" t="s">
        <v>12053</v>
      </c>
      <c r="H2579" s="5">
        <v>-1.1659088140423299E-2</v>
      </c>
      <c r="I2579" s="5">
        <v>0.62495334278746295</v>
      </c>
      <c r="J2579" t="s">
        <v>8896</v>
      </c>
      <c r="K2579" s="3" t="s">
        <v>6308</v>
      </c>
    </row>
    <row r="2580" spans="1:11">
      <c r="A2580" s="5" t="s">
        <v>1152</v>
      </c>
      <c r="B2580">
        <v>-0.373572239263399</v>
      </c>
      <c r="C2580">
        <v>0.54289391512206697</v>
      </c>
      <c r="D2580" t="s">
        <v>8897</v>
      </c>
      <c r="E2580">
        <v>0.30108655999662498</v>
      </c>
      <c r="F2580">
        <v>0.18150274872372699</v>
      </c>
      <c r="G2580" t="s">
        <v>12054</v>
      </c>
      <c r="H2580" s="5">
        <v>4.8700319414860499E-2</v>
      </c>
      <c r="I2580" s="5">
        <v>0.62576359075643795</v>
      </c>
      <c r="J2580" t="s">
        <v>15027</v>
      </c>
      <c r="K2580" s="3" t="s">
        <v>6308</v>
      </c>
    </row>
    <row r="2581" spans="1:11">
      <c r="A2581" s="5" t="s">
        <v>4202</v>
      </c>
      <c r="B2581">
        <v>0.21871628710872901</v>
      </c>
      <c r="C2581">
        <v>0.46137897186969501</v>
      </c>
      <c r="D2581" t="s">
        <v>8898</v>
      </c>
      <c r="E2581">
        <v>3.3051390558102897E-2</v>
      </c>
      <c r="F2581">
        <v>0.92719062596162305</v>
      </c>
      <c r="G2581" t="s">
        <v>12055</v>
      </c>
      <c r="H2581" s="5">
        <v>0.100991754571315</v>
      </c>
      <c r="I2581" s="5">
        <v>0.62757875945417596</v>
      </c>
      <c r="J2581" t="s">
        <v>15028</v>
      </c>
      <c r="K2581" s="3" t="s">
        <v>6308</v>
      </c>
    </row>
    <row r="2582" spans="1:11">
      <c r="A2582" s="5" t="s">
        <v>3038</v>
      </c>
      <c r="B2582">
        <v>9.3621148511053298E-2</v>
      </c>
      <c r="C2582">
        <v>0.957430663562435</v>
      </c>
      <c r="D2582" t="s">
        <v>8899</v>
      </c>
      <c r="E2582">
        <v>9.3567801946130402E-2</v>
      </c>
      <c r="F2582">
        <v>0.43426579443116797</v>
      </c>
      <c r="G2582" t="s">
        <v>12056</v>
      </c>
      <c r="H2582" s="5">
        <v>9.3567801946130402E-2</v>
      </c>
      <c r="I2582" s="5">
        <v>0.62821062405810002</v>
      </c>
      <c r="J2582" t="s">
        <v>8899</v>
      </c>
      <c r="K2582" s="3" t="s">
        <v>6308</v>
      </c>
    </row>
    <row r="2583" spans="1:11">
      <c r="A2583" s="5" t="s">
        <v>5496</v>
      </c>
      <c r="B2583">
        <v>-0.117660744566934</v>
      </c>
      <c r="C2583">
        <v>0.50793727401289102</v>
      </c>
      <c r="D2583" t="s">
        <v>8900</v>
      </c>
      <c r="E2583">
        <v>8.8336993519271295E-2</v>
      </c>
      <c r="F2583">
        <v>0.186700614493507</v>
      </c>
      <c r="G2583" t="s">
        <v>12057</v>
      </c>
      <c r="H2583" s="5">
        <v>1.01053829108007E-2</v>
      </c>
      <c r="I2583" s="5">
        <v>0.62871992106823904</v>
      </c>
      <c r="J2583" t="s">
        <v>15029</v>
      </c>
      <c r="K2583" s="3" t="s">
        <v>6308</v>
      </c>
    </row>
    <row r="2584" spans="1:11">
      <c r="A2584" s="5" t="s">
        <v>3238</v>
      </c>
      <c r="B2584">
        <v>-1.8123624179817902E-2</v>
      </c>
      <c r="C2584">
        <v>0.88277412875410899</v>
      </c>
      <c r="D2584" t="s">
        <v>8901</v>
      </c>
      <c r="E2584">
        <v>-0.16918271946702801</v>
      </c>
      <c r="F2584">
        <v>0.56893243084394396</v>
      </c>
      <c r="G2584" t="s">
        <v>12058</v>
      </c>
      <c r="H2584" s="5">
        <v>-0.12986971113623</v>
      </c>
      <c r="I2584" s="5">
        <v>0.62912664822254905</v>
      </c>
      <c r="J2584" t="s">
        <v>15030</v>
      </c>
      <c r="K2584" s="3" t="s">
        <v>6308</v>
      </c>
    </row>
    <row r="2585" spans="1:11">
      <c r="A2585" s="5" t="s">
        <v>17</v>
      </c>
      <c r="B2585">
        <v>0.34281704358860199</v>
      </c>
      <c r="C2585">
        <v>0.62280483775278095</v>
      </c>
      <c r="D2585" t="s">
        <v>8902</v>
      </c>
      <c r="E2585">
        <v>-3.2796855798852997E-2</v>
      </c>
      <c r="F2585">
        <v>0.88132225123169605</v>
      </c>
      <c r="G2585" t="s">
        <v>12059</v>
      </c>
      <c r="H2585" s="5">
        <v>9.4518096785445205E-2</v>
      </c>
      <c r="I2585" s="5">
        <v>0.62978690606483201</v>
      </c>
      <c r="J2585" t="s">
        <v>15031</v>
      </c>
      <c r="K2585" s="3" t="s">
        <v>6308</v>
      </c>
    </row>
    <row r="2586" spans="1:11">
      <c r="A2586" s="5" t="s">
        <v>2043</v>
      </c>
      <c r="B2586">
        <v>-0.144646927099923</v>
      </c>
      <c r="C2586">
        <v>0.54805802406508297</v>
      </c>
      <c r="D2586" t="s">
        <v>8903</v>
      </c>
      <c r="E2586">
        <v>2.74611952033391E-2</v>
      </c>
      <c r="F2586">
        <v>0.94809419857807697</v>
      </c>
      <c r="G2586" t="s">
        <v>12060</v>
      </c>
      <c r="H2586" s="5">
        <v>-7.3383516096994506E-2</v>
      </c>
      <c r="I2586" s="5">
        <v>0.63067464133817597</v>
      </c>
      <c r="J2586" t="s">
        <v>15032</v>
      </c>
      <c r="K2586" s="3" t="s">
        <v>6308</v>
      </c>
    </row>
    <row r="2587" spans="1:11">
      <c r="A2587" s="5" t="s">
        <v>1580</v>
      </c>
      <c r="B2587">
        <v>0.236848937949803</v>
      </c>
      <c r="C2587">
        <v>0.27230079384698402</v>
      </c>
      <c r="D2587" t="s">
        <v>8904</v>
      </c>
      <c r="E2587">
        <v>-0.18826329198187</v>
      </c>
      <c r="F2587">
        <v>0.64801451131551802</v>
      </c>
      <c r="G2587" t="s">
        <v>12061</v>
      </c>
      <c r="H2587" s="5">
        <v>9.6455413604545098E-2</v>
      </c>
      <c r="I2587" s="5">
        <v>0.63095346413527698</v>
      </c>
      <c r="J2587" t="s">
        <v>15033</v>
      </c>
      <c r="K2587" s="3" t="s">
        <v>6308</v>
      </c>
    </row>
    <row r="2588" spans="1:11">
      <c r="A2588" s="5" t="s">
        <v>3827</v>
      </c>
      <c r="B2588">
        <v>-0.200573441853585</v>
      </c>
      <c r="C2588">
        <v>0.51415064572479297</v>
      </c>
      <c r="D2588" t="s">
        <v>8905</v>
      </c>
      <c r="E2588">
        <v>-8.4000090211822601E-2</v>
      </c>
      <c r="F2588">
        <v>0.98702379103122395</v>
      </c>
      <c r="G2588" t="s">
        <v>12062</v>
      </c>
      <c r="H2588" s="5">
        <v>-0.19017429827040899</v>
      </c>
      <c r="I2588" s="5">
        <v>0.63172008487092202</v>
      </c>
      <c r="J2588" t="s">
        <v>15034</v>
      </c>
      <c r="K2588" s="3" t="s">
        <v>6308</v>
      </c>
    </row>
    <row r="2589" spans="1:11">
      <c r="A2589" s="5" t="s">
        <v>5066</v>
      </c>
      <c r="B2589">
        <v>-7.8872073639275203E-2</v>
      </c>
      <c r="C2589">
        <v>0.63730895249228003</v>
      </c>
      <c r="D2589" t="s">
        <v>8906</v>
      </c>
      <c r="E2589">
        <v>-9.8704737570278603E-2</v>
      </c>
      <c r="F2589">
        <v>0.83922335240808599</v>
      </c>
      <c r="G2589" t="s">
        <v>12063</v>
      </c>
      <c r="H2589" s="5">
        <v>-9.8704737570278603E-2</v>
      </c>
      <c r="I2589" s="5">
        <v>0.63366570867956695</v>
      </c>
      <c r="J2589" t="s">
        <v>15035</v>
      </c>
      <c r="K2589" s="3" t="s">
        <v>6308</v>
      </c>
    </row>
    <row r="2590" spans="1:11">
      <c r="A2590" s="5" t="s">
        <v>4972</v>
      </c>
      <c r="B2590">
        <v>-0.30064841787116697</v>
      </c>
      <c r="C2590">
        <v>8.6206553757517498E-2</v>
      </c>
      <c r="D2590" t="s">
        <v>8907</v>
      </c>
      <c r="E2590">
        <v>0.26707800241267099</v>
      </c>
      <c r="F2590">
        <v>0.24910484516181999</v>
      </c>
      <c r="G2590" t="s">
        <v>12064</v>
      </c>
      <c r="H2590" s="5">
        <v>-3.3457542121106403E-2</v>
      </c>
      <c r="I2590" s="5">
        <v>0.63398474484908396</v>
      </c>
      <c r="J2590" t="s">
        <v>15036</v>
      </c>
      <c r="K2590" s="3" t="s">
        <v>6308</v>
      </c>
    </row>
    <row r="2591" spans="1:11">
      <c r="A2591" s="5" t="s">
        <v>1750</v>
      </c>
      <c r="B2591">
        <v>3.0339655664149898E-2</v>
      </c>
      <c r="C2591">
        <v>0.83504334543653402</v>
      </c>
      <c r="D2591" t="s">
        <v>8908</v>
      </c>
      <c r="E2591">
        <v>-7.5808334156660301E-2</v>
      </c>
      <c r="F2591">
        <v>0.62926773523004698</v>
      </c>
      <c r="G2591" t="s">
        <v>12065</v>
      </c>
      <c r="H2591" s="5">
        <v>-7.0204356528559705E-2</v>
      </c>
      <c r="I2591" s="5">
        <v>0.63424948320527896</v>
      </c>
      <c r="J2591" t="s">
        <v>15037</v>
      </c>
      <c r="K2591" s="3" t="s">
        <v>6308</v>
      </c>
    </row>
    <row r="2592" spans="1:11">
      <c r="A2592" s="5" t="s">
        <v>5599</v>
      </c>
      <c r="B2592">
        <v>0.25429082658788099</v>
      </c>
      <c r="C2592">
        <v>0.57910471191508395</v>
      </c>
      <c r="D2592" t="s">
        <v>8909</v>
      </c>
      <c r="E2592">
        <v>-8.1879684070529004E-3</v>
      </c>
      <c r="F2592">
        <v>0.95231487445080598</v>
      </c>
      <c r="G2592" t="s">
        <v>12066</v>
      </c>
      <c r="H2592" s="5">
        <v>0.102576826738371</v>
      </c>
      <c r="I2592" s="5">
        <v>0.63445837922749304</v>
      </c>
      <c r="J2592" t="s">
        <v>15038</v>
      </c>
      <c r="K2592" s="3" t="s">
        <v>6308</v>
      </c>
    </row>
    <row r="2593" spans="1:11">
      <c r="A2593" s="5" t="s">
        <v>3551</v>
      </c>
      <c r="B2593">
        <v>1.13480829697837E-2</v>
      </c>
      <c r="C2593">
        <v>0.47403052484027902</v>
      </c>
      <c r="D2593" t="s">
        <v>8910</v>
      </c>
      <c r="E2593">
        <v>0.25138469269345598</v>
      </c>
      <c r="F2593">
        <v>0.156482483864616</v>
      </c>
      <c r="G2593" t="s">
        <v>12067</v>
      </c>
      <c r="H2593" s="5">
        <v>0.18500898880699401</v>
      </c>
      <c r="I2593" s="5">
        <v>0.63450435262122895</v>
      </c>
      <c r="J2593" t="s">
        <v>15039</v>
      </c>
      <c r="K2593" s="3" t="s">
        <v>6308</v>
      </c>
    </row>
    <row r="2594" spans="1:11">
      <c r="A2594" s="5" t="s">
        <v>4444</v>
      </c>
      <c r="B2594">
        <v>-0.101202124043466</v>
      </c>
      <c r="C2594">
        <v>0.57992265163870704</v>
      </c>
      <c r="D2594" t="s">
        <v>8911</v>
      </c>
      <c r="E2594">
        <v>-0.14422963980554501</v>
      </c>
      <c r="F2594">
        <v>0.91449915916633695</v>
      </c>
      <c r="G2594" t="s">
        <v>12068</v>
      </c>
      <c r="H2594" s="5">
        <v>-0.122254863791387</v>
      </c>
      <c r="I2594" s="5">
        <v>0.63519048667163702</v>
      </c>
      <c r="J2594" t="s">
        <v>15040</v>
      </c>
      <c r="K2594" s="3" t="s">
        <v>6308</v>
      </c>
    </row>
    <row r="2595" spans="1:11">
      <c r="A2595" s="5" t="s">
        <v>4722</v>
      </c>
      <c r="B2595">
        <v>-1.48611695793583E-2</v>
      </c>
      <c r="C2595">
        <v>0.86415819104077096</v>
      </c>
      <c r="D2595" t="s">
        <v>8912</v>
      </c>
      <c r="E2595">
        <v>0.19261193307175101</v>
      </c>
      <c r="F2595">
        <v>0.39989277720148397</v>
      </c>
      <c r="G2595" t="s">
        <v>12069</v>
      </c>
      <c r="H2595" s="5">
        <v>4.4841404276797302E-2</v>
      </c>
      <c r="I2595" s="5">
        <v>0.63788746074625702</v>
      </c>
      <c r="J2595" t="s">
        <v>15041</v>
      </c>
      <c r="K2595" s="3" t="s">
        <v>6308</v>
      </c>
    </row>
    <row r="2596" spans="1:11">
      <c r="A2596" s="5" t="s">
        <v>2790</v>
      </c>
      <c r="B2596">
        <v>-0.15292081381491901</v>
      </c>
      <c r="C2596">
        <v>0.26244841611504599</v>
      </c>
      <c r="D2596" t="s">
        <v>8913</v>
      </c>
      <c r="E2596">
        <v>9.6233072646745604E-2</v>
      </c>
      <c r="F2596">
        <v>0.60090096912980695</v>
      </c>
      <c r="G2596" t="s">
        <v>12070</v>
      </c>
      <c r="H2596" s="5">
        <v>-4.1493845855420597E-2</v>
      </c>
      <c r="I2596" s="5">
        <v>0.63792876276705601</v>
      </c>
      <c r="J2596" t="s">
        <v>15042</v>
      </c>
      <c r="K2596" s="3" t="s">
        <v>6308</v>
      </c>
    </row>
    <row r="2597" spans="1:11">
      <c r="A2597" s="5" t="s">
        <v>2982</v>
      </c>
      <c r="B2597">
        <v>0.16018318061314701</v>
      </c>
      <c r="C2597">
        <v>0.87993140906729095</v>
      </c>
      <c r="D2597" t="s">
        <v>8914</v>
      </c>
      <c r="E2597">
        <v>-0.210627128049788</v>
      </c>
      <c r="F2597">
        <v>0.54368132405081704</v>
      </c>
      <c r="G2597" t="s">
        <v>12071</v>
      </c>
      <c r="H2597" s="5">
        <v>-5.0483192808687197E-2</v>
      </c>
      <c r="I2597" s="5">
        <v>0.63879032948514602</v>
      </c>
      <c r="J2597" t="s">
        <v>15043</v>
      </c>
      <c r="K2597" s="3" t="s">
        <v>6308</v>
      </c>
    </row>
    <row r="2598" spans="1:11">
      <c r="A2598" s="5" t="s">
        <v>1392</v>
      </c>
      <c r="B2598">
        <v>0.384596876007824</v>
      </c>
      <c r="C2598">
        <v>0.29962452880673002</v>
      </c>
      <c r="D2598" t="s">
        <v>8915</v>
      </c>
      <c r="E2598">
        <v>6.2197811438719802E-2</v>
      </c>
      <c r="F2598">
        <v>0.70269626587470702</v>
      </c>
      <c r="G2598" t="s">
        <v>12072</v>
      </c>
      <c r="H2598" s="5">
        <v>7.9693550545853101E-2</v>
      </c>
      <c r="I2598" s="5">
        <v>0.63987692159398002</v>
      </c>
      <c r="J2598" t="s">
        <v>15044</v>
      </c>
      <c r="K2598" s="3" t="s">
        <v>6308</v>
      </c>
    </row>
    <row r="2599" spans="1:11">
      <c r="A2599" s="5" t="s">
        <v>3743</v>
      </c>
      <c r="B2599">
        <v>3.6578405151730102E-2</v>
      </c>
      <c r="C2599">
        <v>0.92889389720497295</v>
      </c>
      <c r="D2599" t="s">
        <v>8916</v>
      </c>
      <c r="E2599">
        <v>-0.18433752469421699</v>
      </c>
      <c r="F2599">
        <v>0.42788471942133099</v>
      </c>
      <c r="G2599" t="s">
        <v>12073</v>
      </c>
      <c r="H2599" s="5">
        <v>-0.10680146341926799</v>
      </c>
      <c r="I2599" s="5">
        <v>0.63997703030387798</v>
      </c>
      <c r="J2599" t="s">
        <v>15045</v>
      </c>
      <c r="K2599" s="3" t="s">
        <v>6308</v>
      </c>
    </row>
    <row r="2600" spans="1:11">
      <c r="A2600" s="5" t="s">
        <v>4994</v>
      </c>
      <c r="B2600">
        <v>-0.26398991459820698</v>
      </c>
      <c r="C2600">
        <v>0.17569177366331601</v>
      </c>
      <c r="D2600" t="s">
        <v>8917</v>
      </c>
      <c r="E2600">
        <v>3.7293183537115297E-2</v>
      </c>
      <c r="F2600">
        <v>0.46299116433507698</v>
      </c>
      <c r="G2600" t="s">
        <v>12074</v>
      </c>
      <c r="H2600" s="5">
        <v>-9.9430470049712005E-2</v>
      </c>
      <c r="I2600" s="5">
        <v>0.63999785191754499</v>
      </c>
      <c r="J2600" t="s">
        <v>15046</v>
      </c>
      <c r="K2600" s="3" t="s">
        <v>6308</v>
      </c>
    </row>
    <row r="2601" spans="1:11">
      <c r="A2601" s="5" t="s">
        <v>3659</v>
      </c>
      <c r="B2601">
        <v>-6.2789252831859602E-3</v>
      </c>
      <c r="C2601">
        <v>0.87758714470258203</v>
      </c>
      <c r="D2601" t="s">
        <v>8918</v>
      </c>
      <c r="E2601">
        <v>0.25042012330779501</v>
      </c>
      <c r="F2601">
        <v>0.39040504986352997</v>
      </c>
      <c r="G2601" t="s">
        <v>12075</v>
      </c>
      <c r="H2601" s="5">
        <v>8.7181023095537505E-2</v>
      </c>
      <c r="I2601" s="5">
        <v>0.64053224898364103</v>
      </c>
      <c r="J2601" t="s">
        <v>15047</v>
      </c>
      <c r="K2601" s="3" t="s">
        <v>6308</v>
      </c>
    </row>
    <row r="2602" spans="1:11">
      <c r="A2602" s="5" t="s">
        <v>3779</v>
      </c>
      <c r="B2602">
        <v>0.11175586376582899</v>
      </c>
      <c r="C2602">
        <v>0.28473541670867197</v>
      </c>
      <c r="D2602" t="s">
        <v>8919</v>
      </c>
      <c r="E2602">
        <v>-0.75950335457124796</v>
      </c>
      <c r="F2602">
        <v>7.5810701628467494E-2</v>
      </c>
      <c r="G2602" t="s">
        <v>12076</v>
      </c>
      <c r="H2602" s="5">
        <v>-0.15050314733584499</v>
      </c>
      <c r="I2602" s="5">
        <v>0.64069750652725899</v>
      </c>
      <c r="J2602" t="s">
        <v>15048</v>
      </c>
      <c r="K2602" s="3" t="s">
        <v>6308</v>
      </c>
    </row>
    <row r="2603" spans="1:11">
      <c r="A2603" s="5" t="s">
        <v>4058</v>
      </c>
      <c r="B2603">
        <v>-0.21565100236846399</v>
      </c>
      <c r="C2603">
        <v>0.16149625621965399</v>
      </c>
      <c r="D2603" t="s">
        <v>8920</v>
      </c>
      <c r="E2603">
        <v>0.121122247337839</v>
      </c>
      <c r="F2603">
        <v>0.45542105037709202</v>
      </c>
      <c r="G2603" t="s">
        <v>12077</v>
      </c>
      <c r="H2603" s="5">
        <v>-3.053635153664E-2</v>
      </c>
      <c r="I2603" s="5">
        <v>0.64094765169155499</v>
      </c>
      <c r="J2603" t="s">
        <v>15049</v>
      </c>
      <c r="K2603" s="3" t="s">
        <v>6308</v>
      </c>
    </row>
    <row r="2604" spans="1:11">
      <c r="A2604" s="5" t="s">
        <v>3655</v>
      </c>
      <c r="B2604">
        <v>-3.9964922080024702E-2</v>
      </c>
      <c r="C2604">
        <v>0.60623109272387399</v>
      </c>
      <c r="D2604" t="s">
        <v>8921</v>
      </c>
      <c r="E2604">
        <v>-1.4230896658656201E-2</v>
      </c>
      <c r="F2604">
        <v>0.90181224367958701</v>
      </c>
      <c r="G2604" t="s">
        <v>12078</v>
      </c>
      <c r="H2604" s="5">
        <v>-3.0112211642339098E-2</v>
      </c>
      <c r="I2604" s="5">
        <v>0.64142148703120505</v>
      </c>
      <c r="J2604" t="s">
        <v>15050</v>
      </c>
      <c r="K2604" s="3" t="s">
        <v>6308</v>
      </c>
    </row>
    <row r="2605" spans="1:11">
      <c r="A2605" s="11">
        <v>42705</v>
      </c>
      <c r="B2605">
        <v>0.195899469461078</v>
      </c>
      <c r="C2605">
        <v>0.91004681845420299</v>
      </c>
      <c r="D2605" t="s">
        <v>8922</v>
      </c>
      <c r="E2605">
        <v>5.1547311406205396E-3</v>
      </c>
      <c r="F2605">
        <v>0.40571638009046501</v>
      </c>
      <c r="G2605" t="s">
        <v>12079</v>
      </c>
      <c r="H2605" s="5">
        <v>6.1629694586138102E-2</v>
      </c>
      <c r="I2605" s="5">
        <v>0.641653510105888</v>
      </c>
      <c r="J2605" t="s">
        <v>15051</v>
      </c>
      <c r="K2605" s="3" t="s">
        <v>6308</v>
      </c>
    </row>
    <row r="2606" spans="1:11">
      <c r="A2606" s="5" t="s">
        <v>4300</v>
      </c>
      <c r="B2606">
        <v>6.0286474747260503E-2</v>
      </c>
      <c r="C2606">
        <v>0.63236588667977001</v>
      </c>
      <c r="D2606" t="s">
        <v>8923</v>
      </c>
      <c r="E2606">
        <v>2.8019000249554601E-2</v>
      </c>
      <c r="F2606">
        <v>0.83755278322012905</v>
      </c>
      <c r="G2606" t="s">
        <v>12080</v>
      </c>
      <c r="H2606" s="5">
        <v>6.0286474747260503E-2</v>
      </c>
      <c r="I2606" s="5">
        <v>0.641741860724796</v>
      </c>
      <c r="J2606" t="s">
        <v>15052</v>
      </c>
      <c r="K2606" s="3" t="s">
        <v>6308</v>
      </c>
    </row>
    <row r="2607" spans="1:11">
      <c r="A2607" s="5" t="s">
        <v>5597</v>
      </c>
      <c r="B2607">
        <v>-0.113864599250138</v>
      </c>
      <c r="C2607">
        <v>0.56249356741555301</v>
      </c>
      <c r="D2607" t="s">
        <v>8924</v>
      </c>
      <c r="E2607">
        <v>-0.15824143617509701</v>
      </c>
      <c r="F2607">
        <v>0.91348980236079103</v>
      </c>
      <c r="G2607" t="s">
        <v>12081</v>
      </c>
      <c r="H2607" s="5">
        <v>-0.13605301771261799</v>
      </c>
      <c r="I2607" s="5">
        <v>0.64177676388056204</v>
      </c>
      <c r="J2607" t="s">
        <v>15053</v>
      </c>
      <c r="K2607" s="3" t="s">
        <v>6308</v>
      </c>
    </row>
    <row r="2608" spans="1:11">
      <c r="A2608" s="5" t="s">
        <v>324</v>
      </c>
      <c r="B2608">
        <v>0.111474219202819</v>
      </c>
      <c r="C2608">
        <v>0.91569145838639998</v>
      </c>
      <c r="D2608" t="s">
        <v>8925</v>
      </c>
      <c r="E2608">
        <v>0.13458496304331299</v>
      </c>
      <c r="F2608">
        <v>0.43574831698954303</v>
      </c>
      <c r="G2608" t="s">
        <v>12082</v>
      </c>
      <c r="H2608" s="5">
        <v>0.123029591123066</v>
      </c>
      <c r="I2608" s="5">
        <v>0.64193872905029303</v>
      </c>
      <c r="J2608" t="s">
        <v>15054</v>
      </c>
      <c r="K2608" s="3" t="s">
        <v>6308</v>
      </c>
    </row>
    <row r="2609" spans="1:11">
      <c r="A2609" s="5" t="s">
        <v>6038</v>
      </c>
      <c r="B2609">
        <v>-5.9380373823273498E-2</v>
      </c>
      <c r="C2609">
        <v>0.86701720276625605</v>
      </c>
      <c r="D2609" t="s">
        <v>8926</v>
      </c>
      <c r="E2609">
        <v>7.3965441972732707E-2</v>
      </c>
      <c r="F2609">
        <v>0.40576687330155398</v>
      </c>
      <c r="G2609" t="s">
        <v>12083</v>
      </c>
      <c r="H2609" s="5">
        <v>3.9279127956068798E-2</v>
      </c>
      <c r="I2609" s="5">
        <v>0.64225787617804697</v>
      </c>
      <c r="J2609" t="s">
        <v>8926</v>
      </c>
      <c r="K2609" s="3" t="s">
        <v>6308</v>
      </c>
    </row>
    <row r="2610" spans="1:11">
      <c r="A2610" s="5" t="s">
        <v>4044</v>
      </c>
      <c r="B2610">
        <v>-0.37863659029616797</v>
      </c>
      <c r="C2610">
        <v>0.97096890106161204</v>
      </c>
      <c r="D2610" t="s">
        <v>8927</v>
      </c>
      <c r="E2610">
        <v>-0.362282689649156</v>
      </c>
      <c r="F2610">
        <v>0.51581335935975303</v>
      </c>
      <c r="G2610" t="s">
        <v>12084</v>
      </c>
      <c r="H2610" s="5">
        <v>-0.36776877085924098</v>
      </c>
      <c r="I2610" s="5">
        <v>0.643658673935394</v>
      </c>
      <c r="J2610" t="s">
        <v>15055</v>
      </c>
      <c r="K2610" s="3" t="s">
        <v>6308</v>
      </c>
    </row>
    <row r="2611" spans="1:11">
      <c r="A2611" s="5" t="s">
        <v>2165</v>
      </c>
      <c r="B2611">
        <v>0.19176755875495599</v>
      </c>
      <c r="C2611">
        <v>0.95858572129677799</v>
      </c>
      <c r="D2611" t="s">
        <v>8928</v>
      </c>
      <c r="E2611">
        <v>0.13972905533972599</v>
      </c>
      <c r="F2611">
        <v>0.45300504239594702</v>
      </c>
      <c r="G2611" t="s">
        <v>12085</v>
      </c>
      <c r="H2611" s="5">
        <v>0.154664421326277</v>
      </c>
      <c r="I2611" s="5">
        <v>0.64499797113533996</v>
      </c>
      <c r="J2611" t="s">
        <v>15056</v>
      </c>
      <c r="K2611" s="3" t="s">
        <v>6308</v>
      </c>
    </row>
    <row r="2612" spans="1:11">
      <c r="A2612" s="5" t="s">
        <v>760</v>
      </c>
      <c r="B2612">
        <v>-0.10429151515884399</v>
      </c>
      <c r="C2612">
        <v>0.45162917250356099</v>
      </c>
      <c r="D2612" t="s">
        <v>8929</v>
      </c>
      <c r="E2612">
        <v>0.114827601048723</v>
      </c>
      <c r="F2612">
        <v>0.14366742347924399</v>
      </c>
      <c r="G2612" t="s">
        <v>12086</v>
      </c>
      <c r="H2612" s="5">
        <v>-1.98345458008393E-2</v>
      </c>
      <c r="I2612" s="5">
        <v>0.64506238630589896</v>
      </c>
      <c r="J2612" t="s">
        <v>15057</v>
      </c>
      <c r="K2612" s="3" t="s">
        <v>6308</v>
      </c>
    </row>
    <row r="2613" spans="1:11">
      <c r="A2613" s="5" t="s">
        <v>4306</v>
      </c>
      <c r="B2613">
        <v>-0.13523443913935401</v>
      </c>
      <c r="C2613">
        <v>0.799012053880508</v>
      </c>
      <c r="D2613" t="s">
        <v>8930</v>
      </c>
      <c r="E2613">
        <v>0.208746516882652</v>
      </c>
      <c r="F2613">
        <v>0.34112950431648198</v>
      </c>
      <c r="G2613" t="s">
        <v>12087</v>
      </c>
      <c r="H2613" s="5">
        <v>6.0981122500614798E-2</v>
      </c>
      <c r="I2613" s="5">
        <v>0.64676373382656605</v>
      </c>
      <c r="J2613" t="s">
        <v>15058</v>
      </c>
      <c r="K2613" s="3" t="s">
        <v>6308</v>
      </c>
    </row>
    <row r="2614" spans="1:11">
      <c r="A2614" s="5" t="s">
        <v>1420</v>
      </c>
      <c r="B2614">
        <v>-0.17431710518164001</v>
      </c>
      <c r="C2614">
        <v>0.67714095525840701</v>
      </c>
      <c r="D2614" t="s">
        <v>8931</v>
      </c>
      <c r="E2614">
        <v>-4.0907633396493399E-2</v>
      </c>
      <c r="F2614">
        <v>0.83281704771790399</v>
      </c>
      <c r="G2614" t="s">
        <v>12088</v>
      </c>
      <c r="H2614" s="5">
        <v>-0.105760400604249</v>
      </c>
      <c r="I2614" s="5">
        <v>0.64728982915716204</v>
      </c>
      <c r="J2614" t="s">
        <v>15059</v>
      </c>
      <c r="K2614" s="3" t="s">
        <v>6308</v>
      </c>
    </row>
    <row r="2615" spans="1:11">
      <c r="A2615" s="5" t="s">
        <v>2511</v>
      </c>
      <c r="B2615">
        <v>0.20249578638058499</v>
      </c>
      <c r="C2615">
        <v>0.48652519450766801</v>
      </c>
      <c r="D2615" t="s">
        <v>8932</v>
      </c>
      <c r="E2615">
        <v>-3.1403610381820803E-2</v>
      </c>
      <c r="F2615">
        <v>0.93132254239954804</v>
      </c>
      <c r="G2615" t="s">
        <v>12089</v>
      </c>
      <c r="H2615" s="5">
        <v>0.106656011047268</v>
      </c>
      <c r="I2615" s="5">
        <v>0.64789143689849304</v>
      </c>
      <c r="J2615" t="s">
        <v>15060</v>
      </c>
      <c r="K2615" s="3" t="s">
        <v>6308</v>
      </c>
    </row>
    <row r="2616" spans="1:11">
      <c r="A2616" s="5" t="s">
        <v>4936</v>
      </c>
      <c r="B2616">
        <v>-4.0237181480437999E-2</v>
      </c>
      <c r="C2616">
        <v>0.93937607869672501</v>
      </c>
      <c r="D2616" t="s">
        <v>8933</v>
      </c>
      <c r="E2616">
        <v>3.68751149751642E-2</v>
      </c>
      <c r="F2616">
        <v>0.45912795649990001</v>
      </c>
      <c r="G2616" t="s">
        <v>12090</v>
      </c>
      <c r="H2616" s="5">
        <v>-9.3864713870855706E-3</v>
      </c>
      <c r="I2616" s="5">
        <v>0.64978287548054903</v>
      </c>
      <c r="J2616" t="s">
        <v>8933</v>
      </c>
      <c r="K2616" s="3" t="s">
        <v>6308</v>
      </c>
    </row>
    <row r="2617" spans="1:11">
      <c r="A2617" s="5" t="s">
        <v>1182</v>
      </c>
      <c r="B2617">
        <v>-4.4647553862376198E-2</v>
      </c>
      <c r="C2617">
        <v>0.865227327231475</v>
      </c>
      <c r="D2617" t="s">
        <v>8934</v>
      </c>
      <c r="E2617">
        <v>2.4856736517195201E-2</v>
      </c>
      <c r="F2617">
        <v>0.66866788053786996</v>
      </c>
      <c r="G2617" t="s">
        <v>12091</v>
      </c>
      <c r="H2617" s="5">
        <v>-3.4404073439707902E-2</v>
      </c>
      <c r="I2617" s="5">
        <v>0.650018334992435</v>
      </c>
      <c r="J2617" t="s">
        <v>15061</v>
      </c>
      <c r="K2617" s="3" t="s">
        <v>6308</v>
      </c>
    </row>
    <row r="2618" spans="1:11">
      <c r="A2618" s="5" t="s">
        <v>3567</v>
      </c>
      <c r="B2618">
        <v>-5.9163615136460901E-2</v>
      </c>
      <c r="C2618">
        <v>0.99711531939122</v>
      </c>
      <c r="D2618" t="s">
        <v>8935</v>
      </c>
      <c r="E2618">
        <v>-9.3942376938204397E-2</v>
      </c>
      <c r="F2618">
        <v>0.51555212570504405</v>
      </c>
      <c r="G2618" t="s">
        <v>12092</v>
      </c>
      <c r="H2618" s="5">
        <v>-9.3942376938204397E-2</v>
      </c>
      <c r="I2618" s="5">
        <v>0.65011725084892102</v>
      </c>
      <c r="J2618" t="s">
        <v>15062</v>
      </c>
      <c r="K2618" s="3" t="s">
        <v>6308</v>
      </c>
    </row>
    <row r="2619" spans="1:11">
      <c r="A2619" s="5" t="s">
        <v>5831</v>
      </c>
      <c r="B2619">
        <v>0.183397015383476</v>
      </c>
      <c r="C2619">
        <v>0.79974079288480404</v>
      </c>
      <c r="D2619" t="s">
        <v>8936</v>
      </c>
      <c r="E2619">
        <v>-0.202992948449539</v>
      </c>
      <c r="F2619">
        <v>0.35333407763653202</v>
      </c>
      <c r="G2619" t="s">
        <v>12093</v>
      </c>
      <c r="H2619" s="5">
        <v>-0.114560667118062</v>
      </c>
      <c r="I2619" s="5">
        <v>0.65099606561485301</v>
      </c>
      <c r="J2619" t="s">
        <v>15063</v>
      </c>
      <c r="K2619" s="3" t="s">
        <v>6308</v>
      </c>
    </row>
    <row r="2620" spans="1:11">
      <c r="A2620" s="5" t="s">
        <v>5381</v>
      </c>
      <c r="B2620">
        <v>-0.41680598917614697</v>
      </c>
      <c r="C2620">
        <v>6.23807584997879E-2</v>
      </c>
      <c r="D2620" t="s">
        <v>8937</v>
      </c>
      <c r="E2620">
        <v>7.6293929297038196E-2</v>
      </c>
      <c r="F2620">
        <v>0.225027181699124</v>
      </c>
      <c r="G2620" t="s">
        <v>12094</v>
      </c>
      <c r="H2620" s="5">
        <v>-4.72621749332943E-2</v>
      </c>
      <c r="I2620" s="5">
        <v>0.65133737913255996</v>
      </c>
      <c r="J2620" t="s">
        <v>15064</v>
      </c>
      <c r="K2620" s="3" t="s">
        <v>6308</v>
      </c>
    </row>
    <row r="2621" spans="1:11">
      <c r="A2621" s="5" t="s">
        <v>3785</v>
      </c>
      <c r="B2621">
        <v>6.2416448537525301E-2</v>
      </c>
      <c r="C2621">
        <v>0.77430251010457296</v>
      </c>
      <c r="D2621" t="s">
        <v>8938</v>
      </c>
      <c r="E2621">
        <v>-8.4466131386695897E-2</v>
      </c>
      <c r="F2621">
        <v>0.71880558610216405</v>
      </c>
      <c r="G2621" t="s">
        <v>12095</v>
      </c>
      <c r="H2621" s="5">
        <v>-4.89179465531214E-2</v>
      </c>
      <c r="I2621" s="5">
        <v>0.65253899232088197</v>
      </c>
      <c r="J2621" t="s">
        <v>15065</v>
      </c>
      <c r="K2621" s="3" t="s">
        <v>6308</v>
      </c>
    </row>
    <row r="2622" spans="1:11">
      <c r="A2622" s="5" t="s">
        <v>1100</v>
      </c>
      <c r="B2622">
        <v>-0.35946822571160703</v>
      </c>
      <c r="C2622">
        <v>0.126984832209178</v>
      </c>
      <c r="D2622" t="s">
        <v>8939</v>
      </c>
      <c r="E2622">
        <v>0.13410206678725201</v>
      </c>
      <c r="F2622">
        <v>0.354418042880353</v>
      </c>
      <c r="G2622" t="s">
        <v>12096</v>
      </c>
      <c r="H2622" s="5">
        <v>-0.18731918336276901</v>
      </c>
      <c r="I2622" s="5">
        <v>0.65420388640553095</v>
      </c>
      <c r="J2622" t="s">
        <v>15066</v>
      </c>
      <c r="K2622" s="3" t="s">
        <v>6308</v>
      </c>
    </row>
    <row r="2623" spans="1:11">
      <c r="A2623" s="5" t="s">
        <v>1879</v>
      </c>
      <c r="B2623">
        <v>-0.28662529493297401</v>
      </c>
      <c r="C2623">
        <v>0.17662414143336699</v>
      </c>
      <c r="D2623" t="s">
        <v>8940</v>
      </c>
      <c r="E2623">
        <v>-5.0014281059345703E-2</v>
      </c>
      <c r="F2623">
        <v>0.43617750171031899</v>
      </c>
      <c r="G2623" t="s">
        <v>12097</v>
      </c>
      <c r="H2623" s="5">
        <v>-0.20718538908845599</v>
      </c>
      <c r="I2623" s="5">
        <v>0.65609713501060596</v>
      </c>
      <c r="J2623" t="s">
        <v>15067</v>
      </c>
      <c r="K2623" s="3" t="s">
        <v>6308</v>
      </c>
    </row>
    <row r="2624" spans="1:11">
      <c r="A2624" s="5" t="s">
        <v>2738</v>
      </c>
      <c r="B2624">
        <v>0.36986680416818002</v>
      </c>
      <c r="C2624">
        <v>0.39693050309625</v>
      </c>
      <c r="D2624" t="s">
        <v>8941</v>
      </c>
      <c r="E2624">
        <v>-0.46315478517855202</v>
      </c>
      <c r="F2624">
        <v>0.10812992075792</v>
      </c>
      <c r="G2624" t="s">
        <v>12098</v>
      </c>
      <c r="H2624" s="5">
        <v>-0.101431751917149</v>
      </c>
      <c r="I2624" s="5">
        <v>0.657024275030612</v>
      </c>
      <c r="J2624" t="s">
        <v>15068</v>
      </c>
      <c r="K2624" s="3" t="s">
        <v>6308</v>
      </c>
    </row>
    <row r="2625" spans="1:11">
      <c r="A2625" s="5" t="s">
        <v>3156</v>
      </c>
      <c r="B2625">
        <v>-1.97543598953475E-2</v>
      </c>
      <c r="C2625">
        <v>0.77793734768803602</v>
      </c>
      <c r="D2625" t="s">
        <v>8942</v>
      </c>
      <c r="E2625">
        <v>-5.9112919124063301E-2</v>
      </c>
      <c r="F2625">
        <v>0.72813459507229905</v>
      </c>
      <c r="G2625" t="s">
        <v>12099</v>
      </c>
      <c r="H2625" s="5">
        <v>-1.97543598953475E-2</v>
      </c>
      <c r="I2625" s="5">
        <v>0.65753802978694698</v>
      </c>
      <c r="J2625" t="s">
        <v>15069</v>
      </c>
      <c r="K2625" s="3" t="s">
        <v>6308</v>
      </c>
    </row>
    <row r="2626" spans="1:11">
      <c r="A2626" s="5" t="s">
        <v>5851</v>
      </c>
      <c r="B2626">
        <v>-0.23658802876149701</v>
      </c>
      <c r="C2626">
        <v>0.44240615747696299</v>
      </c>
      <c r="D2626" t="s">
        <v>8943</v>
      </c>
      <c r="E2626">
        <v>-0.108822348508686</v>
      </c>
      <c r="F2626">
        <v>0.84828797593340999</v>
      </c>
      <c r="G2626" t="s">
        <v>12100</v>
      </c>
      <c r="H2626" s="5">
        <v>-0.17376186061259499</v>
      </c>
      <c r="I2626" s="5">
        <v>0.65868987978779203</v>
      </c>
      <c r="J2626" t="s">
        <v>15070</v>
      </c>
      <c r="K2626" s="3" t="s">
        <v>6308</v>
      </c>
    </row>
    <row r="2627" spans="1:11">
      <c r="A2627" s="5" t="s">
        <v>5168</v>
      </c>
      <c r="B2627">
        <v>1.1332822532052499E-3</v>
      </c>
      <c r="C2627">
        <v>0.78585819826458503</v>
      </c>
      <c r="D2627" t="s">
        <v>8944</v>
      </c>
      <c r="E2627">
        <v>-7.1188741346765397E-3</v>
      </c>
      <c r="F2627">
        <v>0.70837323198730695</v>
      </c>
      <c r="G2627" t="s">
        <v>12101</v>
      </c>
      <c r="H2627" s="5">
        <v>-2.2840570430326E-3</v>
      </c>
      <c r="I2627" s="5">
        <v>0.65875811143895002</v>
      </c>
      <c r="J2627" t="s">
        <v>15071</v>
      </c>
      <c r="K2627" s="3" t="s">
        <v>6308</v>
      </c>
    </row>
    <row r="2628" spans="1:11">
      <c r="A2628" s="5" t="s">
        <v>3018</v>
      </c>
      <c r="B2628">
        <v>-5.1463437044709903E-2</v>
      </c>
      <c r="C2628">
        <v>0.94466121666865099</v>
      </c>
      <c r="D2628" t="s">
        <v>8945</v>
      </c>
      <c r="E2628">
        <v>8.9830660575458895E-2</v>
      </c>
      <c r="F2628">
        <v>0.47580527672205603</v>
      </c>
      <c r="G2628" t="s">
        <v>12102</v>
      </c>
      <c r="H2628" s="5">
        <v>-5.1463437044709903E-2</v>
      </c>
      <c r="I2628" s="5">
        <v>0.65880498541209598</v>
      </c>
      <c r="J2628" t="s">
        <v>15072</v>
      </c>
      <c r="K2628" s="3" t="s">
        <v>6308</v>
      </c>
    </row>
    <row r="2629" spans="1:11">
      <c r="A2629" s="5" t="s">
        <v>1230</v>
      </c>
      <c r="B2629">
        <v>5.2403139429496703E-2</v>
      </c>
      <c r="C2629">
        <v>0.89928835415958697</v>
      </c>
      <c r="D2629" t="s">
        <v>8946</v>
      </c>
      <c r="E2629">
        <v>0.24559981932035099</v>
      </c>
      <c r="F2629">
        <v>0.561797445092308</v>
      </c>
      <c r="G2629" t="s">
        <v>12103</v>
      </c>
      <c r="H2629" s="5">
        <v>0.224701826877163</v>
      </c>
      <c r="I2629" s="5">
        <v>0.659165291318761</v>
      </c>
      <c r="J2629" t="s">
        <v>15073</v>
      </c>
      <c r="K2629" s="3" t="s">
        <v>6308</v>
      </c>
    </row>
    <row r="2630" spans="1:11">
      <c r="A2630" s="5" t="s">
        <v>5395</v>
      </c>
      <c r="B2630">
        <v>5.1605076579287902E-2</v>
      </c>
      <c r="C2630">
        <v>0.68546719801099798</v>
      </c>
      <c r="D2630" t="s">
        <v>8947</v>
      </c>
      <c r="E2630">
        <v>-0.261793337082181</v>
      </c>
      <c r="F2630">
        <v>0.28268960561747097</v>
      </c>
      <c r="G2630" t="s">
        <v>12104</v>
      </c>
      <c r="H2630" s="5">
        <v>-1.67423342404948E-4</v>
      </c>
      <c r="I2630" s="5">
        <v>0.66065127325206097</v>
      </c>
      <c r="J2630" t="s">
        <v>15074</v>
      </c>
      <c r="K2630" s="3" t="s">
        <v>6308</v>
      </c>
    </row>
    <row r="2631" spans="1:11">
      <c r="A2631" s="5" t="s">
        <v>3230</v>
      </c>
      <c r="B2631">
        <v>0.32526477073771998</v>
      </c>
      <c r="C2631">
        <v>0.12716864010080201</v>
      </c>
      <c r="D2631" t="s">
        <v>8948</v>
      </c>
      <c r="E2631">
        <v>-0.276192130484539</v>
      </c>
      <c r="F2631">
        <v>0.314630996166821</v>
      </c>
      <c r="G2631" t="s">
        <v>12105</v>
      </c>
      <c r="H2631" s="5">
        <v>0.11074423709800101</v>
      </c>
      <c r="I2631" s="5">
        <v>0.66119967024606197</v>
      </c>
      <c r="J2631" t="s">
        <v>15075</v>
      </c>
      <c r="K2631" s="3" t="s">
        <v>6308</v>
      </c>
    </row>
    <row r="2632" spans="1:11">
      <c r="A2632" s="5" t="s">
        <v>5484</v>
      </c>
      <c r="B2632">
        <v>0.127281407053113</v>
      </c>
      <c r="C2632">
        <v>0.88186108522543705</v>
      </c>
      <c r="D2632" t="s">
        <v>8949</v>
      </c>
      <c r="E2632">
        <v>-0.150142045278089</v>
      </c>
      <c r="F2632">
        <v>0.424175682031528</v>
      </c>
      <c r="G2632" t="s">
        <v>12106</v>
      </c>
      <c r="H2632" s="5">
        <v>-6.2074883837512598E-2</v>
      </c>
      <c r="I2632" s="5">
        <v>0.66194594458494505</v>
      </c>
      <c r="J2632" t="s">
        <v>8949</v>
      </c>
      <c r="K2632" s="3" t="s">
        <v>6308</v>
      </c>
    </row>
    <row r="2633" spans="1:11">
      <c r="A2633" s="5" t="s">
        <v>5837</v>
      </c>
      <c r="B2633">
        <v>-0.13705335802923499</v>
      </c>
      <c r="C2633">
        <v>0.22444853785489</v>
      </c>
      <c r="D2633" t="s">
        <v>8950</v>
      </c>
      <c r="E2633">
        <v>0.11173900125773401</v>
      </c>
      <c r="F2633">
        <v>0.48307449778841599</v>
      </c>
      <c r="G2633" t="s">
        <v>12107</v>
      </c>
      <c r="H2633" s="5">
        <v>-5.2729374570934497E-2</v>
      </c>
      <c r="I2633" s="5">
        <v>0.66241633014364398</v>
      </c>
      <c r="J2633" t="s">
        <v>15076</v>
      </c>
      <c r="K2633" s="3" t="s">
        <v>6308</v>
      </c>
    </row>
    <row r="2634" spans="1:11">
      <c r="A2634" s="5" t="s">
        <v>4388</v>
      </c>
      <c r="B2634">
        <v>0.18892560585347101</v>
      </c>
      <c r="C2634">
        <v>0.44559637309429001</v>
      </c>
      <c r="D2634" t="s">
        <v>8951</v>
      </c>
      <c r="E2634">
        <v>-0.13779897565226501</v>
      </c>
      <c r="F2634">
        <v>0.15247675750159001</v>
      </c>
      <c r="G2634" t="s">
        <v>12108</v>
      </c>
      <c r="H2634" s="5">
        <v>-0.100503482973282</v>
      </c>
      <c r="I2634" s="5">
        <v>0.662425204085754</v>
      </c>
      <c r="J2634" t="s">
        <v>8951</v>
      </c>
      <c r="K2634" s="3" t="s">
        <v>6308</v>
      </c>
    </row>
    <row r="2635" spans="1:11">
      <c r="A2635" s="5" t="s">
        <v>6202</v>
      </c>
      <c r="B2635">
        <v>0.31951408719490398</v>
      </c>
      <c r="C2635">
        <v>7.1486136268805206E-2</v>
      </c>
      <c r="D2635" t="s">
        <v>8952</v>
      </c>
      <c r="E2635">
        <v>-0.11822184771967099</v>
      </c>
      <c r="F2635">
        <v>0.20167479187537199</v>
      </c>
      <c r="G2635" t="s">
        <v>12109</v>
      </c>
      <c r="H2635" s="5">
        <v>-3.1199388448175701E-3</v>
      </c>
      <c r="I2635" s="5">
        <v>0.66273711372830901</v>
      </c>
      <c r="J2635" t="s">
        <v>15077</v>
      </c>
      <c r="K2635" s="3" t="s">
        <v>6308</v>
      </c>
    </row>
    <row r="2636" spans="1:11">
      <c r="A2636" s="5" t="s">
        <v>3731</v>
      </c>
      <c r="B2636">
        <v>-0.30107640385639001</v>
      </c>
      <c r="C2636">
        <v>0.29009238086640499</v>
      </c>
      <c r="D2636" t="s">
        <v>8953</v>
      </c>
      <c r="E2636">
        <v>0.23318104402801301</v>
      </c>
      <c r="F2636">
        <v>0.60190518873381205</v>
      </c>
      <c r="G2636" t="s">
        <v>12110</v>
      </c>
      <c r="H2636" s="5">
        <v>-1.5630280096501799E-2</v>
      </c>
      <c r="I2636" s="5">
        <v>0.663506428241185</v>
      </c>
      <c r="J2636" t="s">
        <v>15078</v>
      </c>
      <c r="K2636" s="3" t="s">
        <v>6308</v>
      </c>
    </row>
    <row r="2637" spans="1:11">
      <c r="A2637" s="5" t="s">
        <v>1544</v>
      </c>
      <c r="B2637">
        <v>0.175085609209709</v>
      </c>
      <c r="C2637">
        <v>0.81141719043154203</v>
      </c>
      <c r="D2637" t="s">
        <v>8954</v>
      </c>
      <c r="E2637">
        <v>-5.9484156066176297E-3</v>
      </c>
      <c r="F2637">
        <v>0.71977567950450405</v>
      </c>
      <c r="G2637" t="s">
        <v>12111</v>
      </c>
      <c r="H2637" s="5">
        <v>-3.7088628061823698E-3</v>
      </c>
      <c r="I2637" s="5">
        <v>0.66376301083449696</v>
      </c>
      <c r="J2637" t="s">
        <v>15079</v>
      </c>
      <c r="K2637" s="3" t="s">
        <v>6308</v>
      </c>
    </row>
    <row r="2638" spans="1:11">
      <c r="A2638" s="5" t="s">
        <v>4442</v>
      </c>
      <c r="B2638">
        <v>-5.0437900106909503E-2</v>
      </c>
      <c r="C2638">
        <v>0.76132223507992103</v>
      </c>
      <c r="D2638" t="s">
        <v>8955</v>
      </c>
      <c r="E2638">
        <v>-1.26339237572781E-2</v>
      </c>
      <c r="F2638">
        <v>0.80605334624667302</v>
      </c>
      <c r="G2638" t="s">
        <v>12112</v>
      </c>
      <c r="H2638" s="5">
        <v>-3.1535911932093798E-2</v>
      </c>
      <c r="I2638" s="5">
        <v>0.66385089583682699</v>
      </c>
      <c r="J2638" t="s">
        <v>15080</v>
      </c>
      <c r="K2638" s="3" t="s">
        <v>6308</v>
      </c>
    </row>
    <row r="2639" spans="1:11">
      <c r="A2639" s="5" t="s">
        <v>2017</v>
      </c>
      <c r="B2639">
        <v>-2.1589985739117499E-2</v>
      </c>
      <c r="C2639">
        <v>0.74227304407194095</v>
      </c>
      <c r="D2639" t="s">
        <v>8956</v>
      </c>
      <c r="E2639">
        <v>0.42693400432659401</v>
      </c>
      <c r="F2639">
        <v>0.320260007279007</v>
      </c>
      <c r="G2639" t="s">
        <v>12113</v>
      </c>
      <c r="H2639" s="5">
        <v>7.05312150418482E-2</v>
      </c>
      <c r="I2639" s="5">
        <v>0.66563541300364204</v>
      </c>
      <c r="J2639" t="s">
        <v>15081</v>
      </c>
      <c r="K2639" s="3" t="s">
        <v>6308</v>
      </c>
    </row>
    <row r="2640" spans="1:11">
      <c r="A2640" s="5" t="s">
        <v>1456</v>
      </c>
      <c r="B2640">
        <v>0.30141460040067902</v>
      </c>
      <c r="C2640">
        <v>0.217057025430829</v>
      </c>
      <c r="D2640" t="s">
        <v>8957</v>
      </c>
      <c r="E2640">
        <v>6.2565948780434304E-3</v>
      </c>
      <c r="F2640">
        <v>0.48229820442913202</v>
      </c>
      <c r="G2640" t="s">
        <v>12114</v>
      </c>
      <c r="H2640" s="5">
        <v>0.118910747544634</v>
      </c>
      <c r="I2640" s="5">
        <v>0.66604284804903702</v>
      </c>
      <c r="J2640" t="s">
        <v>8957</v>
      </c>
      <c r="K2640" s="3" t="s">
        <v>6308</v>
      </c>
    </row>
    <row r="2641" spans="1:11">
      <c r="A2641" s="5" t="s">
        <v>1490</v>
      </c>
      <c r="B2641">
        <v>-0.237095382805527</v>
      </c>
      <c r="C2641">
        <v>0.49375633421318499</v>
      </c>
      <c r="D2641" t="s">
        <v>8958</v>
      </c>
      <c r="E2641">
        <v>-1.6877968889522799E-2</v>
      </c>
      <c r="F2641">
        <v>0.92419507186591798</v>
      </c>
      <c r="G2641" t="s">
        <v>12115</v>
      </c>
      <c r="H2641" s="5">
        <v>-0.141049617380749</v>
      </c>
      <c r="I2641" s="5">
        <v>0.66613060958998904</v>
      </c>
      <c r="J2641" t="s">
        <v>15082</v>
      </c>
      <c r="K2641" s="3" t="s">
        <v>6308</v>
      </c>
    </row>
    <row r="2642" spans="1:11">
      <c r="A2642" s="5" t="s">
        <v>4634</v>
      </c>
      <c r="B2642">
        <v>4.6773068638907102E-2</v>
      </c>
      <c r="C2642">
        <v>0.65768521308119099</v>
      </c>
      <c r="D2642" t="s">
        <v>8959</v>
      </c>
      <c r="E2642">
        <v>1.15600486472837E-2</v>
      </c>
      <c r="F2642">
        <v>0.90990096844601998</v>
      </c>
      <c r="G2642" t="s">
        <v>12116</v>
      </c>
      <c r="H2642" s="5">
        <v>4.6773068638907102E-2</v>
      </c>
      <c r="I2642" s="5">
        <v>0.66617808598524997</v>
      </c>
      <c r="J2642" t="s">
        <v>15083</v>
      </c>
      <c r="K2642" s="3" t="s">
        <v>6308</v>
      </c>
    </row>
    <row r="2643" spans="1:11">
      <c r="A2643" s="5" t="s">
        <v>3345</v>
      </c>
      <c r="B2643">
        <v>-0.40497584993090202</v>
      </c>
      <c r="C2643">
        <v>0.110857399862537</v>
      </c>
      <c r="D2643" t="s">
        <v>8960</v>
      </c>
      <c r="E2643">
        <v>0.34823710484361797</v>
      </c>
      <c r="F2643">
        <v>0.29943176521252501</v>
      </c>
      <c r="G2643" t="s">
        <v>12117</v>
      </c>
      <c r="H2643" s="5">
        <v>-0.13815922834734401</v>
      </c>
      <c r="I2643" s="5">
        <v>0.666637178610471</v>
      </c>
      <c r="J2643" t="s">
        <v>15084</v>
      </c>
      <c r="K2643" s="3" t="s">
        <v>6308</v>
      </c>
    </row>
    <row r="2644" spans="1:11">
      <c r="A2644" s="5" t="s">
        <v>5907</v>
      </c>
      <c r="B2644">
        <v>-0.1302441489036</v>
      </c>
      <c r="C2644">
        <v>0.73135151961856004</v>
      </c>
      <c r="D2644" t="s">
        <v>8961</v>
      </c>
      <c r="E2644">
        <v>5.8788894033483398E-2</v>
      </c>
      <c r="F2644">
        <v>0.79085929513713704</v>
      </c>
      <c r="G2644" t="s">
        <v>12118</v>
      </c>
      <c r="H2644" s="5">
        <v>-3.2694540918065403E-2</v>
      </c>
      <c r="I2644" s="5">
        <v>0.66726196969702101</v>
      </c>
      <c r="J2644" t="s">
        <v>15085</v>
      </c>
      <c r="K2644" s="3" t="s">
        <v>6308</v>
      </c>
    </row>
    <row r="2645" spans="1:11">
      <c r="A2645" s="5" t="s">
        <v>6106</v>
      </c>
      <c r="B2645">
        <v>-0.22632421703852701</v>
      </c>
      <c r="C2645">
        <v>0.23961210531172999</v>
      </c>
      <c r="D2645" t="s">
        <v>8962</v>
      </c>
      <c r="E2645">
        <v>0.16483890476273999</v>
      </c>
      <c r="F2645">
        <v>0.52417024629582598</v>
      </c>
      <c r="G2645" t="s">
        <v>12119</v>
      </c>
      <c r="H2645" s="5">
        <v>-0.118507937566037</v>
      </c>
      <c r="I2645" s="5">
        <v>0.66791603842056602</v>
      </c>
      <c r="J2645" t="s">
        <v>15086</v>
      </c>
      <c r="K2645" s="3" t="s">
        <v>6308</v>
      </c>
    </row>
    <row r="2646" spans="1:11">
      <c r="A2646" s="5" t="s">
        <v>670</v>
      </c>
      <c r="B2646">
        <v>5.7198032398852301E-2</v>
      </c>
      <c r="C2646">
        <v>0.82587056329127095</v>
      </c>
      <c r="D2646" t="s">
        <v>8963</v>
      </c>
      <c r="E2646">
        <v>-1.41495189350682E-2</v>
      </c>
      <c r="F2646">
        <v>0.66466374003613304</v>
      </c>
      <c r="G2646" t="s">
        <v>12120</v>
      </c>
      <c r="H2646" s="5">
        <v>3.60793736414394E-2</v>
      </c>
      <c r="I2646" s="5">
        <v>0.66964299888392398</v>
      </c>
      <c r="J2646" t="s">
        <v>15087</v>
      </c>
      <c r="K2646" s="3" t="s">
        <v>6308</v>
      </c>
    </row>
    <row r="2647" spans="1:11">
      <c r="A2647" s="5" t="s">
        <v>5522</v>
      </c>
      <c r="B2647">
        <v>0.14174701885860999</v>
      </c>
      <c r="C2647">
        <v>0.98148855559836501</v>
      </c>
      <c r="D2647" t="s">
        <v>8964</v>
      </c>
      <c r="E2647">
        <v>0.10662021544612001</v>
      </c>
      <c r="F2647">
        <v>0.531233802318403</v>
      </c>
      <c r="G2647" t="s">
        <v>12121</v>
      </c>
      <c r="H2647" s="5">
        <v>0.12418361715236501</v>
      </c>
      <c r="I2647" s="5">
        <v>0.66988436397205198</v>
      </c>
      <c r="J2647" t="s">
        <v>15088</v>
      </c>
      <c r="K2647" s="3" t="s">
        <v>6308</v>
      </c>
    </row>
    <row r="2648" spans="1:11">
      <c r="A2648" s="5" t="s">
        <v>768</v>
      </c>
      <c r="B2648">
        <v>-0.15927612256622201</v>
      </c>
      <c r="C2648">
        <v>0.47093278870021499</v>
      </c>
      <c r="D2648" t="s">
        <v>8965</v>
      </c>
      <c r="E2648">
        <v>-2.49118785773376E-2</v>
      </c>
      <c r="F2648">
        <v>0.91106178165677298</v>
      </c>
      <c r="G2648" t="s">
        <v>12122</v>
      </c>
      <c r="H2648" s="5">
        <v>-0.157815516901187</v>
      </c>
      <c r="I2648" s="5">
        <v>0.67054595242958803</v>
      </c>
      <c r="J2648" t="s">
        <v>15089</v>
      </c>
      <c r="K2648" s="3" t="s">
        <v>6308</v>
      </c>
    </row>
    <row r="2649" spans="1:11">
      <c r="A2649" s="5" t="s">
        <v>980</v>
      </c>
      <c r="B2649">
        <v>-9.7165856314945804E-3</v>
      </c>
      <c r="C2649">
        <v>0.97286670183258395</v>
      </c>
      <c r="D2649" t="s">
        <v>8966</v>
      </c>
      <c r="E2649">
        <v>-0.28253221131474698</v>
      </c>
      <c r="F2649">
        <v>0.52159809664928503</v>
      </c>
      <c r="G2649" t="s">
        <v>12123</v>
      </c>
      <c r="H2649" s="5">
        <v>-0.187906734683886</v>
      </c>
      <c r="I2649" s="5">
        <v>0.67090335478016105</v>
      </c>
      <c r="J2649" t="s">
        <v>15090</v>
      </c>
      <c r="K2649" s="3" t="s">
        <v>6308</v>
      </c>
    </row>
    <row r="2650" spans="1:11">
      <c r="A2650" s="5" t="s">
        <v>443</v>
      </c>
      <c r="B2650">
        <v>0.144286378664053</v>
      </c>
      <c r="C2650">
        <v>0.59523001521110996</v>
      </c>
      <c r="D2650" t="s">
        <v>8967</v>
      </c>
      <c r="E2650">
        <v>0.109079111922704</v>
      </c>
      <c r="F2650">
        <v>0.97669726268324497</v>
      </c>
      <c r="G2650" t="s">
        <v>12124</v>
      </c>
      <c r="H2650" s="5">
        <v>0.126682745293378</v>
      </c>
      <c r="I2650" s="5">
        <v>0.67091495924678302</v>
      </c>
      <c r="J2650" t="s">
        <v>15091</v>
      </c>
      <c r="K2650" s="3" t="s">
        <v>6308</v>
      </c>
    </row>
    <row r="2651" spans="1:11">
      <c r="A2651" s="5" t="s">
        <v>1871</v>
      </c>
      <c r="B2651">
        <v>-0.13955155537535499</v>
      </c>
      <c r="C2651">
        <v>0.92412856303379298</v>
      </c>
      <c r="D2651" t="s">
        <v>8968</v>
      </c>
      <c r="E2651">
        <v>-0.129219019877028</v>
      </c>
      <c r="F2651">
        <v>0.61354471768231</v>
      </c>
      <c r="G2651" t="s">
        <v>12125</v>
      </c>
      <c r="H2651" s="5">
        <v>-0.129219019877028</v>
      </c>
      <c r="I2651" s="5">
        <v>0.670983388705366</v>
      </c>
      <c r="J2651" t="s">
        <v>15092</v>
      </c>
      <c r="K2651" s="3" t="s">
        <v>6308</v>
      </c>
    </row>
    <row r="2652" spans="1:11">
      <c r="A2652" s="5" t="s">
        <v>1909</v>
      </c>
      <c r="B2652">
        <v>-0.111301072509756</v>
      </c>
      <c r="C2652">
        <v>0.33465379193734801</v>
      </c>
      <c r="D2652" t="s">
        <v>8969</v>
      </c>
      <c r="E2652">
        <v>-6.4485887479345499E-2</v>
      </c>
      <c r="F2652">
        <v>0.72957977920645001</v>
      </c>
      <c r="G2652" t="s">
        <v>12126</v>
      </c>
      <c r="H2652" s="5">
        <v>-9.53554266071064E-2</v>
      </c>
      <c r="I2652" s="5">
        <v>0.67148920511383103</v>
      </c>
      <c r="J2652" t="s">
        <v>15093</v>
      </c>
      <c r="K2652" s="3" t="s">
        <v>6308</v>
      </c>
    </row>
    <row r="2653" spans="1:11">
      <c r="A2653" s="5" t="s">
        <v>5805</v>
      </c>
      <c r="B2653">
        <v>0.213725369985059</v>
      </c>
      <c r="C2653">
        <v>0.63143603673605397</v>
      </c>
      <c r="D2653" t="s">
        <v>8970</v>
      </c>
      <c r="E2653">
        <v>3.01880955784746E-2</v>
      </c>
      <c r="F2653">
        <v>0.90989610560704504</v>
      </c>
      <c r="G2653" t="s">
        <v>12127</v>
      </c>
      <c r="H2653" s="5">
        <v>0.118027923105783</v>
      </c>
      <c r="I2653" s="5">
        <v>0.67157458676683102</v>
      </c>
      <c r="J2653" t="s">
        <v>15094</v>
      </c>
      <c r="K2653" s="3" t="s">
        <v>6308</v>
      </c>
    </row>
    <row r="2654" spans="1:11">
      <c r="A2654" s="5" t="s">
        <v>3839</v>
      </c>
      <c r="B2654">
        <v>4.6864035143721297E-2</v>
      </c>
      <c r="C2654">
        <v>0.80058060951605303</v>
      </c>
      <c r="D2654" t="s">
        <v>8971</v>
      </c>
      <c r="E2654">
        <v>7.4962422948881202E-3</v>
      </c>
      <c r="F2654">
        <v>0.41528912565810899</v>
      </c>
      <c r="G2654" t="s">
        <v>12128</v>
      </c>
      <c r="H2654" s="5">
        <v>1.55938721384758E-2</v>
      </c>
      <c r="I2654" s="5">
        <v>0.67275439506534895</v>
      </c>
      <c r="J2654" t="s">
        <v>15095</v>
      </c>
      <c r="K2654" s="3" t="s">
        <v>6308</v>
      </c>
    </row>
    <row r="2655" spans="1:11">
      <c r="A2655" s="5" t="s">
        <v>706</v>
      </c>
      <c r="B2655">
        <v>3.4122338202923402E-2</v>
      </c>
      <c r="C2655">
        <v>0.77545387900665397</v>
      </c>
      <c r="D2655" t="s">
        <v>8972</v>
      </c>
      <c r="E2655">
        <v>-0.155187745467324</v>
      </c>
      <c r="F2655">
        <v>0.72902185322310298</v>
      </c>
      <c r="G2655" t="s">
        <v>12129</v>
      </c>
      <c r="H2655" s="5">
        <v>-0.10593234311866601</v>
      </c>
      <c r="I2655" s="5">
        <v>0.67310084463308395</v>
      </c>
      <c r="J2655" t="s">
        <v>15096</v>
      </c>
      <c r="K2655" s="3" t="s">
        <v>6308</v>
      </c>
    </row>
    <row r="2656" spans="1:11">
      <c r="A2656" s="5" t="s">
        <v>4312</v>
      </c>
      <c r="B2656">
        <v>8.33225607951803E-2</v>
      </c>
      <c r="C2656">
        <v>0.67702757767016897</v>
      </c>
      <c r="D2656" t="s">
        <v>8973</v>
      </c>
      <c r="E2656">
        <v>-5.5505632734590901E-2</v>
      </c>
      <c r="F2656">
        <v>0.88910415463905601</v>
      </c>
      <c r="G2656" t="s">
        <v>12130</v>
      </c>
      <c r="H2656" s="5">
        <v>6.7073044491246694E-2</v>
      </c>
      <c r="I2656" s="5">
        <v>0.67312239609539304</v>
      </c>
      <c r="J2656" t="s">
        <v>15097</v>
      </c>
      <c r="K2656" s="3" t="s">
        <v>6308</v>
      </c>
    </row>
    <row r="2657" spans="1:11">
      <c r="A2657" s="5" t="s">
        <v>3427</v>
      </c>
      <c r="B2657">
        <v>0.19394593802471699</v>
      </c>
      <c r="C2657">
        <v>0.33178413671475798</v>
      </c>
      <c r="D2657" t="s">
        <v>8974</v>
      </c>
      <c r="E2657">
        <v>-3.0336883758259998E-2</v>
      </c>
      <c r="F2657">
        <v>0.68578751362316404</v>
      </c>
      <c r="G2657" t="s">
        <v>12131</v>
      </c>
      <c r="H2657" s="5">
        <v>9.9704826939143107E-2</v>
      </c>
      <c r="I2657" s="5">
        <v>0.67314420670961606</v>
      </c>
      <c r="J2657" t="s">
        <v>15098</v>
      </c>
      <c r="K2657" s="3" t="s">
        <v>6308</v>
      </c>
    </row>
    <row r="2658" spans="1:11">
      <c r="A2658" s="5" t="s">
        <v>2878</v>
      </c>
      <c r="B2658">
        <v>-0.89604261532789797</v>
      </c>
      <c r="C2658">
        <v>5.2748053157093001E-2</v>
      </c>
      <c r="D2658" t="s">
        <v>8975</v>
      </c>
      <c r="E2658">
        <v>0.36771902230115799</v>
      </c>
      <c r="F2658">
        <v>0.141108310287964</v>
      </c>
      <c r="G2658" t="s">
        <v>12132</v>
      </c>
      <c r="H2658" s="5">
        <v>-4.1080396650866602E-2</v>
      </c>
      <c r="I2658" s="5">
        <v>0.67364721995485699</v>
      </c>
      <c r="J2658" t="s">
        <v>15099</v>
      </c>
      <c r="K2658" s="3" t="s">
        <v>6308</v>
      </c>
    </row>
    <row r="2659" spans="1:11">
      <c r="A2659" s="5" t="s">
        <v>3593</v>
      </c>
      <c r="B2659">
        <v>0.52191846924106899</v>
      </c>
      <c r="C2659">
        <v>0.12137681427104</v>
      </c>
      <c r="D2659" t="s">
        <v>8976</v>
      </c>
      <c r="E2659">
        <v>-0.66909268030929403</v>
      </c>
      <c r="F2659">
        <v>1.0092991291206299E-2</v>
      </c>
      <c r="G2659" t="s">
        <v>12133</v>
      </c>
      <c r="H2659" s="5">
        <v>-0.22170426883880201</v>
      </c>
      <c r="I2659" s="5">
        <v>0.67410343173105303</v>
      </c>
      <c r="J2659" t="s">
        <v>15100</v>
      </c>
      <c r="K2659" s="3" t="s">
        <v>6308</v>
      </c>
    </row>
    <row r="2660" spans="1:11">
      <c r="A2660" s="5" t="s">
        <v>4104</v>
      </c>
      <c r="B2660">
        <v>0.110364726151748</v>
      </c>
      <c r="C2660">
        <v>0.66090124861568</v>
      </c>
      <c r="D2660" t="s">
        <v>8977</v>
      </c>
      <c r="E2660">
        <v>-4.5736404951742998E-2</v>
      </c>
      <c r="F2660">
        <v>0.89029813104466105</v>
      </c>
      <c r="G2660" t="s">
        <v>12134</v>
      </c>
      <c r="H2660" s="5">
        <v>-1.04917154442503E-2</v>
      </c>
      <c r="I2660" s="5">
        <v>0.67493864520834701</v>
      </c>
      <c r="J2660" t="s">
        <v>15101</v>
      </c>
      <c r="K2660" s="3" t="s">
        <v>6308</v>
      </c>
    </row>
    <row r="2661" spans="1:11">
      <c r="A2661" s="5" t="s">
        <v>3855</v>
      </c>
      <c r="B2661">
        <v>0.22954942792764599</v>
      </c>
      <c r="C2661">
        <v>0.51593768624499403</v>
      </c>
      <c r="D2661" t="s">
        <v>8978</v>
      </c>
      <c r="E2661">
        <v>1.3367927368192501E-2</v>
      </c>
      <c r="F2661">
        <v>0.916397207375101</v>
      </c>
      <c r="G2661" t="s">
        <v>12135</v>
      </c>
      <c r="H2661" s="5">
        <v>7.1278248535706107E-2</v>
      </c>
      <c r="I2661" s="5">
        <v>0.67544800209813904</v>
      </c>
      <c r="J2661" t="s">
        <v>8978</v>
      </c>
      <c r="K2661" s="3" t="s">
        <v>6308</v>
      </c>
    </row>
    <row r="2662" spans="1:11">
      <c r="A2662" s="5" t="s">
        <v>3411</v>
      </c>
      <c r="B2662">
        <v>-0.43115594032490001</v>
      </c>
      <c r="C2662">
        <v>0.41585471106146898</v>
      </c>
      <c r="D2662" t="s">
        <v>8979</v>
      </c>
      <c r="E2662">
        <v>0.29739557316717902</v>
      </c>
      <c r="F2662">
        <v>0.75529253173171396</v>
      </c>
      <c r="G2662" t="s">
        <v>12136</v>
      </c>
      <c r="H2662" s="5">
        <v>0.154763891778428</v>
      </c>
      <c r="I2662" s="5">
        <v>0.67586128450005201</v>
      </c>
      <c r="J2662" t="s">
        <v>15102</v>
      </c>
      <c r="K2662" s="3" t="s">
        <v>6308</v>
      </c>
    </row>
    <row r="2663" spans="1:11">
      <c r="A2663" s="5" t="s">
        <v>6176</v>
      </c>
      <c r="B2663">
        <v>-0.27292089406321601</v>
      </c>
      <c r="C2663">
        <v>0.61969857169977605</v>
      </c>
      <c r="D2663" t="s">
        <v>8980</v>
      </c>
      <c r="E2663">
        <v>-9.7296439831736706E-2</v>
      </c>
      <c r="F2663">
        <v>0.94936042036802903</v>
      </c>
      <c r="G2663" t="s">
        <v>12137</v>
      </c>
      <c r="H2663" s="5">
        <v>-0.201480055731866</v>
      </c>
      <c r="I2663" s="5">
        <v>0.67647539573506799</v>
      </c>
      <c r="J2663" t="s">
        <v>15103</v>
      </c>
      <c r="K2663" s="3" t="s">
        <v>6308</v>
      </c>
    </row>
    <row r="2664" spans="1:11">
      <c r="A2664" s="5" t="s">
        <v>6296</v>
      </c>
      <c r="B2664">
        <v>-0.13646556465408599</v>
      </c>
      <c r="C2664">
        <v>0.60343830192338599</v>
      </c>
      <c r="D2664" t="s">
        <v>8981</v>
      </c>
      <c r="E2664">
        <v>-6.0569587396588097E-2</v>
      </c>
      <c r="F2664">
        <v>0.96377378274784298</v>
      </c>
      <c r="G2664" t="s">
        <v>12138</v>
      </c>
      <c r="H2664" s="5">
        <v>-8.6892085191842702E-2</v>
      </c>
      <c r="I2664" s="5">
        <v>0.67771333092227903</v>
      </c>
      <c r="J2664" t="s">
        <v>15104</v>
      </c>
      <c r="K2664" s="3" t="s">
        <v>6308</v>
      </c>
    </row>
    <row r="2665" spans="1:11">
      <c r="A2665" s="5" t="s">
        <v>3699</v>
      </c>
      <c r="B2665">
        <v>0.38796801316720497</v>
      </c>
      <c r="C2665">
        <v>0.30789696926465099</v>
      </c>
      <c r="D2665" t="s">
        <v>8982</v>
      </c>
      <c r="E2665">
        <v>-0.218484655839256</v>
      </c>
      <c r="F2665">
        <v>9.1649704141677502E-2</v>
      </c>
      <c r="G2665" t="s">
        <v>12139</v>
      </c>
      <c r="H2665" s="5">
        <v>4.6962255382686398E-2</v>
      </c>
      <c r="I2665" s="5">
        <v>0.67829402398531302</v>
      </c>
      <c r="J2665" t="s">
        <v>8982</v>
      </c>
      <c r="K2665" s="3" t="s">
        <v>6308</v>
      </c>
    </row>
    <row r="2666" spans="1:11">
      <c r="A2666" s="5" t="s">
        <v>5385</v>
      </c>
      <c r="B2666">
        <v>4.8093414549267202E-2</v>
      </c>
      <c r="C2666">
        <v>0.94528394427378504</v>
      </c>
      <c r="D2666" t="s">
        <v>8983</v>
      </c>
      <c r="E2666">
        <v>-0.34233180237576899</v>
      </c>
      <c r="F2666">
        <v>0.485968532233995</v>
      </c>
      <c r="G2666" t="s">
        <v>12140</v>
      </c>
      <c r="H2666" s="5">
        <v>3.4434411606257202E-2</v>
      </c>
      <c r="I2666" s="5">
        <v>0.67874586232418999</v>
      </c>
      <c r="J2666" t="s">
        <v>15105</v>
      </c>
      <c r="K2666" s="3" t="s">
        <v>6308</v>
      </c>
    </row>
    <row r="2667" spans="1:11">
      <c r="A2667" s="5" t="s">
        <v>2621</v>
      </c>
      <c r="B2667">
        <v>-0.37979829830899597</v>
      </c>
      <c r="C2667">
        <v>0.20204901843355899</v>
      </c>
      <c r="D2667" t="s">
        <v>8984</v>
      </c>
      <c r="E2667">
        <v>0.15151683207291999</v>
      </c>
      <c r="F2667">
        <v>0.47179519052265301</v>
      </c>
      <c r="G2667" t="s">
        <v>12141</v>
      </c>
      <c r="H2667" s="5">
        <v>-2.26618694837558E-2</v>
      </c>
      <c r="I2667" s="5">
        <v>0.67966177812962103</v>
      </c>
      <c r="J2667" t="s">
        <v>15106</v>
      </c>
      <c r="K2667" s="3" t="s">
        <v>6308</v>
      </c>
    </row>
    <row r="2668" spans="1:11">
      <c r="A2668" s="5" t="s">
        <v>2702</v>
      </c>
      <c r="B2668">
        <v>0.15704181616010399</v>
      </c>
      <c r="C2668">
        <v>0.97226878915848403</v>
      </c>
      <c r="D2668" t="s">
        <v>8985</v>
      </c>
      <c r="E2668">
        <v>0.14551932566287901</v>
      </c>
      <c r="F2668">
        <v>0.60909977674409299</v>
      </c>
      <c r="G2668" t="s">
        <v>12142</v>
      </c>
      <c r="H2668" s="5">
        <v>0.14551932566287901</v>
      </c>
      <c r="I2668" s="5">
        <v>0.67985891539290999</v>
      </c>
      <c r="J2668" t="s">
        <v>15107</v>
      </c>
      <c r="K2668" s="3" t="s">
        <v>6308</v>
      </c>
    </row>
    <row r="2669" spans="1:11">
      <c r="A2669" s="5" t="s">
        <v>3922</v>
      </c>
      <c r="B2669">
        <v>0.11497246968265</v>
      </c>
      <c r="C2669">
        <v>0.46438820788496799</v>
      </c>
      <c r="D2669" t="s">
        <v>8986</v>
      </c>
      <c r="E2669">
        <v>-0.238344315157622</v>
      </c>
      <c r="F2669">
        <v>0.16679294456723201</v>
      </c>
      <c r="G2669" t="s">
        <v>12143</v>
      </c>
      <c r="H2669" s="5">
        <v>-8.6118568125159098E-2</v>
      </c>
      <c r="I2669" s="5">
        <v>0.68000092770369502</v>
      </c>
      <c r="J2669" t="s">
        <v>15108</v>
      </c>
      <c r="K2669" s="3" t="s">
        <v>6308</v>
      </c>
    </row>
    <row r="2670" spans="1:11">
      <c r="A2670" s="5" t="s">
        <v>5369</v>
      </c>
      <c r="B2670">
        <v>-6.9379062972839004E-3</v>
      </c>
      <c r="C2670">
        <v>0.90428476439564598</v>
      </c>
      <c r="D2670" t="s">
        <v>8987</v>
      </c>
      <c r="E2670">
        <v>8.1476007686606303E-2</v>
      </c>
      <c r="F2670">
        <v>0.69319197987065695</v>
      </c>
      <c r="G2670" t="s">
        <v>12144</v>
      </c>
      <c r="H2670" s="5">
        <v>4.6377914914160802E-2</v>
      </c>
      <c r="I2670" s="5">
        <v>0.680111404104213</v>
      </c>
      <c r="J2670" t="s">
        <v>15109</v>
      </c>
      <c r="K2670" s="3" t="s">
        <v>6308</v>
      </c>
    </row>
    <row r="2671" spans="1:11">
      <c r="A2671" s="5" t="s">
        <v>2027</v>
      </c>
      <c r="B2671">
        <v>-0.224478876565358</v>
      </c>
      <c r="C2671">
        <v>0.498116783213088</v>
      </c>
      <c r="D2671" t="s">
        <v>8988</v>
      </c>
      <c r="E2671">
        <v>4.0679811022724999E-2</v>
      </c>
      <c r="F2671">
        <v>0.90270580303624504</v>
      </c>
      <c r="G2671" t="s">
        <v>12145</v>
      </c>
      <c r="H2671" s="5">
        <v>-0.121052197192561</v>
      </c>
      <c r="I2671" s="5">
        <v>0.682583472296592</v>
      </c>
      <c r="J2671" t="s">
        <v>15110</v>
      </c>
      <c r="K2671" s="3" t="s">
        <v>6308</v>
      </c>
    </row>
    <row r="2672" spans="1:11">
      <c r="A2672" s="5" t="s">
        <v>2920</v>
      </c>
      <c r="B2672">
        <v>-5.8314919625611701E-2</v>
      </c>
      <c r="C2672">
        <v>0.396148781695012</v>
      </c>
      <c r="D2672" t="s">
        <v>8989</v>
      </c>
      <c r="E2672">
        <v>0.645512765095406</v>
      </c>
      <c r="F2672">
        <v>0.15095852128430201</v>
      </c>
      <c r="G2672" t="s">
        <v>12146</v>
      </c>
      <c r="H2672" s="5">
        <v>0.114838138691229</v>
      </c>
      <c r="I2672" s="5">
        <v>0.68272549342316002</v>
      </c>
      <c r="J2672" t="s">
        <v>15111</v>
      </c>
      <c r="K2672" s="3" t="s">
        <v>6308</v>
      </c>
    </row>
    <row r="2673" spans="1:11">
      <c r="A2673" s="5" t="s">
        <v>2858</v>
      </c>
      <c r="B2673">
        <v>0.24606058824514801</v>
      </c>
      <c r="C2673">
        <v>0.31536805531808798</v>
      </c>
      <c r="D2673" t="s">
        <v>8990</v>
      </c>
      <c r="E2673">
        <v>-0.31356743246629798</v>
      </c>
      <c r="F2673">
        <v>0.104100909425974</v>
      </c>
      <c r="G2673" t="s">
        <v>12147</v>
      </c>
      <c r="H2673" s="5">
        <v>4.9398855270548402E-2</v>
      </c>
      <c r="I2673" s="5">
        <v>0.68335968545030501</v>
      </c>
      <c r="J2673" t="s">
        <v>15112</v>
      </c>
      <c r="K2673" s="3" t="s">
        <v>6308</v>
      </c>
    </row>
    <row r="2674" spans="1:11">
      <c r="A2674" s="5" t="s">
        <v>3433</v>
      </c>
      <c r="B2674">
        <v>-5.9170188014459203E-2</v>
      </c>
      <c r="C2674">
        <v>0.69081912643007704</v>
      </c>
      <c r="D2674" t="s">
        <v>8991</v>
      </c>
      <c r="E2674">
        <v>-0.103088682471182</v>
      </c>
      <c r="F2674">
        <v>0.84073082055229098</v>
      </c>
      <c r="G2674" t="s">
        <v>12148</v>
      </c>
      <c r="H2674" s="5">
        <v>-0.103088682471182</v>
      </c>
      <c r="I2674" s="5">
        <v>0.68700481162998195</v>
      </c>
      <c r="J2674" t="s">
        <v>15113</v>
      </c>
      <c r="K2674" s="3" t="s">
        <v>6308</v>
      </c>
    </row>
    <row r="2675" spans="1:11">
      <c r="A2675" s="5" t="s">
        <v>1554</v>
      </c>
      <c r="B2675">
        <v>-0.29649792799927999</v>
      </c>
      <c r="C2675">
        <v>0.39478318434089599</v>
      </c>
      <c r="D2675" t="s">
        <v>8992</v>
      </c>
      <c r="E2675">
        <v>3.9428083729432697E-2</v>
      </c>
      <c r="F2675">
        <v>0.76285497680374603</v>
      </c>
      <c r="G2675" t="s">
        <v>12149</v>
      </c>
      <c r="H2675" s="5">
        <v>-9.5131220914499201E-2</v>
      </c>
      <c r="I2675" s="5">
        <v>0.68740401567678699</v>
      </c>
      <c r="J2675" t="s">
        <v>15114</v>
      </c>
      <c r="K2675" s="3" t="s">
        <v>6308</v>
      </c>
    </row>
    <row r="2676" spans="1:11">
      <c r="A2676" s="5" t="s">
        <v>2445</v>
      </c>
      <c r="B2676">
        <v>0.63004222841055302</v>
      </c>
      <c r="C2676">
        <v>0.11715118404975</v>
      </c>
      <c r="D2676" t="s">
        <v>8993</v>
      </c>
      <c r="E2676">
        <v>-0.37619780393765501</v>
      </c>
      <c r="F2676">
        <v>2.6790163438455802E-2</v>
      </c>
      <c r="G2676" t="s">
        <v>12150</v>
      </c>
      <c r="H2676" s="5">
        <v>-7.8196753748093303E-2</v>
      </c>
      <c r="I2676" s="5">
        <v>0.68818026763278195</v>
      </c>
      <c r="J2676" t="s">
        <v>15115</v>
      </c>
      <c r="K2676" s="3" t="s">
        <v>6308</v>
      </c>
    </row>
    <row r="2677" spans="1:11">
      <c r="A2677" s="5" t="s">
        <v>646</v>
      </c>
      <c r="B2677">
        <v>-4.8465407715891197E-3</v>
      </c>
      <c r="C2677">
        <v>0.47075087121578302</v>
      </c>
      <c r="D2677" t="s">
        <v>8994</v>
      </c>
      <c r="E2677">
        <v>0.18330662633925901</v>
      </c>
      <c r="F2677">
        <v>0.17430283300323399</v>
      </c>
      <c r="G2677" t="s">
        <v>12151</v>
      </c>
      <c r="H2677" s="5">
        <v>0.14623779152056701</v>
      </c>
      <c r="I2677" s="5">
        <v>0.68840751060716099</v>
      </c>
      <c r="J2677" t="s">
        <v>15116</v>
      </c>
      <c r="K2677" s="3" t="s">
        <v>6308</v>
      </c>
    </row>
    <row r="2678" spans="1:11">
      <c r="A2678" s="5" t="s">
        <v>6294</v>
      </c>
      <c r="B2678">
        <v>0.19176755875495599</v>
      </c>
      <c r="C2678">
        <v>0.60493675982814499</v>
      </c>
      <c r="D2678" t="s">
        <v>8995</v>
      </c>
      <c r="E2678">
        <v>-0.13380292814571099</v>
      </c>
      <c r="F2678">
        <v>0.91665504259047703</v>
      </c>
      <c r="G2678" t="s">
        <v>12152</v>
      </c>
      <c r="H2678" s="5">
        <v>9.5726002801724705E-2</v>
      </c>
      <c r="I2678" s="5">
        <v>0.68892696141096099</v>
      </c>
      <c r="J2678" t="s">
        <v>15117</v>
      </c>
      <c r="K2678" s="3" t="s">
        <v>6308</v>
      </c>
    </row>
    <row r="2679" spans="1:11">
      <c r="A2679" s="5" t="s">
        <v>2069</v>
      </c>
      <c r="B2679">
        <v>9.1560158481412704E-2</v>
      </c>
      <c r="C2679">
        <v>0.51907525527684195</v>
      </c>
      <c r="D2679" t="s">
        <v>8996</v>
      </c>
      <c r="E2679">
        <v>-2.6421587225360501E-2</v>
      </c>
      <c r="F2679">
        <v>0.93880949222627197</v>
      </c>
      <c r="G2679" t="s">
        <v>12153</v>
      </c>
      <c r="H2679" s="5">
        <v>4.8499192670870397E-2</v>
      </c>
      <c r="I2679" s="5">
        <v>0.68974888341554397</v>
      </c>
      <c r="J2679" t="s">
        <v>15118</v>
      </c>
      <c r="K2679" s="3" t="s">
        <v>6308</v>
      </c>
    </row>
    <row r="2680" spans="1:11">
      <c r="A2680" s="5" t="s">
        <v>3797</v>
      </c>
      <c r="B2680">
        <v>-0.19502158987340301</v>
      </c>
      <c r="C2680">
        <v>0.27891921035045902</v>
      </c>
      <c r="D2680" t="s">
        <v>8997</v>
      </c>
      <c r="E2680">
        <v>-4.5723785667928799E-4</v>
      </c>
      <c r="F2680">
        <v>0.61281099061089495</v>
      </c>
      <c r="G2680" t="s">
        <v>12154</v>
      </c>
      <c r="H2680" s="5">
        <v>-5.5833266899918002E-3</v>
      </c>
      <c r="I2680" s="5">
        <v>0.690171272455539</v>
      </c>
      <c r="J2680" t="s">
        <v>15119</v>
      </c>
      <c r="K2680" s="3" t="s">
        <v>6308</v>
      </c>
    </row>
    <row r="2681" spans="1:11">
      <c r="A2681" s="5" t="s">
        <v>1450</v>
      </c>
      <c r="B2681">
        <v>-0.23318197668791699</v>
      </c>
      <c r="C2681">
        <v>0.107275097671158</v>
      </c>
      <c r="D2681" t="s">
        <v>8998</v>
      </c>
      <c r="E2681">
        <v>0.152428233510148</v>
      </c>
      <c r="F2681">
        <v>0.26065513441964999</v>
      </c>
      <c r="G2681" t="s">
        <v>12155</v>
      </c>
      <c r="H2681" s="5">
        <v>-6.2894054174426506E-2</v>
      </c>
      <c r="I2681" s="5">
        <v>0.69118273195899504</v>
      </c>
      <c r="J2681" t="s">
        <v>8998</v>
      </c>
      <c r="K2681" s="3" t="s">
        <v>6308</v>
      </c>
    </row>
    <row r="2682" spans="1:11">
      <c r="A2682" s="5" t="s">
        <v>2231</v>
      </c>
      <c r="B2682">
        <v>0.37947452098315299</v>
      </c>
      <c r="C2682">
        <v>0.87731712959109598</v>
      </c>
      <c r="D2682" t="s">
        <v>8999</v>
      </c>
      <c r="E2682">
        <v>6.9268346685058602E-2</v>
      </c>
      <c r="F2682">
        <v>0.75734941651294496</v>
      </c>
      <c r="G2682" t="s">
        <v>12156</v>
      </c>
      <c r="H2682" s="5">
        <v>0.30504124974892699</v>
      </c>
      <c r="I2682" s="5">
        <v>0.69269147916519802</v>
      </c>
      <c r="J2682" t="s">
        <v>15120</v>
      </c>
      <c r="K2682" s="3" t="s">
        <v>6308</v>
      </c>
    </row>
    <row r="2683" spans="1:11">
      <c r="A2683" s="5" t="s">
        <v>1650</v>
      </c>
      <c r="B2683">
        <v>1.6208876523251699E-2</v>
      </c>
      <c r="C2683">
        <v>0.93861509967183898</v>
      </c>
      <c r="D2683" t="s">
        <v>9000</v>
      </c>
      <c r="E2683">
        <v>0.245972757724749</v>
      </c>
      <c r="F2683">
        <v>0.64149740654747001</v>
      </c>
      <c r="G2683" t="s">
        <v>12157</v>
      </c>
      <c r="H2683" s="5">
        <v>7.4537802792405003E-2</v>
      </c>
      <c r="I2683" s="5">
        <v>0.69441793530407503</v>
      </c>
      <c r="J2683" t="s">
        <v>15121</v>
      </c>
      <c r="K2683" s="3" t="s">
        <v>6308</v>
      </c>
    </row>
    <row r="2684" spans="1:11">
      <c r="A2684" s="5" t="s">
        <v>23</v>
      </c>
      <c r="B2684">
        <v>-0.189360614276397</v>
      </c>
      <c r="C2684">
        <v>0.32307673721339403</v>
      </c>
      <c r="D2684" t="s">
        <v>9001</v>
      </c>
      <c r="E2684">
        <v>6.9268346685058602E-2</v>
      </c>
      <c r="F2684">
        <v>0.62988876576967701</v>
      </c>
      <c r="G2684" t="s">
        <v>12158</v>
      </c>
      <c r="H2684" s="5">
        <v>-0.10263313180662099</v>
      </c>
      <c r="I2684" s="5">
        <v>0.69671584240905005</v>
      </c>
      <c r="J2684" t="s">
        <v>15122</v>
      </c>
      <c r="K2684" s="3" t="s">
        <v>6308</v>
      </c>
    </row>
    <row r="2685" spans="1:11">
      <c r="A2685" s="5" t="s">
        <v>4526</v>
      </c>
      <c r="B2685">
        <v>0.25900480251948599</v>
      </c>
      <c r="C2685">
        <v>0.46808668064805198</v>
      </c>
      <c r="D2685" t="s">
        <v>9002</v>
      </c>
      <c r="E2685">
        <v>-0.15871247762968399</v>
      </c>
      <c r="F2685">
        <v>0.85516555908882297</v>
      </c>
      <c r="G2685" t="s">
        <v>12159</v>
      </c>
      <c r="H2685" s="5">
        <v>0.19041252383583099</v>
      </c>
      <c r="I2685" s="5">
        <v>0.69819792767490096</v>
      </c>
      <c r="J2685" t="s">
        <v>15123</v>
      </c>
      <c r="K2685" s="3" t="s">
        <v>6308</v>
      </c>
    </row>
    <row r="2686" spans="1:11">
      <c r="A2686" s="5" t="s">
        <v>2904</v>
      </c>
      <c r="B2686">
        <v>5.8893760565125401E-2</v>
      </c>
      <c r="C2686">
        <v>0.85872087659008201</v>
      </c>
      <c r="D2686" t="s">
        <v>9003</v>
      </c>
      <c r="E2686">
        <v>-6.0646901633033101E-2</v>
      </c>
      <c r="F2686">
        <v>0.47034378518849401</v>
      </c>
      <c r="G2686" t="s">
        <v>12160</v>
      </c>
      <c r="H2686" s="5">
        <v>3.2695972145232399E-2</v>
      </c>
      <c r="I2686" s="5">
        <v>0.69831305570223101</v>
      </c>
      <c r="J2686" t="s">
        <v>15124</v>
      </c>
      <c r="K2686" s="3" t="s">
        <v>6308</v>
      </c>
    </row>
    <row r="2687" spans="1:11">
      <c r="A2687" s="5" t="s">
        <v>5238</v>
      </c>
      <c r="B2687">
        <v>-2.3599903554789699E-2</v>
      </c>
      <c r="C2687">
        <v>0.77338291625168298</v>
      </c>
      <c r="D2687" t="s">
        <v>9004</v>
      </c>
      <c r="E2687">
        <v>-7.4034572045447902E-2</v>
      </c>
      <c r="F2687">
        <v>0.81755265329054805</v>
      </c>
      <c r="G2687" t="s">
        <v>12161</v>
      </c>
      <c r="H2687" s="5">
        <v>-7.4034572045447902E-2</v>
      </c>
      <c r="I2687" s="5">
        <v>0.69853722758053705</v>
      </c>
      <c r="J2687" t="s">
        <v>15125</v>
      </c>
      <c r="K2687" s="3" t="s">
        <v>6308</v>
      </c>
    </row>
    <row r="2688" spans="1:11">
      <c r="A2688" s="5" t="s">
        <v>3082</v>
      </c>
      <c r="B2688">
        <v>-0.175086874289899</v>
      </c>
      <c r="C2688">
        <v>0.78851022777476298</v>
      </c>
      <c r="D2688" t="s">
        <v>9005</v>
      </c>
      <c r="E2688">
        <v>3.0405677476051302E-2</v>
      </c>
      <c r="F2688">
        <v>0.75170165768061703</v>
      </c>
      <c r="G2688" t="s">
        <v>12162</v>
      </c>
      <c r="H2688" s="5">
        <v>-4.6102724746535699E-2</v>
      </c>
      <c r="I2688" s="5">
        <v>0.69990495112358198</v>
      </c>
      <c r="J2688" t="s">
        <v>9005</v>
      </c>
      <c r="K2688" s="3" t="s">
        <v>6308</v>
      </c>
    </row>
    <row r="2689" spans="1:11">
      <c r="A2689" s="5" t="s">
        <v>2071</v>
      </c>
      <c r="B2689">
        <v>0.20631768065539099</v>
      </c>
      <c r="C2689">
        <v>0.56400403254470899</v>
      </c>
      <c r="D2689" t="s">
        <v>9006</v>
      </c>
      <c r="E2689">
        <v>-9.7364000636147197E-2</v>
      </c>
      <c r="F2689">
        <v>0.958931753262105</v>
      </c>
      <c r="G2689" t="s">
        <v>12163</v>
      </c>
      <c r="H2689" s="5">
        <v>-6.1053471058383803E-2</v>
      </c>
      <c r="I2689" s="5">
        <v>0.70000527510749799</v>
      </c>
      <c r="J2689" t="s">
        <v>15126</v>
      </c>
      <c r="K2689" s="3" t="s">
        <v>6308</v>
      </c>
    </row>
    <row r="2690" spans="1:11">
      <c r="A2690" s="5" t="s">
        <v>1122</v>
      </c>
      <c r="B2690">
        <v>6.3980079795718896E-3</v>
      </c>
      <c r="C2690">
        <v>0.81933722635205597</v>
      </c>
      <c r="D2690" t="s">
        <v>9007</v>
      </c>
      <c r="E2690">
        <v>8.2579882751985703E-2</v>
      </c>
      <c r="F2690">
        <v>0.74175914316616498</v>
      </c>
      <c r="G2690" t="s">
        <v>12164</v>
      </c>
      <c r="H2690" s="5">
        <v>2.5035776485461601E-2</v>
      </c>
      <c r="I2690" s="5">
        <v>0.70004155066225304</v>
      </c>
      <c r="J2690" t="s">
        <v>15127</v>
      </c>
      <c r="K2690" s="3" t="s">
        <v>6308</v>
      </c>
    </row>
    <row r="2691" spans="1:11">
      <c r="A2691" s="5" t="s">
        <v>1911</v>
      </c>
      <c r="B2691">
        <v>-6.0595376177294498E-2</v>
      </c>
      <c r="C2691">
        <v>0.706381369046855</v>
      </c>
      <c r="D2691" t="s">
        <v>9008</v>
      </c>
      <c r="E2691">
        <v>-0.31233613890071898</v>
      </c>
      <c r="F2691">
        <v>0.34056738796347502</v>
      </c>
      <c r="G2691" t="s">
        <v>12165</v>
      </c>
      <c r="H2691" s="5">
        <v>-0.211404800857248</v>
      </c>
      <c r="I2691" s="5">
        <v>0.70033350454828802</v>
      </c>
      <c r="J2691" t="s">
        <v>15128</v>
      </c>
      <c r="K2691" s="3" t="s">
        <v>6308</v>
      </c>
    </row>
    <row r="2692" spans="1:11">
      <c r="A2692" s="5" t="s">
        <v>1510</v>
      </c>
      <c r="B2692">
        <v>-4.2219785709626298E-2</v>
      </c>
      <c r="C2692">
        <v>0.83882623939952905</v>
      </c>
      <c r="D2692" t="s">
        <v>9009</v>
      </c>
      <c r="E2692">
        <v>-2.03932302840284E-4</v>
      </c>
      <c r="F2692">
        <v>0.75206416958368605</v>
      </c>
      <c r="G2692" t="s">
        <v>12166</v>
      </c>
      <c r="H2692" s="5">
        <v>-4.2219785709626298E-2</v>
      </c>
      <c r="I2692" s="5">
        <v>0.70182024130443499</v>
      </c>
      <c r="J2692" t="s">
        <v>15129</v>
      </c>
      <c r="K2692" s="3" t="s">
        <v>6308</v>
      </c>
    </row>
    <row r="2693" spans="1:11">
      <c r="A2693" s="5" t="s">
        <v>158</v>
      </c>
      <c r="B2693">
        <v>0.33260766167182398</v>
      </c>
      <c r="C2693">
        <v>0.197374010860593</v>
      </c>
      <c r="D2693" t="s">
        <v>9010</v>
      </c>
      <c r="E2693">
        <v>-0.250050068046409</v>
      </c>
      <c r="F2693">
        <v>0.38074364859159798</v>
      </c>
      <c r="G2693" t="s">
        <v>12167</v>
      </c>
      <c r="H2693" s="5">
        <v>0.160977047080473</v>
      </c>
      <c r="I2693" s="5">
        <v>0.70192823716823205</v>
      </c>
      <c r="J2693" t="s">
        <v>15130</v>
      </c>
      <c r="K2693" s="3" t="s">
        <v>6308</v>
      </c>
    </row>
    <row r="2694" spans="1:11">
      <c r="A2694" s="5" t="s">
        <v>5036</v>
      </c>
      <c r="B2694">
        <v>-0.13705335802923499</v>
      </c>
      <c r="C2694">
        <v>0.294647682269356</v>
      </c>
      <c r="D2694" t="s">
        <v>9011</v>
      </c>
      <c r="E2694">
        <v>0.11772885131974301</v>
      </c>
      <c r="F2694">
        <v>0.60501583037346995</v>
      </c>
      <c r="G2694" t="s">
        <v>12168</v>
      </c>
      <c r="H2694" s="5">
        <v>-0.129428769306275</v>
      </c>
      <c r="I2694" s="5">
        <v>0.70226341157240602</v>
      </c>
      <c r="J2694" t="s">
        <v>15131</v>
      </c>
      <c r="K2694" s="3" t="s">
        <v>6308</v>
      </c>
    </row>
    <row r="2695" spans="1:11">
      <c r="A2695" s="5" t="s">
        <v>5667</v>
      </c>
      <c r="B2695">
        <v>-4.8222231441469102E-2</v>
      </c>
      <c r="C2695">
        <v>0.91819783223395701</v>
      </c>
      <c r="D2695" t="s">
        <v>9012</v>
      </c>
      <c r="E2695">
        <v>2.3201274895332701E-2</v>
      </c>
      <c r="F2695">
        <v>0.68424575030568202</v>
      </c>
      <c r="G2695" t="s">
        <v>12169</v>
      </c>
      <c r="H2695" s="5">
        <v>-1.4770414865136101E-2</v>
      </c>
      <c r="I2695" s="5">
        <v>0.70566619291535604</v>
      </c>
      <c r="J2695" t="s">
        <v>9012</v>
      </c>
      <c r="K2695" s="3" t="s">
        <v>6308</v>
      </c>
    </row>
    <row r="2696" spans="1:11">
      <c r="A2696" s="5" t="s">
        <v>694</v>
      </c>
      <c r="B2696">
        <v>-0.21015605309089999</v>
      </c>
      <c r="C2696">
        <v>0.55420265142955505</v>
      </c>
      <c r="D2696" t="s">
        <v>9013</v>
      </c>
      <c r="E2696">
        <v>0.100024316931137</v>
      </c>
      <c r="F2696">
        <v>0.88624643988796403</v>
      </c>
      <c r="G2696" t="s">
        <v>12170</v>
      </c>
      <c r="H2696" s="5">
        <v>-1.2322799336502001E-3</v>
      </c>
      <c r="I2696" s="5">
        <v>0.70673302848921205</v>
      </c>
      <c r="J2696" t="s">
        <v>15132</v>
      </c>
      <c r="K2696" s="3" t="s">
        <v>6308</v>
      </c>
    </row>
    <row r="2697" spans="1:11">
      <c r="A2697" s="5" t="s">
        <v>5895</v>
      </c>
      <c r="B2697">
        <v>7.05312150418482E-2</v>
      </c>
      <c r="C2697">
        <v>0.44936874157362799</v>
      </c>
      <c r="D2697" t="s">
        <v>9014</v>
      </c>
      <c r="E2697">
        <v>7.3558470646718194E-2</v>
      </c>
      <c r="F2697">
        <v>0.82244104218748304</v>
      </c>
      <c r="G2697" t="s">
        <v>12171</v>
      </c>
      <c r="H2697" s="5">
        <v>7.2044842844283197E-2</v>
      </c>
      <c r="I2697" s="5">
        <v>0.70739505874067299</v>
      </c>
      <c r="J2697" t="s">
        <v>15133</v>
      </c>
      <c r="K2697" s="3" t="s">
        <v>6308</v>
      </c>
    </row>
    <row r="2698" spans="1:11">
      <c r="A2698" s="5" t="s">
        <v>112</v>
      </c>
      <c r="B2698">
        <v>0.16652744937999001</v>
      </c>
      <c r="C2698">
        <v>0.67112037448176198</v>
      </c>
      <c r="D2698" t="s">
        <v>9015</v>
      </c>
      <c r="E2698">
        <v>-0.115191232989106</v>
      </c>
      <c r="F2698">
        <v>0.97869531294507905</v>
      </c>
      <c r="G2698" t="s">
        <v>12172</v>
      </c>
      <c r="H2698" s="5">
        <v>-1.4823212491027599E-2</v>
      </c>
      <c r="I2698" s="5">
        <v>0.70774740963021898</v>
      </c>
      <c r="J2698" t="s">
        <v>15134</v>
      </c>
      <c r="K2698" s="3" t="s">
        <v>6308</v>
      </c>
    </row>
    <row r="2699" spans="1:11">
      <c r="A2699" s="5" t="s">
        <v>332</v>
      </c>
      <c r="B2699">
        <v>3.7431593598342597E-2</v>
      </c>
      <c r="C2699">
        <v>0.90862686277587401</v>
      </c>
      <c r="D2699" t="s">
        <v>9016</v>
      </c>
      <c r="E2699">
        <v>0.156852074299659</v>
      </c>
      <c r="F2699">
        <v>0.48439200875918098</v>
      </c>
      <c r="G2699" t="s">
        <v>12173</v>
      </c>
      <c r="H2699" s="5">
        <v>3.7431593598342597E-2</v>
      </c>
      <c r="I2699" s="5">
        <v>0.70859529171280899</v>
      </c>
      <c r="J2699" t="s">
        <v>15135</v>
      </c>
      <c r="K2699" s="3" t="s">
        <v>6308</v>
      </c>
    </row>
    <row r="2700" spans="1:11">
      <c r="A2700" s="5" t="s">
        <v>1104</v>
      </c>
      <c r="B2700">
        <v>1.99974317526041E-2</v>
      </c>
      <c r="C2700">
        <v>0.70288460820407705</v>
      </c>
      <c r="D2700" t="s">
        <v>9017</v>
      </c>
      <c r="E2700">
        <v>8.8930294175580293E-2</v>
      </c>
      <c r="F2700">
        <v>0.34363501791475998</v>
      </c>
      <c r="G2700" t="s">
        <v>12174</v>
      </c>
      <c r="H2700" s="5">
        <v>2.21358594152582E-2</v>
      </c>
      <c r="I2700" s="5">
        <v>0.70930031942847704</v>
      </c>
      <c r="J2700" t="s">
        <v>15136</v>
      </c>
      <c r="K2700" s="3" t="s">
        <v>6308</v>
      </c>
    </row>
    <row r="2701" spans="1:11">
      <c r="A2701" s="5" t="s">
        <v>1754</v>
      </c>
      <c r="B2701">
        <v>-0.16243640434591</v>
      </c>
      <c r="C2701">
        <v>0.335656138662281</v>
      </c>
      <c r="D2701" t="s">
        <v>9018</v>
      </c>
      <c r="E2701">
        <v>9.6727275588720601E-2</v>
      </c>
      <c r="F2701">
        <v>0.58624416230093201</v>
      </c>
      <c r="G2701" t="s">
        <v>12175</v>
      </c>
      <c r="H2701" s="5">
        <v>1.1923738432857199E-2</v>
      </c>
      <c r="I2701" s="5">
        <v>0.70954591810853396</v>
      </c>
      <c r="J2701" t="s">
        <v>9018</v>
      </c>
      <c r="K2701" s="3" t="s">
        <v>6308</v>
      </c>
    </row>
    <row r="2702" spans="1:11">
      <c r="A2702" s="5" t="s">
        <v>4686</v>
      </c>
      <c r="B2702">
        <v>0.191082255149811</v>
      </c>
      <c r="C2702">
        <v>0.86877302719722704</v>
      </c>
      <c r="D2702" t="s">
        <v>9019</v>
      </c>
      <c r="E2702">
        <v>3.0755970246078901E-2</v>
      </c>
      <c r="F2702">
        <v>0.45795936760827999</v>
      </c>
      <c r="G2702" t="s">
        <v>12176</v>
      </c>
      <c r="H2702" s="5">
        <v>8.4930131332689202E-2</v>
      </c>
      <c r="I2702" s="5">
        <v>0.71082506011897395</v>
      </c>
      <c r="J2702" t="s">
        <v>15137</v>
      </c>
      <c r="K2702" s="3" t="s">
        <v>6308</v>
      </c>
    </row>
    <row r="2703" spans="1:11">
      <c r="A2703" s="5" t="s">
        <v>5200</v>
      </c>
      <c r="B2703">
        <v>-8.3969504846224993E-2</v>
      </c>
      <c r="C2703">
        <v>0.573065482005083</v>
      </c>
      <c r="D2703" t="s">
        <v>9020</v>
      </c>
      <c r="E2703">
        <v>-5.0409075308090599E-2</v>
      </c>
      <c r="F2703">
        <v>0.97960284513683604</v>
      </c>
      <c r="G2703" t="s">
        <v>12177</v>
      </c>
      <c r="H2703" s="5">
        <v>-5.0409075308090599E-2</v>
      </c>
      <c r="I2703" s="5">
        <v>0.71140011546045201</v>
      </c>
      <c r="J2703" t="s">
        <v>15138</v>
      </c>
      <c r="K2703" s="3" t="s">
        <v>6308</v>
      </c>
    </row>
    <row r="2704" spans="1:11">
      <c r="A2704" s="5" t="s">
        <v>4420</v>
      </c>
      <c r="B2704">
        <v>-3.4212318492828901E-2</v>
      </c>
      <c r="C2704">
        <v>0.82559118337780202</v>
      </c>
      <c r="D2704" t="s">
        <v>9021</v>
      </c>
      <c r="E2704">
        <v>-0.107846565716225</v>
      </c>
      <c r="F2704">
        <v>0.77069243733408199</v>
      </c>
      <c r="G2704" t="s">
        <v>12178</v>
      </c>
      <c r="H2704" s="5">
        <v>-4.5009641248330498E-2</v>
      </c>
      <c r="I2704" s="5">
        <v>0.71170518699141505</v>
      </c>
      <c r="J2704" t="s">
        <v>9021</v>
      </c>
      <c r="K2704" s="3" t="s">
        <v>6308</v>
      </c>
    </row>
    <row r="2705" spans="1:11">
      <c r="A2705" s="5" t="s">
        <v>53</v>
      </c>
      <c r="B2705">
        <v>-0.36852616770155899</v>
      </c>
      <c r="C2705">
        <v>0.150424727948714</v>
      </c>
      <c r="D2705" t="s">
        <v>9022</v>
      </c>
      <c r="E2705">
        <v>0.20049783599826901</v>
      </c>
      <c r="F2705">
        <v>0.27659251690484299</v>
      </c>
      <c r="G2705" t="s">
        <v>12179</v>
      </c>
      <c r="H2705" s="5">
        <v>1.8485791806823901E-2</v>
      </c>
      <c r="I2705" s="5">
        <v>0.71282014128792304</v>
      </c>
      <c r="J2705" t="s">
        <v>15139</v>
      </c>
      <c r="K2705" s="3" t="s">
        <v>6308</v>
      </c>
    </row>
    <row r="2706" spans="1:11">
      <c r="A2706" s="5" t="s">
        <v>3890</v>
      </c>
      <c r="B2706">
        <v>0.30911119130395798</v>
      </c>
      <c r="C2706">
        <v>0.16036828990905</v>
      </c>
      <c r="D2706" t="s">
        <v>9023</v>
      </c>
      <c r="E2706">
        <v>-0.12772054950012399</v>
      </c>
      <c r="F2706">
        <v>0.348063344828414</v>
      </c>
      <c r="G2706" t="s">
        <v>12180</v>
      </c>
      <c r="H2706" s="5">
        <v>1.4055310107615701E-2</v>
      </c>
      <c r="I2706" s="5">
        <v>0.71294673603064496</v>
      </c>
      <c r="J2706" t="s">
        <v>15140</v>
      </c>
      <c r="K2706" s="3" t="s">
        <v>6308</v>
      </c>
    </row>
    <row r="2707" spans="1:11">
      <c r="A2707" s="5" t="s">
        <v>4626</v>
      </c>
      <c r="B2707">
        <v>5.6699981458049102E-2</v>
      </c>
      <c r="C2707">
        <v>0.84654756431478995</v>
      </c>
      <c r="D2707" t="s">
        <v>9024</v>
      </c>
      <c r="E2707">
        <v>-8.20647138631284E-2</v>
      </c>
      <c r="F2707">
        <v>0.73464433835882603</v>
      </c>
      <c r="G2707" t="s">
        <v>12181</v>
      </c>
      <c r="H2707" s="5">
        <v>-1.97486571014623E-2</v>
      </c>
      <c r="I2707" s="5">
        <v>0.714065587017642</v>
      </c>
      <c r="J2707" t="s">
        <v>15141</v>
      </c>
      <c r="K2707" s="3" t="s">
        <v>6308</v>
      </c>
    </row>
    <row r="2708" spans="1:11">
      <c r="A2708" s="5" t="s">
        <v>538</v>
      </c>
      <c r="B2708">
        <v>0.10857421080697199</v>
      </c>
      <c r="C2708">
        <v>0.95367850564348799</v>
      </c>
      <c r="D2708" t="s">
        <v>9025</v>
      </c>
      <c r="E2708">
        <v>0.18676128508304199</v>
      </c>
      <c r="F2708">
        <v>0.59103975068088699</v>
      </c>
      <c r="G2708" t="s">
        <v>12182</v>
      </c>
      <c r="H2708" s="5">
        <v>0.12283847128901</v>
      </c>
      <c r="I2708" s="5">
        <v>0.71550083771522099</v>
      </c>
      <c r="J2708" t="s">
        <v>15142</v>
      </c>
      <c r="K2708" s="3" t="s">
        <v>6308</v>
      </c>
    </row>
    <row r="2709" spans="1:11">
      <c r="A2709" s="5" t="s">
        <v>550</v>
      </c>
      <c r="B2709">
        <v>0.190537941159722</v>
      </c>
      <c r="C2709">
        <v>0.59713694060307299</v>
      </c>
      <c r="D2709" t="s">
        <v>9026</v>
      </c>
      <c r="E2709">
        <v>-6.6119748770666995E-2</v>
      </c>
      <c r="F2709">
        <v>0.95173428295568196</v>
      </c>
      <c r="G2709" t="s">
        <v>12183</v>
      </c>
      <c r="H2709" s="5">
        <v>6.7137467139391505E-2</v>
      </c>
      <c r="I2709" s="5">
        <v>0.71572164995379695</v>
      </c>
      <c r="J2709" t="s">
        <v>15143</v>
      </c>
      <c r="K2709" s="3" t="s">
        <v>6308</v>
      </c>
    </row>
    <row r="2710" spans="1:11">
      <c r="A2710" s="5" t="s">
        <v>2007</v>
      </c>
      <c r="B2710">
        <v>-0.13415770578837799</v>
      </c>
      <c r="C2710">
        <v>0.52241003891385696</v>
      </c>
      <c r="D2710" t="s">
        <v>9027</v>
      </c>
      <c r="E2710">
        <v>0.14253698445868199</v>
      </c>
      <c r="F2710">
        <v>0.212589248595698</v>
      </c>
      <c r="G2710" t="s">
        <v>12184</v>
      </c>
      <c r="H2710" s="5">
        <v>0.103293057912238</v>
      </c>
      <c r="I2710" s="5">
        <v>0.71629805772437305</v>
      </c>
      <c r="J2710" t="s">
        <v>9027</v>
      </c>
      <c r="K2710" s="3" t="s">
        <v>6308</v>
      </c>
    </row>
    <row r="2711" spans="1:11">
      <c r="A2711" s="5" t="s">
        <v>3226</v>
      </c>
      <c r="B2711">
        <v>0.208934011576035</v>
      </c>
      <c r="C2711">
        <v>0.96939777001377403</v>
      </c>
      <c r="D2711" t="s">
        <v>9028</v>
      </c>
      <c r="E2711">
        <v>0.126389011221828</v>
      </c>
      <c r="F2711">
        <v>0.66908687507347298</v>
      </c>
      <c r="G2711" t="s">
        <v>12185</v>
      </c>
      <c r="H2711" s="5">
        <v>0.14090030265353201</v>
      </c>
      <c r="I2711" s="5">
        <v>0.71648543981405699</v>
      </c>
      <c r="J2711" t="s">
        <v>15144</v>
      </c>
      <c r="K2711" s="3" t="s">
        <v>6308</v>
      </c>
    </row>
    <row r="2712" spans="1:11">
      <c r="A2712" s="5" t="s">
        <v>5903</v>
      </c>
      <c r="B2712">
        <v>-0.44966358794845501</v>
      </c>
      <c r="C2712">
        <v>0.39280239676270301</v>
      </c>
      <c r="D2712" t="s">
        <v>9029</v>
      </c>
      <c r="E2712">
        <v>-0.108608152790187</v>
      </c>
      <c r="F2712">
        <v>0.70354322927454604</v>
      </c>
      <c r="G2712" t="s">
        <v>12186</v>
      </c>
      <c r="H2712" s="5">
        <v>-0.30539068589159901</v>
      </c>
      <c r="I2712" s="5">
        <v>0.71651984370725097</v>
      </c>
      <c r="J2712" t="s">
        <v>15145</v>
      </c>
      <c r="K2712" s="3" t="s">
        <v>6308</v>
      </c>
    </row>
    <row r="2713" spans="1:11">
      <c r="A2713" s="5" t="s">
        <v>3150</v>
      </c>
      <c r="B2713">
        <v>-9.4720992102829499E-2</v>
      </c>
      <c r="C2713">
        <v>0.73249107491787802</v>
      </c>
      <c r="D2713" t="s">
        <v>9030</v>
      </c>
      <c r="E2713">
        <v>0.20437753393793101</v>
      </c>
      <c r="F2713">
        <v>0.36487874840923101</v>
      </c>
      <c r="G2713" t="s">
        <v>12187</v>
      </c>
      <c r="H2713" s="5">
        <v>-3.1113993026253801E-2</v>
      </c>
      <c r="I2713" s="5">
        <v>0.71654918316708605</v>
      </c>
      <c r="J2713" t="s">
        <v>15146</v>
      </c>
      <c r="K2713" s="3" t="s">
        <v>6308</v>
      </c>
    </row>
    <row r="2714" spans="1:11">
      <c r="A2714" s="5" t="s">
        <v>2133</v>
      </c>
      <c r="B2714">
        <v>-5.2729374570934497E-2</v>
      </c>
      <c r="C2714">
        <v>0.56862689899881202</v>
      </c>
      <c r="D2714" t="s">
        <v>9031</v>
      </c>
      <c r="E2714">
        <v>3.9477563262621104E-3</v>
      </c>
      <c r="F2714">
        <v>0.93839070649040301</v>
      </c>
      <c r="G2714" t="s">
        <v>12188</v>
      </c>
      <c r="H2714" s="5">
        <v>-2.4390809122336099E-2</v>
      </c>
      <c r="I2714" s="5">
        <v>0.71710224381946597</v>
      </c>
      <c r="J2714" t="s">
        <v>15147</v>
      </c>
      <c r="K2714" s="3" t="s">
        <v>6308</v>
      </c>
    </row>
    <row r="2715" spans="1:11">
      <c r="A2715" s="5" t="s">
        <v>1010</v>
      </c>
      <c r="B2715">
        <v>-0.14893074234826201</v>
      </c>
      <c r="C2715">
        <v>0.40384655197236002</v>
      </c>
      <c r="D2715" t="s">
        <v>9032</v>
      </c>
      <c r="E2715">
        <v>0.15072633676087499</v>
      </c>
      <c r="F2715">
        <v>0.74190049763981702</v>
      </c>
      <c r="G2715" t="s">
        <v>12189</v>
      </c>
      <c r="H2715" s="5">
        <v>-2.22987297741081E-2</v>
      </c>
      <c r="I2715" s="5">
        <v>0.71715040382509199</v>
      </c>
      <c r="J2715" t="s">
        <v>15148</v>
      </c>
      <c r="K2715" s="3" t="s">
        <v>6308</v>
      </c>
    </row>
    <row r="2716" spans="1:11">
      <c r="A2716" s="5" t="s">
        <v>2541</v>
      </c>
      <c r="B2716">
        <v>0.18549695740462999</v>
      </c>
      <c r="C2716">
        <v>0.70248579560162205</v>
      </c>
      <c r="D2716" t="s">
        <v>9033</v>
      </c>
      <c r="E2716">
        <v>-0.184259175170706</v>
      </c>
      <c r="F2716">
        <v>0.96255804350120799</v>
      </c>
      <c r="G2716" t="s">
        <v>12190</v>
      </c>
      <c r="H2716" s="5">
        <v>1.5863960912743998E-2</v>
      </c>
      <c r="I2716" s="5">
        <v>0.71789991585402702</v>
      </c>
      <c r="J2716" t="s">
        <v>15149</v>
      </c>
      <c r="K2716" s="3" t="s">
        <v>6308</v>
      </c>
    </row>
    <row r="2717" spans="1:11">
      <c r="A2717" s="5" t="s">
        <v>4176</v>
      </c>
      <c r="B2717">
        <v>2.2576174888333699E-2</v>
      </c>
      <c r="C2717">
        <v>0.96741978427048703</v>
      </c>
      <c r="D2717" t="s">
        <v>9034</v>
      </c>
      <c r="E2717">
        <v>-4.1885830190501197E-2</v>
      </c>
      <c r="F2717">
        <v>0.61630043877671303</v>
      </c>
      <c r="G2717" t="s">
        <v>12191</v>
      </c>
      <c r="H2717" s="5">
        <v>-4.1885830190501197E-2</v>
      </c>
      <c r="I2717" s="5">
        <v>0.71810914457966102</v>
      </c>
      <c r="J2717" t="s">
        <v>15150</v>
      </c>
      <c r="K2717" s="3" t="s">
        <v>6308</v>
      </c>
    </row>
    <row r="2718" spans="1:11">
      <c r="A2718" s="5" t="s">
        <v>1931</v>
      </c>
      <c r="B2718">
        <v>-0.13506323155263</v>
      </c>
      <c r="C2718">
        <v>0.47543368699122401</v>
      </c>
      <c r="D2718" t="s">
        <v>9035</v>
      </c>
      <c r="E2718">
        <v>0.175138159371307</v>
      </c>
      <c r="F2718">
        <v>0.83354101055895002</v>
      </c>
      <c r="G2718" t="s">
        <v>12192</v>
      </c>
      <c r="H2718" s="5">
        <v>-4.8103990103927401E-2</v>
      </c>
      <c r="I2718" s="5">
        <v>0.718483999752763</v>
      </c>
      <c r="J2718" t="s">
        <v>15151</v>
      </c>
      <c r="K2718" s="3" t="s">
        <v>6308</v>
      </c>
    </row>
    <row r="2719" spans="1:11">
      <c r="A2719" s="5" t="s">
        <v>4712</v>
      </c>
      <c r="B2719">
        <v>-0.26990382074376901</v>
      </c>
      <c r="C2719">
        <v>0.97739762589290702</v>
      </c>
      <c r="D2719" t="s">
        <v>9036</v>
      </c>
      <c r="E2719">
        <v>3.7654402993839401E-3</v>
      </c>
      <c r="F2719">
        <v>0.62938696069893896</v>
      </c>
      <c r="G2719" t="s">
        <v>12193</v>
      </c>
      <c r="H2719" s="5">
        <v>-0.10736826679465</v>
      </c>
      <c r="I2719" s="5">
        <v>0.71878780487125304</v>
      </c>
      <c r="J2719" t="s">
        <v>15152</v>
      </c>
      <c r="K2719" s="3" t="s">
        <v>6308</v>
      </c>
    </row>
    <row r="2720" spans="1:11">
      <c r="A2720" s="5" t="s">
        <v>3641</v>
      </c>
      <c r="B2720">
        <v>-3.21268946489221E-2</v>
      </c>
      <c r="C2720">
        <v>0.70369100264976303</v>
      </c>
      <c r="D2720" t="s">
        <v>9037</v>
      </c>
      <c r="E2720">
        <v>6.1373420513686598E-2</v>
      </c>
      <c r="F2720">
        <v>0.85225446256230697</v>
      </c>
      <c r="G2720" t="s">
        <v>12194</v>
      </c>
      <c r="H2720" s="5">
        <v>1.4623262932382201E-2</v>
      </c>
      <c r="I2720" s="5">
        <v>0.71938202674072704</v>
      </c>
      <c r="J2720" t="s">
        <v>15153</v>
      </c>
      <c r="K2720" s="3" t="s">
        <v>6308</v>
      </c>
    </row>
    <row r="2721" spans="1:11">
      <c r="A2721" s="5" t="s">
        <v>94</v>
      </c>
      <c r="B2721">
        <v>-6.1561963709770001E-3</v>
      </c>
      <c r="C2721">
        <v>0.69604646731681896</v>
      </c>
      <c r="D2721" t="s">
        <v>9038</v>
      </c>
      <c r="E2721">
        <v>-8.9978735417009598E-2</v>
      </c>
      <c r="F2721">
        <v>0.36433034639123901</v>
      </c>
      <c r="G2721" t="s">
        <v>12195</v>
      </c>
      <c r="H2721" s="5">
        <v>-5.9522441124010499E-2</v>
      </c>
      <c r="I2721" s="5">
        <v>0.71999144193240305</v>
      </c>
      <c r="J2721" t="s">
        <v>15154</v>
      </c>
      <c r="K2721" s="3" t="s">
        <v>6308</v>
      </c>
    </row>
    <row r="2722" spans="1:11">
      <c r="A2722" s="5" t="s">
        <v>824</v>
      </c>
      <c r="B2722">
        <v>0.43831733757367602</v>
      </c>
      <c r="C2722">
        <v>2.3220852656932599E-2</v>
      </c>
      <c r="D2722" t="s">
        <v>9039</v>
      </c>
      <c r="E2722">
        <v>-0.40656160008631897</v>
      </c>
      <c r="F2722">
        <v>6.1364600171991197E-2</v>
      </c>
      <c r="G2722" t="s">
        <v>12196</v>
      </c>
      <c r="H2722" s="5">
        <v>8.4287842068862997E-3</v>
      </c>
      <c r="I2722" s="5">
        <v>0.72021723171787</v>
      </c>
      <c r="J2722" t="s">
        <v>15155</v>
      </c>
      <c r="K2722" s="3" t="s">
        <v>6308</v>
      </c>
    </row>
    <row r="2723" spans="1:11">
      <c r="A2723" s="5" t="s">
        <v>1822</v>
      </c>
      <c r="B2723">
        <v>0.11467075855009599</v>
      </c>
      <c r="C2723">
        <v>0.84692197622715704</v>
      </c>
      <c r="D2723" t="s">
        <v>9040</v>
      </c>
      <c r="E2723">
        <v>6.5226952819235406E-2</v>
      </c>
      <c r="F2723">
        <v>0.71769697051970005</v>
      </c>
      <c r="G2723" t="s">
        <v>12197</v>
      </c>
      <c r="H2723" s="5">
        <v>8.9948855684665902E-2</v>
      </c>
      <c r="I2723" s="5">
        <v>0.720564554745459</v>
      </c>
      <c r="J2723" t="s">
        <v>15156</v>
      </c>
      <c r="K2723" s="3" t="s">
        <v>6308</v>
      </c>
    </row>
    <row r="2724" spans="1:11">
      <c r="A2724" s="5" t="s">
        <v>406</v>
      </c>
      <c r="B2724">
        <v>-0.29294297954913701</v>
      </c>
      <c r="C2724">
        <v>8.4436373646399998E-2</v>
      </c>
      <c r="D2724" t="s">
        <v>9041</v>
      </c>
      <c r="E2724">
        <v>0.31900304674476598</v>
      </c>
      <c r="F2724">
        <v>0.189916151443563</v>
      </c>
      <c r="G2724" t="s">
        <v>12198</v>
      </c>
      <c r="H2724" s="5">
        <v>4.9944868756792299E-2</v>
      </c>
      <c r="I2724" s="5">
        <v>0.72086356058313705</v>
      </c>
      <c r="J2724" t="s">
        <v>15157</v>
      </c>
      <c r="K2724" s="3" t="s">
        <v>6308</v>
      </c>
    </row>
    <row r="2725" spans="1:11">
      <c r="A2725" s="5" t="s">
        <v>2936</v>
      </c>
      <c r="B2725">
        <v>-2.78305621142933E-2</v>
      </c>
      <c r="C2725">
        <v>0.94995149589790995</v>
      </c>
      <c r="D2725" t="s">
        <v>9042</v>
      </c>
      <c r="E2725">
        <v>-0.19210509069887599</v>
      </c>
      <c r="F2725">
        <v>0.55990382905534597</v>
      </c>
      <c r="G2725" t="s">
        <v>12199</v>
      </c>
      <c r="H2725" s="5">
        <v>-0.169239029771278</v>
      </c>
      <c r="I2725" s="5">
        <v>0.72099353562353996</v>
      </c>
      <c r="J2725" t="s">
        <v>15158</v>
      </c>
      <c r="K2725" s="3" t="s">
        <v>6308</v>
      </c>
    </row>
    <row r="2726" spans="1:11">
      <c r="A2726" s="5" t="s">
        <v>5554</v>
      </c>
      <c r="B2726">
        <v>-4.9345482435959299E-2</v>
      </c>
      <c r="C2726">
        <v>0.42663510980782499</v>
      </c>
      <c r="D2726" t="s">
        <v>9043</v>
      </c>
      <c r="E2726">
        <v>-0.44307131701811903</v>
      </c>
      <c r="F2726">
        <v>0.133048870941014</v>
      </c>
      <c r="G2726" t="s">
        <v>12200</v>
      </c>
      <c r="H2726" s="5">
        <v>-0.15000403860994599</v>
      </c>
      <c r="I2726" s="5">
        <v>0.72168441354637503</v>
      </c>
      <c r="J2726" t="s">
        <v>15159</v>
      </c>
      <c r="K2726" s="3" t="s">
        <v>6308</v>
      </c>
    </row>
    <row r="2727" spans="1:11">
      <c r="A2727" s="5" t="s">
        <v>1084</v>
      </c>
      <c r="B2727">
        <v>0.11516680826308399</v>
      </c>
      <c r="C2727">
        <v>0.64292786224887599</v>
      </c>
      <c r="D2727" t="s">
        <v>9044</v>
      </c>
      <c r="E2727">
        <v>1.5470149109845701E-3</v>
      </c>
      <c r="F2727">
        <v>0.9596122853472</v>
      </c>
      <c r="G2727" t="s">
        <v>12201</v>
      </c>
      <c r="H2727" s="5">
        <v>2.92921556636998E-2</v>
      </c>
      <c r="I2727" s="5">
        <v>0.72213114062239403</v>
      </c>
      <c r="J2727" t="s">
        <v>15160</v>
      </c>
      <c r="K2727" s="3" t="s">
        <v>6308</v>
      </c>
    </row>
    <row r="2728" spans="1:11">
      <c r="A2728" s="5" t="s">
        <v>2465</v>
      </c>
      <c r="B2728">
        <v>-4.2147041703120197E-2</v>
      </c>
      <c r="C2728">
        <v>0.81956125606771002</v>
      </c>
      <c r="D2728" t="s">
        <v>9045</v>
      </c>
      <c r="E2728">
        <v>9.5582571329474106E-2</v>
      </c>
      <c r="F2728">
        <v>0.50261750022912699</v>
      </c>
      <c r="G2728" t="s">
        <v>12202</v>
      </c>
      <c r="H2728" s="5">
        <v>2.17597188033944E-2</v>
      </c>
      <c r="I2728" s="5">
        <v>0.72288220693708904</v>
      </c>
      <c r="J2728" t="s">
        <v>15161</v>
      </c>
      <c r="K2728" s="3" t="s">
        <v>6308</v>
      </c>
    </row>
    <row r="2729" spans="1:11">
      <c r="A2729" s="5" t="s">
        <v>110</v>
      </c>
      <c r="B2729">
        <v>-7.8547916495842696E-2</v>
      </c>
      <c r="C2729">
        <v>0.17548037016548301</v>
      </c>
      <c r="D2729" t="s">
        <v>9046</v>
      </c>
      <c r="E2729">
        <v>8.4529058126137396E-2</v>
      </c>
      <c r="F2729">
        <v>0.37211523301970501</v>
      </c>
      <c r="G2729" t="s">
        <v>12203</v>
      </c>
      <c r="H2729" s="5">
        <v>-3.2136047231996701E-2</v>
      </c>
      <c r="I2729" s="5">
        <v>0.723862282348539</v>
      </c>
      <c r="J2729" t="s">
        <v>9046</v>
      </c>
      <c r="K2729" s="3" t="s">
        <v>6308</v>
      </c>
    </row>
    <row r="2730" spans="1:11">
      <c r="A2730" s="5" t="s">
        <v>2860</v>
      </c>
      <c r="B2730">
        <v>0.33242699264077802</v>
      </c>
      <c r="C2730">
        <v>0.29179342448481899</v>
      </c>
      <c r="D2730" t="s">
        <v>9047</v>
      </c>
      <c r="E2730">
        <v>-0.10178646859988701</v>
      </c>
      <c r="F2730">
        <v>0.102683963279829</v>
      </c>
      <c r="G2730" t="s">
        <v>12204</v>
      </c>
      <c r="H2730" s="5">
        <v>7.64776546830188E-2</v>
      </c>
      <c r="I2730" s="5">
        <v>0.72469224535767396</v>
      </c>
      <c r="J2730" t="s">
        <v>15162</v>
      </c>
      <c r="K2730" s="3" t="s">
        <v>6308</v>
      </c>
    </row>
    <row r="2731" spans="1:11">
      <c r="A2731" s="5" t="s">
        <v>578</v>
      </c>
      <c r="B2731">
        <v>-4.6262536465629403E-2</v>
      </c>
      <c r="C2731">
        <v>0.67220973834273301</v>
      </c>
      <c r="D2731" t="s">
        <v>9048</v>
      </c>
      <c r="E2731">
        <v>-0.110290102902367</v>
      </c>
      <c r="F2731">
        <v>0.93528680552670995</v>
      </c>
      <c r="G2731" t="s">
        <v>12205</v>
      </c>
      <c r="H2731" s="5">
        <v>-0.10314398477827801</v>
      </c>
      <c r="I2731" s="5">
        <v>0.72496728382978903</v>
      </c>
      <c r="J2731" t="s">
        <v>15163</v>
      </c>
      <c r="K2731" s="3" t="s">
        <v>6308</v>
      </c>
    </row>
    <row r="2732" spans="1:11">
      <c r="A2732" s="5" t="s">
        <v>606</v>
      </c>
      <c r="B2732">
        <v>0.104988276918553</v>
      </c>
      <c r="C2732">
        <v>0.79943103426121798</v>
      </c>
      <c r="D2732" t="s">
        <v>9049</v>
      </c>
      <c r="E2732">
        <v>-0.124484613613522</v>
      </c>
      <c r="F2732">
        <v>0.83022055712452403</v>
      </c>
      <c r="G2732" t="s">
        <v>12206</v>
      </c>
      <c r="H2732" s="5">
        <v>9.7681743451826702E-2</v>
      </c>
      <c r="I2732" s="5">
        <v>0.72510403547368996</v>
      </c>
      <c r="J2732" t="s">
        <v>15164</v>
      </c>
      <c r="K2732" s="3" t="s">
        <v>6308</v>
      </c>
    </row>
    <row r="2733" spans="1:11">
      <c r="A2733" s="5" t="s">
        <v>5693</v>
      </c>
      <c r="B2733">
        <v>-0.13705335802923499</v>
      </c>
      <c r="C2733">
        <v>0.72633658736186701</v>
      </c>
      <c r="D2733" t="s">
        <v>9050</v>
      </c>
      <c r="E2733">
        <v>0.166493882778217</v>
      </c>
      <c r="F2733">
        <v>0.36620633647161199</v>
      </c>
      <c r="G2733" t="s">
        <v>12207</v>
      </c>
      <c r="H2733" s="5">
        <v>-2.9237720367225401E-2</v>
      </c>
      <c r="I2733" s="5">
        <v>0.72537498964657898</v>
      </c>
      <c r="J2733" t="s">
        <v>15165</v>
      </c>
      <c r="K2733" s="3" t="s">
        <v>6308</v>
      </c>
    </row>
    <row r="2734" spans="1:11">
      <c r="A2734" s="5" t="s">
        <v>6092</v>
      </c>
      <c r="B2734">
        <v>7.5358514004563698E-2</v>
      </c>
      <c r="C2734">
        <v>0.72535616150632398</v>
      </c>
      <c r="D2734" t="s">
        <v>9051</v>
      </c>
      <c r="E2734">
        <v>-0.242073199556122</v>
      </c>
      <c r="F2734">
        <v>0.89654420981347305</v>
      </c>
      <c r="G2734" t="s">
        <v>12208</v>
      </c>
      <c r="H2734" s="5">
        <v>-0.141049617380749</v>
      </c>
      <c r="I2734" s="5">
        <v>0.72909647961957402</v>
      </c>
      <c r="J2734" t="s">
        <v>15166</v>
      </c>
      <c r="K2734" s="3" t="s">
        <v>6308</v>
      </c>
    </row>
    <row r="2735" spans="1:11">
      <c r="A2735" s="5" t="s">
        <v>138</v>
      </c>
      <c r="B2735">
        <v>0.156846117696436</v>
      </c>
      <c r="C2735">
        <v>0.89410984481748901</v>
      </c>
      <c r="D2735" t="s">
        <v>9052</v>
      </c>
      <c r="E2735">
        <v>0.14503823422147799</v>
      </c>
      <c r="F2735">
        <v>0.76207987216592998</v>
      </c>
      <c r="G2735" t="s">
        <v>12209</v>
      </c>
      <c r="H2735" s="5">
        <v>0.15656786422198901</v>
      </c>
      <c r="I2735" s="5">
        <v>0.72954641601769199</v>
      </c>
      <c r="J2735" t="s">
        <v>15167</v>
      </c>
      <c r="K2735" s="3" t="s">
        <v>6308</v>
      </c>
    </row>
    <row r="2736" spans="1:11">
      <c r="A2736" s="5" t="s">
        <v>5713</v>
      </c>
      <c r="B2736">
        <v>0.37529777272378201</v>
      </c>
      <c r="C2736">
        <v>0.72168607879496105</v>
      </c>
      <c r="D2736" t="s">
        <v>9053</v>
      </c>
      <c r="E2736">
        <v>-0.14519671940683199</v>
      </c>
      <c r="F2736">
        <v>0.36874289089335299</v>
      </c>
      <c r="G2736" t="s">
        <v>12210</v>
      </c>
      <c r="H2736" s="5">
        <v>2.0104003848276999E-2</v>
      </c>
      <c r="I2736" s="5">
        <v>0.73033285061008701</v>
      </c>
      <c r="J2736" t="s">
        <v>15168</v>
      </c>
      <c r="K2736" s="3" t="s">
        <v>6308</v>
      </c>
    </row>
    <row r="2737" spans="1:11">
      <c r="A2737" s="5" t="s">
        <v>3960</v>
      </c>
      <c r="B2737">
        <v>0.25584674234393001</v>
      </c>
      <c r="C2737">
        <v>0.23747238052577499</v>
      </c>
      <c r="D2737" t="s">
        <v>9054</v>
      </c>
      <c r="E2737">
        <v>-0.43102884157860399</v>
      </c>
      <c r="F2737">
        <v>7.0009938315995196E-2</v>
      </c>
      <c r="G2737" t="s">
        <v>12211</v>
      </c>
      <c r="H2737" s="5">
        <v>-3.6351277361970198E-2</v>
      </c>
      <c r="I2737" s="5">
        <v>0.73041654483280805</v>
      </c>
      <c r="J2737" t="s">
        <v>15169</v>
      </c>
      <c r="K2737" s="3" t="s">
        <v>6308</v>
      </c>
    </row>
    <row r="2738" spans="1:11">
      <c r="A2738" s="5" t="s">
        <v>428</v>
      </c>
      <c r="B2738">
        <v>-0.19060027559547199</v>
      </c>
      <c r="C2738">
        <v>0.821233329717588</v>
      </c>
      <c r="D2738" t="s">
        <v>9055</v>
      </c>
      <c r="E2738">
        <v>0.25959652114669102</v>
      </c>
      <c r="F2738">
        <v>0.44744879706541801</v>
      </c>
      <c r="G2738" t="s">
        <v>12212</v>
      </c>
      <c r="H2738" s="5">
        <v>4.0940039379532299E-2</v>
      </c>
      <c r="I2738" s="5">
        <v>0.73088081544237704</v>
      </c>
      <c r="J2738" t="s">
        <v>15170</v>
      </c>
      <c r="K2738" s="3" t="s">
        <v>6308</v>
      </c>
    </row>
    <row r="2739" spans="1:11">
      <c r="A2739" s="5" t="s">
        <v>900</v>
      </c>
      <c r="B2739">
        <v>-1.9079681287607699E-2</v>
      </c>
      <c r="C2739">
        <v>0.56645253417096098</v>
      </c>
      <c r="D2739" t="s">
        <v>9056</v>
      </c>
      <c r="E2739">
        <v>-4.9814321344931897E-2</v>
      </c>
      <c r="F2739">
        <v>0.32424474936330999</v>
      </c>
      <c r="G2739" t="s">
        <v>12213</v>
      </c>
      <c r="H2739" s="5">
        <v>-4.9814321344931897E-2</v>
      </c>
      <c r="I2739" s="5">
        <v>0.73112884143502099</v>
      </c>
      <c r="J2739" t="s">
        <v>15171</v>
      </c>
      <c r="K2739" s="3" t="s">
        <v>6308</v>
      </c>
    </row>
    <row r="2740" spans="1:11">
      <c r="A2740" s="5" t="s">
        <v>2900</v>
      </c>
      <c r="B2740">
        <v>9.9851906193824404E-4</v>
      </c>
      <c r="C2740">
        <v>0.82294872403335495</v>
      </c>
      <c r="D2740" t="s">
        <v>9057</v>
      </c>
      <c r="E2740">
        <v>-7.5280082692484304E-2</v>
      </c>
      <c r="F2740">
        <v>0.47368688593796698</v>
      </c>
      <c r="G2740" t="s">
        <v>12214</v>
      </c>
      <c r="H2740" s="5">
        <v>-2.1164634550190801E-2</v>
      </c>
      <c r="I2740" s="5">
        <v>0.73145183271182801</v>
      </c>
      <c r="J2740" t="s">
        <v>15172</v>
      </c>
      <c r="K2740" s="3" t="s">
        <v>6308</v>
      </c>
    </row>
    <row r="2741" spans="1:11">
      <c r="A2741" s="5" t="s">
        <v>5379</v>
      </c>
      <c r="B2741">
        <v>6.1989049284499297E-2</v>
      </c>
      <c r="C2741">
        <v>0.92319265705715303</v>
      </c>
      <c r="D2741" t="s">
        <v>9058</v>
      </c>
      <c r="E2741">
        <v>-9.8926068620701593E-2</v>
      </c>
      <c r="F2741">
        <v>0.55962546119303602</v>
      </c>
      <c r="G2741" t="s">
        <v>12215</v>
      </c>
      <c r="H2741" s="5">
        <v>-5.2543060734645E-2</v>
      </c>
      <c r="I2741" s="5">
        <v>0.73307108172634805</v>
      </c>
      <c r="J2741" t="s">
        <v>9058</v>
      </c>
      <c r="K2741" s="3" t="s">
        <v>6308</v>
      </c>
    </row>
    <row r="2742" spans="1:11">
      <c r="A2742" s="5" t="s">
        <v>4884</v>
      </c>
      <c r="B2742">
        <v>-6.2212083326338402E-2</v>
      </c>
      <c r="C2742">
        <v>0.66230142483426602</v>
      </c>
      <c r="D2742" t="s">
        <v>9059</v>
      </c>
      <c r="E2742">
        <v>0.29974314647572903</v>
      </c>
      <c r="F2742">
        <v>0.33243541036943802</v>
      </c>
      <c r="G2742" t="s">
        <v>12216</v>
      </c>
      <c r="H2742" s="5">
        <v>0.14510985046286401</v>
      </c>
      <c r="I2742" s="5">
        <v>0.73369705104944904</v>
      </c>
      <c r="J2742" t="s">
        <v>15173</v>
      </c>
      <c r="K2742" s="3" t="s">
        <v>6308</v>
      </c>
    </row>
    <row r="2743" spans="1:11">
      <c r="A2743" s="5" t="s">
        <v>5773</v>
      </c>
      <c r="B2743">
        <v>0.366402057700906</v>
      </c>
      <c r="C2743">
        <v>0.74427267387182205</v>
      </c>
      <c r="D2743" t="s">
        <v>9060</v>
      </c>
      <c r="E2743">
        <v>-0.105429121110493</v>
      </c>
      <c r="F2743">
        <v>0.392517615578027</v>
      </c>
      <c r="G2743" t="s">
        <v>12217</v>
      </c>
      <c r="H2743" s="5">
        <v>5.6013222503183503E-2</v>
      </c>
      <c r="I2743" s="5">
        <v>0.73399853194292297</v>
      </c>
      <c r="J2743" t="s">
        <v>15174</v>
      </c>
      <c r="K2743" s="3" t="s">
        <v>6308</v>
      </c>
    </row>
    <row r="2744" spans="1:11">
      <c r="A2744" s="5" t="s">
        <v>3553</v>
      </c>
      <c r="B2744">
        <v>-9.3922867380166905E-2</v>
      </c>
      <c r="C2744">
        <v>0.81771356715487198</v>
      </c>
      <c r="D2744" t="s">
        <v>9061</v>
      </c>
      <c r="E2744">
        <v>-5.8740950068400501E-2</v>
      </c>
      <c r="F2744">
        <v>0.82438799394429096</v>
      </c>
      <c r="G2744" t="s">
        <v>12218</v>
      </c>
      <c r="H2744" s="5">
        <v>-5.8740950068400501E-2</v>
      </c>
      <c r="I2744" s="5">
        <v>0.73434644685530803</v>
      </c>
      <c r="J2744" t="s">
        <v>15175</v>
      </c>
      <c r="K2744" s="3" t="s">
        <v>6308</v>
      </c>
    </row>
    <row r="2745" spans="1:11">
      <c r="A2745" s="5" t="s">
        <v>1266</v>
      </c>
      <c r="B2745">
        <v>7.05312150418482E-2</v>
      </c>
      <c r="C2745">
        <v>0.91281098434972596</v>
      </c>
      <c r="D2745" t="s">
        <v>9062</v>
      </c>
      <c r="E2745">
        <v>7.4096076742397807E-2</v>
      </c>
      <c r="F2745">
        <v>0.74359444754450399</v>
      </c>
      <c r="G2745" t="s">
        <v>12219</v>
      </c>
      <c r="H2745" s="5">
        <v>7.05312150418482E-2</v>
      </c>
      <c r="I2745" s="5">
        <v>0.73522956129841599</v>
      </c>
      <c r="J2745" t="s">
        <v>15176</v>
      </c>
      <c r="K2745" s="3" t="s">
        <v>6308</v>
      </c>
    </row>
    <row r="2746" spans="1:11">
      <c r="A2746" s="5" t="s">
        <v>4752</v>
      </c>
      <c r="B2746">
        <v>8.3112858832964404E-2</v>
      </c>
      <c r="C2746">
        <v>0.86566977754445495</v>
      </c>
      <c r="D2746" t="s">
        <v>9063</v>
      </c>
      <c r="E2746">
        <v>2.0021900007730801E-2</v>
      </c>
      <c r="F2746">
        <v>0.74090470152826204</v>
      </c>
      <c r="G2746" t="s">
        <v>12220</v>
      </c>
      <c r="H2746" s="5">
        <v>4.2190454786898798E-2</v>
      </c>
      <c r="I2746" s="5">
        <v>0.73531975700710706</v>
      </c>
      <c r="J2746" t="s">
        <v>15177</v>
      </c>
      <c r="K2746" s="3" t="s">
        <v>6308</v>
      </c>
    </row>
    <row r="2747" spans="1:11">
      <c r="A2747" s="5" t="s">
        <v>2938</v>
      </c>
      <c r="B2747">
        <v>8.3244657898352101E-2</v>
      </c>
      <c r="C2747">
        <v>0.39008410882001798</v>
      </c>
      <c r="D2747" t="s">
        <v>9064</v>
      </c>
      <c r="E2747">
        <v>5.8967682268361004E-3</v>
      </c>
      <c r="F2747">
        <v>0.65659184098096102</v>
      </c>
      <c r="G2747" t="s">
        <v>12221</v>
      </c>
      <c r="H2747" s="5">
        <v>4.59216303153007E-2</v>
      </c>
      <c r="I2747" s="5">
        <v>0.73618243685135198</v>
      </c>
      <c r="J2747" t="s">
        <v>15178</v>
      </c>
      <c r="K2747" s="3" t="s">
        <v>6308</v>
      </c>
    </row>
    <row r="2748" spans="1:11">
      <c r="A2748" s="5" t="s">
        <v>5909</v>
      </c>
      <c r="B2748">
        <v>8.1792968574848399E-2</v>
      </c>
      <c r="C2748">
        <v>0.89574150466281699</v>
      </c>
      <c r="D2748" t="s">
        <v>9065</v>
      </c>
      <c r="E2748">
        <v>8.6239065386390396E-2</v>
      </c>
      <c r="F2748">
        <v>0.54515397688970602</v>
      </c>
      <c r="G2748" t="s">
        <v>12222</v>
      </c>
      <c r="H2748" s="5">
        <v>8.4016016980619404E-2</v>
      </c>
      <c r="I2748" s="5">
        <v>0.73632071640569996</v>
      </c>
      <c r="J2748" t="s">
        <v>15179</v>
      </c>
      <c r="K2748" s="3" t="s">
        <v>6308</v>
      </c>
    </row>
    <row r="2749" spans="1:11">
      <c r="A2749" s="5" t="s">
        <v>4950</v>
      </c>
      <c r="B2749">
        <v>0.21547893641760801</v>
      </c>
      <c r="C2749">
        <v>0.385227518344886</v>
      </c>
      <c r="D2749" t="s">
        <v>9066</v>
      </c>
      <c r="E2749">
        <v>-7.3001621166342706E-2</v>
      </c>
      <c r="F2749">
        <v>0.65851377856286297</v>
      </c>
      <c r="G2749" t="s">
        <v>12223</v>
      </c>
      <c r="H2749" s="5">
        <v>2.74847979168302E-2</v>
      </c>
      <c r="I2749" s="5">
        <v>0.73635424230764701</v>
      </c>
      <c r="J2749" t="s">
        <v>15180</v>
      </c>
      <c r="K2749" s="3" t="s">
        <v>6308</v>
      </c>
    </row>
    <row r="2750" spans="1:11">
      <c r="A2750" s="5" t="s">
        <v>4062</v>
      </c>
      <c r="B2750">
        <v>-0.49918986606565202</v>
      </c>
      <c r="C2750">
        <v>0.26268458781697002</v>
      </c>
      <c r="D2750" t="s">
        <v>9067</v>
      </c>
      <c r="E2750">
        <v>0.15689237298628</v>
      </c>
      <c r="F2750">
        <v>0.447533188021912</v>
      </c>
      <c r="G2750" t="s">
        <v>12224</v>
      </c>
      <c r="H2750" s="5">
        <v>-0.22429443526426299</v>
      </c>
      <c r="I2750" s="5">
        <v>0.73885462316519701</v>
      </c>
      <c r="J2750" t="s">
        <v>15181</v>
      </c>
      <c r="K2750" s="3" t="s">
        <v>6308</v>
      </c>
    </row>
    <row r="2751" spans="1:11">
      <c r="A2751" s="5" t="s">
        <v>2726</v>
      </c>
      <c r="B2751">
        <v>-0.16954056177488799</v>
      </c>
      <c r="C2751">
        <v>0.307064996384668</v>
      </c>
      <c r="D2751" t="s">
        <v>9068</v>
      </c>
      <c r="E2751">
        <v>1.45119769057661E-3</v>
      </c>
      <c r="F2751">
        <v>0.55408221721874695</v>
      </c>
      <c r="G2751" t="s">
        <v>12225</v>
      </c>
      <c r="H2751" s="5">
        <v>-0.12288052851657701</v>
      </c>
      <c r="I2751" s="5">
        <v>0.73917035361101402</v>
      </c>
      <c r="J2751" t="s">
        <v>15182</v>
      </c>
      <c r="K2751" s="3" t="s">
        <v>6308</v>
      </c>
    </row>
    <row r="2752" spans="1:11">
      <c r="A2752" s="5" t="s">
        <v>4928</v>
      </c>
      <c r="B2752">
        <v>0.29682812341201598</v>
      </c>
      <c r="C2752">
        <v>0.384006181538248</v>
      </c>
      <c r="D2752" t="s">
        <v>9069</v>
      </c>
      <c r="E2752">
        <v>-0.106937710151011</v>
      </c>
      <c r="F2752">
        <v>0.67851884389165995</v>
      </c>
      <c r="G2752" t="s">
        <v>12226</v>
      </c>
      <c r="H2752" s="5">
        <v>7.5344852741993804E-2</v>
      </c>
      <c r="I2752" s="5">
        <v>0.73975259698177098</v>
      </c>
      <c r="J2752" t="s">
        <v>15183</v>
      </c>
      <c r="K2752" s="3" t="s">
        <v>6308</v>
      </c>
    </row>
    <row r="2753" spans="1:11">
      <c r="A2753" s="5" t="s">
        <v>1372</v>
      </c>
      <c r="B2753">
        <v>0.166864583109438</v>
      </c>
      <c r="C2753">
        <v>0.69388839192903795</v>
      </c>
      <c r="D2753" t="s">
        <v>9070</v>
      </c>
      <c r="E2753">
        <v>-0.43564634526316298</v>
      </c>
      <c r="F2753">
        <v>0.35564227811308602</v>
      </c>
      <c r="G2753" t="s">
        <v>12227</v>
      </c>
      <c r="H2753" s="5">
        <v>-4.8286438806831401E-2</v>
      </c>
      <c r="I2753" s="5">
        <v>0.73976789522976605</v>
      </c>
      <c r="J2753" t="s">
        <v>15184</v>
      </c>
      <c r="K2753" s="3" t="s">
        <v>6308</v>
      </c>
    </row>
    <row r="2754" spans="1:11">
      <c r="A2754" s="5" t="s">
        <v>1921</v>
      </c>
      <c r="B2754">
        <v>0.41719302375315598</v>
      </c>
      <c r="C2754">
        <v>0.456583218598205</v>
      </c>
      <c r="D2754" t="s">
        <v>9071</v>
      </c>
      <c r="E2754">
        <v>-0.10189884204631799</v>
      </c>
      <c r="F2754">
        <v>0.79041767932520901</v>
      </c>
      <c r="G2754" t="s">
        <v>12228</v>
      </c>
      <c r="H2754" s="5">
        <v>0.110364726151748</v>
      </c>
      <c r="I2754" s="5">
        <v>0.74035120090917805</v>
      </c>
      <c r="J2754" t="s">
        <v>15185</v>
      </c>
      <c r="K2754" s="3" t="s">
        <v>6308</v>
      </c>
    </row>
    <row r="2755" spans="1:11">
      <c r="A2755" s="5" t="s">
        <v>340</v>
      </c>
      <c r="B2755">
        <v>-0.111059596642055</v>
      </c>
      <c r="C2755">
        <v>0.81812124188171198</v>
      </c>
      <c r="D2755" t="s">
        <v>9072</v>
      </c>
      <c r="E2755">
        <v>0.31458511544638701</v>
      </c>
      <c r="F2755">
        <v>0.47659745668866499</v>
      </c>
      <c r="G2755" t="s">
        <v>12229</v>
      </c>
      <c r="H2755" s="5">
        <v>-7.0369862646540104E-2</v>
      </c>
      <c r="I2755" s="5">
        <v>0.74101494249604904</v>
      </c>
      <c r="J2755" t="s">
        <v>15186</v>
      </c>
      <c r="K2755" s="3" t="s">
        <v>6308</v>
      </c>
    </row>
    <row r="2756" spans="1:11">
      <c r="A2756" s="5" t="s">
        <v>5492</v>
      </c>
      <c r="B2756">
        <v>-4.2077526186389699E-2</v>
      </c>
      <c r="C2756">
        <v>0.31440034115744098</v>
      </c>
      <c r="D2756" t="s">
        <v>9073</v>
      </c>
      <c r="E2756">
        <v>3.8319383065024498E-2</v>
      </c>
      <c r="F2756">
        <v>0.61281936122667502</v>
      </c>
      <c r="G2756" t="s">
        <v>12230</v>
      </c>
      <c r="H2756" s="5">
        <v>-2.6901838683747702E-2</v>
      </c>
      <c r="I2756" s="5">
        <v>0.74187732811479101</v>
      </c>
      <c r="J2756" t="s">
        <v>15187</v>
      </c>
      <c r="K2756" s="3" t="s">
        <v>6308</v>
      </c>
    </row>
    <row r="2757" spans="1:11">
      <c r="A2757" s="5" t="s">
        <v>4816</v>
      </c>
      <c r="B2757">
        <v>-0.44850581070781698</v>
      </c>
      <c r="C2757">
        <v>0.40346112291705699</v>
      </c>
      <c r="D2757" t="s">
        <v>9074</v>
      </c>
      <c r="E2757">
        <v>-7.1597125899629493E-2</v>
      </c>
      <c r="F2757">
        <v>0.69785982746193298</v>
      </c>
      <c r="G2757" t="s">
        <v>12231</v>
      </c>
      <c r="H2757" s="5">
        <v>-8.9592039825426295E-2</v>
      </c>
      <c r="I2757" s="5">
        <v>0.74279943569399898</v>
      </c>
      <c r="J2757" t="s">
        <v>15188</v>
      </c>
      <c r="K2757" s="3" t="s">
        <v>6308</v>
      </c>
    </row>
    <row r="2758" spans="1:11">
      <c r="A2758" s="5" t="s">
        <v>730</v>
      </c>
      <c r="B2758">
        <v>0.34687192215386198</v>
      </c>
      <c r="C2758">
        <v>0.18911936408390301</v>
      </c>
      <c r="D2758" t="s">
        <v>9075</v>
      </c>
      <c r="E2758">
        <v>-0.299469831379784</v>
      </c>
      <c r="F2758">
        <v>0.38284267466755201</v>
      </c>
      <c r="G2758" t="s">
        <v>12232</v>
      </c>
      <c r="H2758" s="5">
        <v>0.11980715902245501</v>
      </c>
      <c r="I2758" s="5">
        <v>0.74286539173070398</v>
      </c>
      <c r="J2758" t="s">
        <v>15189</v>
      </c>
      <c r="K2758" s="3" t="s">
        <v>6308</v>
      </c>
    </row>
    <row r="2759" spans="1:11">
      <c r="A2759" s="5" t="s">
        <v>166</v>
      </c>
      <c r="B2759">
        <v>0.50652543589698096</v>
      </c>
      <c r="C2759">
        <v>0.40370257836697498</v>
      </c>
      <c r="D2759" t="s">
        <v>9076</v>
      </c>
      <c r="E2759">
        <v>-0.28725016531263298</v>
      </c>
      <c r="F2759">
        <v>0.156387528692051</v>
      </c>
      <c r="G2759" t="s">
        <v>12233</v>
      </c>
      <c r="H2759" s="5">
        <v>7.82033674655635E-2</v>
      </c>
      <c r="I2759" s="5">
        <v>0.742903582367889</v>
      </c>
      <c r="J2759" t="s">
        <v>15190</v>
      </c>
      <c r="K2759" s="3" t="s">
        <v>6308</v>
      </c>
    </row>
    <row r="2760" spans="1:11">
      <c r="A2760" s="5" t="s">
        <v>2880</v>
      </c>
      <c r="B2760">
        <v>0.121427220121232</v>
      </c>
      <c r="C2760">
        <v>0.647919094228117</v>
      </c>
      <c r="D2760" t="s">
        <v>9077</v>
      </c>
      <c r="E2760">
        <v>-1.1003947174424301E-3</v>
      </c>
      <c r="F2760">
        <v>0.35454520204068801</v>
      </c>
      <c r="G2760" t="s">
        <v>12234</v>
      </c>
      <c r="H2760" s="5">
        <v>3.62883463133893E-2</v>
      </c>
      <c r="I2760" s="5">
        <v>0.74380336429290905</v>
      </c>
      <c r="J2760" t="s">
        <v>15191</v>
      </c>
      <c r="K2760" s="3" t="s">
        <v>6308</v>
      </c>
    </row>
    <row r="2761" spans="1:11">
      <c r="A2761" s="5" t="s">
        <v>5998</v>
      </c>
      <c r="B2761">
        <v>-4.3011551115292902E-2</v>
      </c>
      <c r="C2761">
        <v>0.33493393046553099</v>
      </c>
      <c r="D2761" t="s">
        <v>9078</v>
      </c>
      <c r="E2761">
        <v>0.41406966267756301</v>
      </c>
      <c r="F2761">
        <v>0.13833213708543399</v>
      </c>
      <c r="G2761" t="s">
        <v>12235</v>
      </c>
      <c r="H2761" s="5">
        <v>7.9972342822501097E-2</v>
      </c>
      <c r="I2761" s="5">
        <v>0.74541231515483997</v>
      </c>
      <c r="J2761" t="s">
        <v>15192</v>
      </c>
      <c r="K2761" s="3" t="s">
        <v>6308</v>
      </c>
    </row>
    <row r="2762" spans="1:11">
      <c r="A2762" s="5" t="s">
        <v>2221</v>
      </c>
      <c r="B2762">
        <v>-0.113683950104133</v>
      </c>
      <c r="C2762">
        <v>0.736604683572467</v>
      </c>
      <c r="D2762" t="s">
        <v>9079</v>
      </c>
      <c r="E2762">
        <v>-0.42017989531336503</v>
      </c>
      <c r="F2762">
        <v>0.36436995305164999</v>
      </c>
      <c r="G2762" t="s">
        <v>12236</v>
      </c>
      <c r="H2762" s="5">
        <v>-0.35290522002198499</v>
      </c>
      <c r="I2762" s="5">
        <v>0.74541810514321505</v>
      </c>
      <c r="J2762" t="s">
        <v>15193</v>
      </c>
      <c r="K2762" s="3" t="s">
        <v>6308</v>
      </c>
    </row>
    <row r="2763" spans="1:11">
      <c r="A2763" s="5" t="s">
        <v>5540</v>
      </c>
      <c r="B2763">
        <v>-0.25636532587524702</v>
      </c>
      <c r="C2763">
        <v>0.23984909933689699</v>
      </c>
      <c r="D2763" t="s">
        <v>9080</v>
      </c>
      <c r="E2763">
        <v>0.26445640673213999</v>
      </c>
      <c r="F2763">
        <v>8.0476475854870499E-2</v>
      </c>
      <c r="G2763" t="s">
        <v>12237</v>
      </c>
      <c r="H2763" s="5">
        <v>0.108004249836265</v>
      </c>
      <c r="I2763" s="5">
        <v>0.74578691256588403</v>
      </c>
      <c r="J2763" t="s">
        <v>15194</v>
      </c>
      <c r="K2763" s="3" t="s">
        <v>6308</v>
      </c>
    </row>
    <row r="2764" spans="1:11">
      <c r="A2764" s="5" t="s">
        <v>2766</v>
      </c>
      <c r="B2764">
        <v>-7.3658070597491798E-2</v>
      </c>
      <c r="C2764">
        <v>0.78006450339582001</v>
      </c>
      <c r="D2764" t="s">
        <v>9081</v>
      </c>
      <c r="E2764">
        <v>-9.7822079046577207E-2</v>
      </c>
      <c r="F2764">
        <v>0.49991620477561199</v>
      </c>
      <c r="G2764" t="s">
        <v>12238</v>
      </c>
      <c r="H2764" s="5">
        <v>-8.5740074822034495E-2</v>
      </c>
      <c r="I2764" s="5">
        <v>0.74681150987401401</v>
      </c>
      <c r="J2764" t="s">
        <v>15195</v>
      </c>
      <c r="K2764" s="3" t="s">
        <v>6308</v>
      </c>
    </row>
    <row r="2765" spans="1:11">
      <c r="A2765" s="5" t="s">
        <v>3968</v>
      </c>
      <c r="B2765">
        <v>-0.24866407792426801</v>
      </c>
      <c r="C2765">
        <v>0.72576574422935503</v>
      </c>
      <c r="D2765" t="s">
        <v>9082</v>
      </c>
      <c r="E2765">
        <v>0.22224814611983301</v>
      </c>
      <c r="F2765">
        <v>0.38295050453711599</v>
      </c>
      <c r="G2765" t="s">
        <v>12239</v>
      </c>
      <c r="H2765" s="5">
        <v>7.47105415723968E-3</v>
      </c>
      <c r="I2765" s="5">
        <v>0.746999244727786</v>
      </c>
      <c r="J2765" t="s">
        <v>15196</v>
      </c>
      <c r="K2765" s="3" t="s">
        <v>6308</v>
      </c>
    </row>
    <row r="2766" spans="1:11">
      <c r="A2766" s="5" t="s">
        <v>4284</v>
      </c>
      <c r="B2766">
        <v>0.23028973280767401</v>
      </c>
      <c r="C2766">
        <v>0.26753385056123002</v>
      </c>
      <c r="D2766" t="s">
        <v>9083</v>
      </c>
      <c r="E2766">
        <v>-0.22286018411571301</v>
      </c>
      <c r="F2766">
        <v>0.46405177056614999</v>
      </c>
      <c r="G2766" t="s">
        <v>12240</v>
      </c>
      <c r="H2766" s="5">
        <v>6.4101354507734007E-2</v>
      </c>
      <c r="I2766" s="5">
        <v>0.74891550733254897</v>
      </c>
      <c r="J2766" t="s">
        <v>15197</v>
      </c>
      <c r="K2766" s="3" t="s">
        <v>6308</v>
      </c>
    </row>
    <row r="2767" spans="1:11">
      <c r="A2767" s="5" t="s">
        <v>3815</v>
      </c>
      <c r="B2767">
        <v>-0.279100952277482</v>
      </c>
      <c r="C2767">
        <v>0.376768059334255</v>
      </c>
      <c r="D2767" t="s">
        <v>9084</v>
      </c>
      <c r="E2767">
        <v>0.20533994263488201</v>
      </c>
      <c r="F2767">
        <v>0.63600401791402605</v>
      </c>
      <c r="G2767" t="s">
        <v>12241</v>
      </c>
      <c r="H2767" s="5">
        <v>-2.27039847310509E-2</v>
      </c>
      <c r="I2767" s="5">
        <v>0.74938066829874395</v>
      </c>
      <c r="J2767" t="s">
        <v>15198</v>
      </c>
      <c r="K2767" s="3" t="s">
        <v>6308</v>
      </c>
    </row>
    <row r="2768" spans="1:11">
      <c r="A2768" s="5" t="s">
        <v>4998</v>
      </c>
      <c r="B2768">
        <v>0.168099082245972</v>
      </c>
      <c r="C2768">
        <v>0.40744600859721503</v>
      </c>
      <c r="D2768" t="s">
        <v>9085</v>
      </c>
      <c r="E2768">
        <v>-5.6904425495616197E-3</v>
      </c>
      <c r="F2768">
        <v>0.66665078707652303</v>
      </c>
      <c r="G2768" t="s">
        <v>12242</v>
      </c>
      <c r="H2768" s="5">
        <v>0.12373414817343099</v>
      </c>
      <c r="I2768" s="5">
        <v>0.75048603193806596</v>
      </c>
      <c r="J2768" t="s">
        <v>15199</v>
      </c>
      <c r="K2768" s="3" t="s">
        <v>6308</v>
      </c>
    </row>
    <row r="2769" spans="1:11">
      <c r="A2769" s="5" t="s">
        <v>5416</v>
      </c>
      <c r="B2769">
        <v>-0.11115937175557</v>
      </c>
      <c r="C2769">
        <v>0.68182923969609499</v>
      </c>
      <c r="D2769" t="s">
        <v>9086</v>
      </c>
      <c r="E2769">
        <v>0.167759791076146</v>
      </c>
      <c r="F2769">
        <v>0.39708540859279101</v>
      </c>
      <c r="G2769" t="s">
        <v>12243</v>
      </c>
      <c r="H2769" s="5">
        <v>3.12609625763247E-2</v>
      </c>
      <c r="I2769" s="5">
        <v>0.75055121848244799</v>
      </c>
      <c r="J2769" t="s">
        <v>15200</v>
      </c>
      <c r="K2769" s="3" t="s">
        <v>6308</v>
      </c>
    </row>
    <row r="2770" spans="1:11">
      <c r="A2770" s="5" t="s">
        <v>1949</v>
      </c>
      <c r="B2770">
        <v>-9.6972659971013495E-2</v>
      </c>
      <c r="C2770">
        <v>0.44742378329432198</v>
      </c>
      <c r="D2770" t="s">
        <v>9087</v>
      </c>
      <c r="E2770">
        <v>9.8337669503269901E-2</v>
      </c>
      <c r="F2770">
        <v>0.73122940782494905</v>
      </c>
      <c r="G2770" t="s">
        <v>12244</v>
      </c>
      <c r="H2770" s="5">
        <v>-1.7252813254220499E-3</v>
      </c>
      <c r="I2770" s="5">
        <v>0.75101723606645099</v>
      </c>
      <c r="J2770" t="s">
        <v>15201</v>
      </c>
      <c r="K2770" s="3" t="s">
        <v>6308</v>
      </c>
    </row>
    <row r="2771" spans="1:11">
      <c r="A2771" s="5" t="s">
        <v>3559</v>
      </c>
      <c r="B2771">
        <v>0.181094826776933</v>
      </c>
      <c r="C2771">
        <v>0.61632155414396295</v>
      </c>
      <c r="D2771" t="s">
        <v>9088</v>
      </c>
      <c r="E2771">
        <v>-0.16928158667762799</v>
      </c>
      <c r="F2771">
        <v>0.31430692532013299</v>
      </c>
      <c r="G2771" t="s">
        <v>12245</v>
      </c>
      <c r="H2771" s="5">
        <v>-0.127948725805896</v>
      </c>
      <c r="I2771" s="5">
        <v>0.75151552463682103</v>
      </c>
      <c r="J2771" t="s">
        <v>15202</v>
      </c>
      <c r="K2771" s="3" t="s">
        <v>6308</v>
      </c>
    </row>
    <row r="2772" spans="1:11">
      <c r="A2772" s="5" t="s">
        <v>2956</v>
      </c>
      <c r="B2772">
        <v>-0.23682631035346699</v>
      </c>
      <c r="C2772">
        <v>0.28840006062033002</v>
      </c>
      <c r="D2772" t="s">
        <v>9089</v>
      </c>
      <c r="E2772">
        <v>0.51366537385026401</v>
      </c>
      <c r="F2772">
        <v>0.117175244325954</v>
      </c>
      <c r="G2772" t="s">
        <v>12246</v>
      </c>
      <c r="H2772" s="5">
        <v>7.56779037160423E-2</v>
      </c>
      <c r="I2772" s="5">
        <v>0.75261570531184596</v>
      </c>
      <c r="J2772" t="s">
        <v>15203</v>
      </c>
      <c r="K2772" s="3" t="s">
        <v>6308</v>
      </c>
    </row>
    <row r="2773" spans="1:11">
      <c r="A2773" s="5" t="s">
        <v>2772</v>
      </c>
      <c r="B2773">
        <v>-0.25812831111363499</v>
      </c>
      <c r="C2773">
        <v>0.84761320828236197</v>
      </c>
      <c r="D2773" t="s">
        <v>9090</v>
      </c>
      <c r="E2773">
        <v>0.18476784526842999</v>
      </c>
      <c r="F2773">
        <v>0.76821278995899001</v>
      </c>
      <c r="G2773" t="s">
        <v>12247</v>
      </c>
      <c r="H2773" s="5">
        <v>0.13635464650884599</v>
      </c>
      <c r="I2773" s="5">
        <v>0.75273252982007</v>
      </c>
      <c r="J2773" t="s">
        <v>15204</v>
      </c>
      <c r="K2773" s="3" t="s">
        <v>6308</v>
      </c>
    </row>
    <row r="2774" spans="1:11">
      <c r="A2774" s="5" t="s">
        <v>3803</v>
      </c>
      <c r="B2774">
        <v>3.1827683098384803E-2</v>
      </c>
      <c r="C2774">
        <v>0.66966053223072697</v>
      </c>
      <c r="D2774" t="s">
        <v>9091</v>
      </c>
      <c r="E2774">
        <v>-0.212695989962084</v>
      </c>
      <c r="F2774">
        <v>0.36282537842039903</v>
      </c>
      <c r="G2774" t="s">
        <v>12248</v>
      </c>
      <c r="H2774" s="5">
        <v>-3.1364098866317899E-2</v>
      </c>
      <c r="I2774" s="5">
        <v>0.75381500276642599</v>
      </c>
      <c r="J2774" t="s">
        <v>15205</v>
      </c>
      <c r="K2774" s="3" t="s">
        <v>6308</v>
      </c>
    </row>
    <row r="2775" spans="1:11">
      <c r="A2775" s="5" t="s">
        <v>1642</v>
      </c>
      <c r="B2775">
        <v>3.1567681028708099E-2</v>
      </c>
      <c r="C2775">
        <v>0.93914958152369199</v>
      </c>
      <c r="D2775" t="s">
        <v>9092</v>
      </c>
      <c r="E2775">
        <v>-9.6909771271075501E-2</v>
      </c>
      <c r="F2775">
        <v>0.68290399919813405</v>
      </c>
      <c r="G2775" t="s">
        <v>12249</v>
      </c>
      <c r="H2775" s="5">
        <v>-4.3402047807991902E-2</v>
      </c>
      <c r="I2775" s="5">
        <v>0.75408408763538604</v>
      </c>
      <c r="J2775" t="s">
        <v>15206</v>
      </c>
      <c r="K2775" s="3" t="s">
        <v>6308</v>
      </c>
    </row>
    <row r="2776" spans="1:11">
      <c r="A2776" s="5" t="s">
        <v>5418</v>
      </c>
      <c r="B2776">
        <v>1.99974317526041E-2</v>
      </c>
      <c r="C2776">
        <v>0.68761566586888401</v>
      </c>
      <c r="D2776" t="s">
        <v>9093</v>
      </c>
      <c r="E2776">
        <v>9.1140825727811001E-2</v>
      </c>
      <c r="F2776">
        <v>0.95627890881217903</v>
      </c>
      <c r="G2776" t="s">
        <v>12250</v>
      </c>
      <c r="H2776" s="5">
        <v>5.5569128740207599E-2</v>
      </c>
      <c r="I2776" s="5">
        <v>0.75434608873092102</v>
      </c>
      <c r="J2776" t="s">
        <v>15207</v>
      </c>
      <c r="K2776" s="3" t="s">
        <v>6308</v>
      </c>
    </row>
    <row r="2777" spans="1:11">
      <c r="A2777" s="5" t="s">
        <v>3443</v>
      </c>
      <c r="B2777">
        <v>-0.19333163877016499</v>
      </c>
      <c r="C2777">
        <v>0.99396300797614501</v>
      </c>
      <c r="D2777" t="s">
        <v>9094</v>
      </c>
      <c r="E2777">
        <v>-0.329988752162031</v>
      </c>
      <c r="F2777">
        <v>0.63140267529099203</v>
      </c>
      <c r="G2777" t="s">
        <v>12251</v>
      </c>
      <c r="H2777" s="5">
        <v>-0.24713200594218099</v>
      </c>
      <c r="I2777" s="5">
        <v>0.75609063687813105</v>
      </c>
      <c r="J2777" t="s">
        <v>15208</v>
      </c>
      <c r="K2777" s="3" t="s">
        <v>6308</v>
      </c>
    </row>
    <row r="2778" spans="1:11">
      <c r="A2778" s="5" t="s">
        <v>2107</v>
      </c>
      <c r="B2778">
        <v>-0.30405442080353901</v>
      </c>
      <c r="C2778">
        <v>0.11865810413416</v>
      </c>
      <c r="D2778" t="s">
        <v>9095</v>
      </c>
      <c r="E2778">
        <v>5.6266067379438699E-2</v>
      </c>
      <c r="F2778">
        <v>0.26741674492454798</v>
      </c>
      <c r="G2778" t="s">
        <v>12252</v>
      </c>
      <c r="H2778" s="5">
        <v>-7.3272229314322396E-2</v>
      </c>
      <c r="I2778" s="5">
        <v>0.75616935258961804</v>
      </c>
      <c r="J2778" t="s">
        <v>15209</v>
      </c>
      <c r="K2778" s="3" t="s">
        <v>6308</v>
      </c>
    </row>
    <row r="2779" spans="1:11">
      <c r="A2779" s="5" t="s">
        <v>1636</v>
      </c>
      <c r="B2779">
        <v>9.3724092846311294E-2</v>
      </c>
      <c r="C2779">
        <v>0.53977987230730695</v>
      </c>
      <c r="D2779" t="s">
        <v>9096</v>
      </c>
      <c r="E2779">
        <v>-7.8912082037049802E-2</v>
      </c>
      <c r="F2779">
        <v>0.857168217864413</v>
      </c>
      <c r="G2779" t="s">
        <v>12253</v>
      </c>
      <c r="H2779" s="5">
        <v>2.4198051989898599E-3</v>
      </c>
      <c r="I2779" s="5">
        <v>0.75726706397959698</v>
      </c>
      <c r="J2779" t="s">
        <v>9096</v>
      </c>
      <c r="K2779" s="3" t="s">
        <v>6308</v>
      </c>
    </row>
    <row r="2780" spans="1:11">
      <c r="A2780" s="5" t="s">
        <v>1548</v>
      </c>
      <c r="B2780">
        <v>-2.60358692061433E-2</v>
      </c>
      <c r="C2780">
        <v>0.55283472445961401</v>
      </c>
      <c r="D2780" t="s">
        <v>9097</v>
      </c>
      <c r="E2780">
        <v>0.23056134537817399</v>
      </c>
      <c r="F2780">
        <v>0.25246048565251</v>
      </c>
      <c r="G2780" t="s">
        <v>12254</v>
      </c>
      <c r="H2780" s="5">
        <v>0.15485447470099101</v>
      </c>
      <c r="I2780" s="5">
        <v>0.75745063160119197</v>
      </c>
      <c r="J2780" t="s">
        <v>15210</v>
      </c>
      <c r="K2780" s="3" t="s">
        <v>6308</v>
      </c>
    </row>
    <row r="2781" spans="1:11">
      <c r="A2781" s="5" t="s">
        <v>4452</v>
      </c>
      <c r="B2781">
        <v>3.7212891139272397E-2</v>
      </c>
      <c r="C2781">
        <v>0.80759621440441998</v>
      </c>
      <c r="D2781" t="s">
        <v>9098</v>
      </c>
      <c r="E2781">
        <v>-8.8348674607480592E-3</v>
      </c>
      <c r="F2781">
        <v>0.46251486065358999</v>
      </c>
      <c r="G2781" t="s">
        <v>12255</v>
      </c>
      <c r="H2781" s="5">
        <v>1.379823301857E-2</v>
      </c>
      <c r="I2781" s="5">
        <v>0.75911607502996903</v>
      </c>
      <c r="J2781" t="s">
        <v>15211</v>
      </c>
      <c r="K2781" s="3" t="s">
        <v>6308</v>
      </c>
    </row>
    <row r="2782" spans="1:11">
      <c r="A2782" s="5" t="s">
        <v>2307</v>
      </c>
      <c r="B2782">
        <v>0.20578993986556501</v>
      </c>
      <c r="C2782">
        <v>0.80818293922783602</v>
      </c>
      <c r="D2782" t="s">
        <v>9099</v>
      </c>
      <c r="E2782">
        <v>-0.194023449981931</v>
      </c>
      <c r="F2782">
        <v>0.45723843847449402</v>
      </c>
      <c r="G2782" t="s">
        <v>12256</v>
      </c>
      <c r="H2782" s="5">
        <v>-0.117166292519631</v>
      </c>
      <c r="I2782" s="5">
        <v>0.75924268490135705</v>
      </c>
      <c r="J2782" t="s">
        <v>15212</v>
      </c>
      <c r="K2782" s="3" t="s">
        <v>6308</v>
      </c>
    </row>
    <row r="2783" spans="1:11">
      <c r="A2783" s="5" t="s">
        <v>2746</v>
      </c>
      <c r="B2783">
        <v>-0.11405398639184899</v>
      </c>
      <c r="C2783">
        <v>0.64758818616192504</v>
      </c>
      <c r="D2783" t="s">
        <v>9100</v>
      </c>
      <c r="E2783">
        <v>0.101021854502323</v>
      </c>
      <c r="F2783">
        <v>0.34710739174509803</v>
      </c>
      <c r="G2783" t="s">
        <v>12257</v>
      </c>
      <c r="H2783" s="5">
        <v>7.98908820629044E-2</v>
      </c>
      <c r="I2783" s="5">
        <v>0.75978744324409297</v>
      </c>
      <c r="J2783" t="s">
        <v>15213</v>
      </c>
      <c r="K2783" s="3" t="s">
        <v>6308</v>
      </c>
    </row>
    <row r="2784" spans="1:11">
      <c r="A2784" s="5" t="s">
        <v>1959</v>
      </c>
      <c r="B2784">
        <v>5.6179043859425704E-3</v>
      </c>
      <c r="C2784">
        <v>0.65687364047155505</v>
      </c>
      <c r="D2784" t="s">
        <v>9101</v>
      </c>
      <c r="E2784">
        <v>2.8819948423449E-2</v>
      </c>
      <c r="F2784">
        <v>0.97851306037211705</v>
      </c>
      <c r="G2784" t="s">
        <v>12258</v>
      </c>
      <c r="H2784" s="5">
        <v>5.6179043859425704E-3</v>
      </c>
      <c r="I2784" s="5">
        <v>0.76069492662688298</v>
      </c>
      <c r="J2784" t="s">
        <v>15214</v>
      </c>
      <c r="K2784" s="3" t="s">
        <v>6308</v>
      </c>
    </row>
    <row r="2785" spans="1:11">
      <c r="A2785" s="5" t="s">
        <v>4024</v>
      </c>
      <c r="B2785">
        <v>9.7616901604211798E-2</v>
      </c>
      <c r="C2785">
        <v>0.71938283283149196</v>
      </c>
      <c r="D2785" t="s">
        <v>9102</v>
      </c>
      <c r="E2785">
        <v>0.111444258116047</v>
      </c>
      <c r="F2785">
        <v>0.41652998948244901</v>
      </c>
      <c r="G2785" t="s">
        <v>12259</v>
      </c>
      <c r="H2785" s="5">
        <v>0.10453057986012899</v>
      </c>
      <c r="I2785" s="5">
        <v>0.76224034606444901</v>
      </c>
      <c r="J2785" t="s">
        <v>15215</v>
      </c>
      <c r="K2785" s="3" t="s">
        <v>6308</v>
      </c>
    </row>
    <row r="2786" spans="1:11">
      <c r="A2786" s="5" t="s">
        <v>2179</v>
      </c>
      <c r="B2786">
        <v>-0.31838014413166998</v>
      </c>
      <c r="C2786">
        <v>0.27874365081707297</v>
      </c>
      <c r="D2786" t="s">
        <v>9103</v>
      </c>
      <c r="E2786">
        <v>0.194804980042485</v>
      </c>
      <c r="F2786">
        <v>0.43582593092908101</v>
      </c>
      <c r="G2786" t="s">
        <v>12260</v>
      </c>
      <c r="H2786" s="5">
        <v>-9.6325333501482702E-2</v>
      </c>
      <c r="I2786" s="5">
        <v>0.76346322498421804</v>
      </c>
      <c r="J2786" t="s">
        <v>15216</v>
      </c>
      <c r="K2786" s="3" t="s">
        <v>6308</v>
      </c>
    </row>
    <row r="2787" spans="1:11">
      <c r="A2787" s="5" t="s">
        <v>1258</v>
      </c>
      <c r="B2787">
        <v>-5.4548293460815502E-2</v>
      </c>
      <c r="C2787">
        <v>0.93176709691566795</v>
      </c>
      <c r="D2787" t="s">
        <v>9104</v>
      </c>
      <c r="E2787">
        <v>-4.7052115416426198E-2</v>
      </c>
      <c r="F2787">
        <v>0.58633244043755595</v>
      </c>
      <c r="G2787" t="s">
        <v>12261</v>
      </c>
      <c r="H2787" s="5">
        <v>-4.9134045628162502E-2</v>
      </c>
      <c r="I2787" s="5">
        <v>0.76394522034439105</v>
      </c>
      <c r="J2787" t="s">
        <v>9104</v>
      </c>
      <c r="K2787" s="3" t="s">
        <v>6308</v>
      </c>
    </row>
    <row r="2788" spans="1:11">
      <c r="A2788" s="5" t="s">
        <v>860</v>
      </c>
      <c r="B2788">
        <v>-0.23896785364013001</v>
      </c>
      <c r="C2788">
        <v>0.50654895055017102</v>
      </c>
      <c r="D2788" t="s">
        <v>9105</v>
      </c>
      <c r="E2788">
        <v>5.2766474160234202E-2</v>
      </c>
      <c r="F2788">
        <v>0.23048940677827701</v>
      </c>
      <c r="G2788" t="s">
        <v>12262</v>
      </c>
      <c r="H2788" s="5">
        <v>-0.113723706708471</v>
      </c>
      <c r="I2788" s="5">
        <v>0.76420829628483999</v>
      </c>
      <c r="J2788" t="s">
        <v>15217</v>
      </c>
      <c r="K2788" s="3" t="s">
        <v>6308</v>
      </c>
    </row>
    <row r="2789" spans="1:11">
      <c r="A2789" s="5" t="s">
        <v>4492</v>
      </c>
      <c r="B2789">
        <v>7.5279558911408806E-2</v>
      </c>
      <c r="C2789">
        <v>0.99090069231259703</v>
      </c>
      <c r="D2789" t="s">
        <v>9106</v>
      </c>
      <c r="E2789">
        <v>0.10536154442463801</v>
      </c>
      <c r="F2789">
        <v>0.65005452137228803</v>
      </c>
      <c r="G2789" t="s">
        <v>12263</v>
      </c>
      <c r="H2789" s="5">
        <v>8.3813308941666803E-2</v>
      </c>
      <c r="I2789" s="5">
        <v>0.764703080010529</v>
      </c>
      <c r="J2789" t="s">
        <v>9106</v>
      </c>
      <c r="K2789" s="3" t="s">
        <v>6308</v>
      </c>
    </row>
    <row r="2790" spans="1:11">
      <c r="A2790" s="5" t="s">
        <v>5281</v>
      </c>
      <c r="B2790">
        <v>0.47135399170870002</v>
      </c>
      <c r="C2790">
        <v>0.140063371313211</v>
      </c>
      <c r="D2790" t="s">
        <v>9107</v>
      </c>
      <c r="E2790">
        <v>-8.4716462126080097E-2</v>
      </c>
      <c r="F2790">
        <v>0.26395212353483</v>
      </c>
      <c r="G2790" t="s">
        <v>12264</v>
      </c>
      <c r="H2790" s="5">
        <v>0.21025931736341399</v>
      </c>
      <c r="I2790" s="5">
        <v>0.76524037470129902</v>
      </c>
      <c r="J2790" t="s">
        <v>15218</v>
      </c>
      <c r="K2790" s="3" t="s">
        <v>6308</v>
      </c>
    </row>
    <row r="2791" spans="1:11">
      <c r="A2791" s="5" t="s">
        <v>5164</v>
      </c>
      <c r="B2791">
        <v>-0.18380639980604299</v>
      </c>
      <c r="C2791">
        <v>0.95778871639489704</v>
      </c>
      <c r="D2791" t="s">
        <v>9108</v>
      </c>
      <c r="E2791">
        <v>4.8616966799701303E-2</v>
      </c>
      <c r="F2791">
        <v>0.70976325451940103</v>
      </c>
      <c r="G2791" t="s">
        <v>12265</v>
      </c>
      <c r="H2791" s="5">
        <v>2.8546529845855499E-3</v>
      </c>
      <c r="I2791" s="5">
        <v>0.76537678686072597</v>
      </c>
      <c r="J2791" t="s">
        <v>15219</v>
      </c>
      <c r="K2791" s="3" t="s">
        <v>6308</v>
      </c>
    </row>
    <row r="2792" spans="1:11">
      <c r="A2792" s="5" t="s">
        <v>4826</v>
      </c>
      <c r="B2792">
        <v>0.19833601930418299</v>
      </c>
      <c r="C2792">
        <v>0.83366273477866404</v>
      </c>
      <c r="D2792" t="s">
        <v>9109</v>
      </c>
      <c r="E2792">
        <v>-0.227133839337993</v>
      </c>
      <c r="F2792">
        <v>0.80990771481111301</v>
      </c>
      <c r="G2792" t="s">
        <v>12266</v>
      </c>
      <c r="H2792" s="5">
        <v>-4.84956512582677E-2</v>
      </c>
      <c r="I2792" s="5">
        <v>0.76635156334936205</v>
      </c>
      <c r="J2792" t="s">
        <v>15220</v>
      </c>
      <c r="K2792" s="3" t="s">
        <v>6308</v>
      </c>
    </row>
    <row r="2793" spans="1:11">
      <c r="A2793" s="5" t="s">
        <v>4500</v>
      </c>
      <c r="B2793">
        <v>7.4375051384958896E-2</v>
      </c>
      <c r="C2793">
        <v>0.88857074090439703</v>
      </c>
      <c r="D2793" t="s">
        <v>9110</v>
      </c>
      <c r="E2793">
        <v>0.103412838272712</v>
      </c>
      <c r="F2793">
        <v>0.77710849224225897</v>
      </c>
      <c r="G2793" t="s">
        <v>12267</v>
      </c>
      <c r="H2793" s="5">
        <v>7.4657587484386098E-2</v>
      </c>
      <c r="I2793" s="5">
        <v>0.76645404722737098</v>
      </c>
      <c r="J2793" t="s">
        <v>15221</v>
      </c>
      <c r="K2793" s="3" t="s">
        <v>6308</v>
      </c>
    </row>
    <row r="2794" spans="1:11">
      <c r="A2794" s="5" t="s">
        <v>513</v>
      </c>
      <c r="B2794">
        <v>-6.2129705362609498E-2</v>
      </c>
      <c r="C2794">
        <v>0.92311662946718398</v>
      </c>
      <c r="D2794" t="s">
        <v>9111</v>
      </c>
      <c r="E2794">
        <v>-3.5321546980201797E-2</v>
      </c>
      <c r="F2794">
        <v>0.76115532469036196</v>
      </c>
      <c r="G2794" t="s">
        <v>12268</v>
      </c>
      <c r="H2794" s="5">
        <v>-3.5321546980201797E-2</v>
      </c>
      <c r="I2794" s="5">
        <v>0.76663575997623701</v>
      </c>
      <c r="J2794" t="s">
        <v>15222</v>
      </c>
      <c r="K2794" s="3" t="s">
        <v>6308</v>
      </c>
    </row>
    <row r="2795" spans="1:11">
      <c r="A2795" s="5" t="s">
        <v>3523</v>
      </c>
      <c r="B2795">
        <v>-4.03077157730189E-2</v>
      </c>
      <c r="C2795">
        <v>0.97162917015965999</v>
      </c>
      <c r="D2795" t="s">
        <v>9112</v>
      </c>
      <c r="E2795">
        <v>-2.13125052177182E-2</v>
      </c>
      <c r="F2795">
        <v>0.63894260792013102</v>
      </c>
      <c r="G2795" t="s">
        <v>12269</v>
      </c>
      <c r="H2795" s="5">
        <v>-3.4212318492828901E-2</v>
      </c>
      <c r="I2795" s="5">
        <v>0.76724196659288602</v>
      </c>
      <c r="J2795" t="s">
        <v>9112</v>
      </c>
      <c r="K2795" s="3" t="s">
        <v>6308</v>
      </c>
    </row>
    <row r="2796" spans="1:11">
      <c r="A2796" s="5" t="s">
        <v>4956</v>
      </c>
      <c r="B2796">
        <v>-5.8575448208743303E-2</v>
      </c>
      <c r="C2796">
        <v>0.95512115020670096</v>
      </c>
      <c r="D2796" t="s">
        <v>9113</v>
      </c>
      <c r="E2796">
        <v>-2.3367743171944101E-2</v>
      </c>
      <c r="F2796">
        <v>0.76136649773423404</v>
      </c>
      <c r="G2796" t="s">
        <v>12270</v>
      </c>
      <c r="H2796" s="5">
        <v>-2.96720704255105E-2</v>
      </c>
      <c r="I2796" s="5">
        <v>0.76732313432197297</v>
      </c>
      <c r="J2796" t="s">
        <v>15223</v>
      </c>
      <c r="K2796" s="3" t="s">
        <v>6308</v>
      </c>
    </row>
    <row r="2797" spans="1:11">
      <c r="A2797" s="5" t="s">
        <v>2045</v>
      </c>
      <c r="B2797">
        <v>0.162067152264706</v>
      </c>
      <c r="C2797">
        <v>0.98288959242322305</v>
      </c>
      <c r="D2797" t="s">
        <v>9114</v>
      </c>
      <c r="E2797">
        <v>0.117496110205471</v>
      </c>
      <c r="F2797">
        <v>0.69738189086940205</v>
      </c>
      <c r="G2797" t="s">
        <v>12271</v>
      </c>
      <c r="H2797" s="5">
        <v>0.146498746293035</v>
      </c>
      <c r="I2797" s="5">
        <v>0.76856606521271298</v>
      </c>
      <c r="J2797" t="s">
        <v>15224</v>
      </c>
      <c r="K2797" s="3" t="s">
        <v>6308</v>
      </c>
    </row>
    <row r="2798" spans="1:11">
      <c r="A2798" s="5" t="s">
        <v>3591</v>
      </c>
      <c r="B2798">
        <v>0.17204388645090499</v>
      </c>
      <c r="C2798">
        <v>0.37561297856699599</v>
      </c>
      <c r="D2798" t="s">
        <v>9115</v>
      </c>
      <c r="E2798">
        <v>-9.3554164990363606E-2</v>
      </c>
      <c r="F2798">
        <v>0.604142181348166</v>
      </c>
      <c r="G2798" t="s">
        <v>12272</v>
      </c>
      <c r="H2798" s="5">
        <v>1.99974317526041E-2</v>
      </c>
      <c r="I2798" s="5">
        <v>0.76863073227555301</v>
      </c>
      <c r="J2798" t="s">
        <v>15225</v>
      </c>
      <c r="K2798" s="3" t="s">
        <v>6308</v>
      </c>
    </row>
    <row r="2799" spans="1:11">
      <c r="A2799" s="5" t="s">
        <v>3108</v>
      </c>
      <c r="B2799">
        <v>-0.23433762003892999</v>
      </c>
      <c r="C2799">
        <v>0.78513490673997599</v>
      </c>
      <c r="D2799" t="s">
        <v>9116</v>
      </c>
      <c r="E2799">
        <v>-3.15994446999317E-2</v>
      </c>
      <c r="F2799">
        <v>0.87377489819289</v>
      </c>
      <c r="G2799" t="s">
        <v>12273</v>
      </c>
      <c r="H2799" s="5">
        <v>-9.6276141577378696E-2</v>
      </c>
      <c r="I2799" s="5">
        <v>0.76913310629056397</v>
      </c>
      <c r="J2799" t="s">
        <v>15226</v>
      </c>
      <c r="K2799" s="3" t="s">
        <v>6308</v>
      </c>
    </row>
    <row r="2800" spans="1:11">
      <c r="A2800" s="5" t="s">
        <v>2673</v>
      </c>
      <c r="B2800">
        <v>1.99974317526041E-2</v>
      </c>
      <c r="C2800">
        <v>0.74470482622753098</v>
      </c>
      <c r="D2800" t="s">
        <v>9117</v>
      </c>
      <c r="E2800">
        <v>1.60287342593817E-3</v>
      </c>
      <c r="F2800">
        <v>0.92461624712025803</v>
      </c>
      <c r="G2800" t="s">
        <v>12274</v>
      </c>
      <c r="H2800" s="5">
        <v>1.99974317526041E-2</v>
      </c>
      <c r="I2800" s="5">
        <v>0.76954588886339503</v>
      </c>
      <c r="J2800" t="s">
        <v>15227</v>
      </c>
      <c r="K2800" s="3" t="s">
        <v>6308</v>
      </c>
    </row>
    <row r="2801" spans="1:11">
      <c r="A2801" s="5" t="s">
        <v>1282</v>
      </c>
      <c r="B2801">
        <v>2.7746663381411699E-2</v>
      </c>
      <c r="C2801">
        <v>0.67394391367048601</v>
      </c>
      <c r="D2801" t="s">
        <v>9118</v>
      </c>
      <c r="E2801">
        <v>-3.6057093852030403E-2</v>
      </c>
      <c r="F2801">
        <v>0.42879591527684002</v>
      </c>
      <c r="G2801" t="s">
        <v>12275</v>
      </c>
      <c r="H2801" s="5">
        <v>1.0651922486026E-2</v>
      </c>
      <c r="I2801" s="5">
        <v>0.77067224035696602</v>
      </c>
      <c r="J2801" t="s">
        <v>15228</v>
      </c>
      <c r="K2801" s="3" t="s">
        <v>6308</v>
      </c>
    </row>
    <row r="2802" spans="1:11">
      <c r="A2802" s="5" t="s">
        <v>1160</v>
      </c>
      <c r="B2802">
        <v>0.11660769538430001</v>
      </c>
      <c r="C2802">
        <v>0.96117515045374302</v>
      </c>
      <c r="D2802" t="s">
        <v>9119</v>
      </c>
      <c r="E2802">
        <v>-3.1264618485640001E-2</v>
      </c>
      <c r="F2802">
        <v>0.69724774152307301</v>
      </c>
      <c r="G2802" t="s">
        <v>12276</v>
      </c>
      <c r="H2802" s="5">
        <v>2.7401277378872501E-2</v>
      </c>
      <c r="I2802" s="5">
        <v>0.77080239958831998</v>
      </c>
      <c r="J2802" t="s">
        <v>15229</v>
      </c>
      <c r="K2802" s="3" t="s">
        <v>6308</v>
      </c>
    </row>
    <row r="2803" spans="1:11">
      <c r="A2803" s="5" t="s">
        <v>3813</v>
      </c>
      <c r="B2803">
        <v>0.30440762274819999</v>
      </c>
      <c r="C2803">
        <v>0.58053991544083094</v>
      </c>
      <c r="D2803" t="s">
        <v>9120</v>
      </c>
      <c r="E2803">
        <v>-0.242073199556122</v>
      </c>
      <c r="F2803">
        <v>0.315658143972468</v>
      </c>
      <c r="G2803" t="s">
        <v>12277</v>
      </c>
      <c r="H2803" s="5">
        <v>-0.123083210361687</v>
      </c>
      <c r="I2803" s="5">
        <v>0.77117658919455001</v>
      </c>
      <c r="J2803" t="s">
        <v>15230</v>
      </c>
      <c r="K2803" s="3" t="s">
        <v>6308</v>
      </c>
    </row>
    <row r="2804" spans="1:11">
      <c r="A2804" s="5" t="s">
        <v>1694</v>
      </c>
      <c r="B2804">
        <v>0.135670147475007</v>
      </c>
      <c r="C2804">
        <v>0.43489002179272701</v>
      </c>
      <c r="D2804" t="s">
        <v>9121</v>
      </c>
      <c r="E2804">
        <v>2.0021900007730801E-2</v>
      </c>
      <c r="F2804">
        <v>0.71094500798976701</v>
      </c>
      <c r="G2804" t="s">
        <v>12278</v>
      </c>
      <c r="H2804" s="5">
        <v>7.9383590025179501E-2</v>
      </c>
      <c r="I2804" s="5">
        <v>0.77172178706799499</v>
      </c>
      <c r="J2804" t="s">
        <v>15231</v>
      </c>
      <c r="K2804" s="3" t="s">
        <v>6308</v>
      </c>
    </row>
    <row r="2805" spans="1:11">
      <c r="A2805" s="5" t="s">
        <v>5855</v>
      </c>
      <c r="B2805">
        <v>-9.6432839285249899E-2</v>
      </c>
      <c r="C2805">
        <v>0.75329511247589998</v>
      </c>
      <c r="D2805" t="s">
        <v>9122</v>
      </c>
      <c r="E2805">
        <v>-7.5085765382728306E-2</v>
      </c>
      <c r="F2805">
        <v>0.96615086544076401</v>
      </c>
      <c r="G2805" t="s">
        <v>12279</v>
      </c>
      <c r="H2805" s="5">
        <v>-7.5085765382728306E-2</v>
      </c>
      <c r="I2805" s="5">
        <v>0.77205822138527702</v>
      </c>
      <c r="J2805" t="s">
        <v>15232</v>
      </c>
      <c r="K2805" s="3" t="s">
        <v>6308</v>
      </c>
    </row>
    <row r="2806" spans="1:11">
      <c r="A2806" s="5" t="s">
        <v>6012</v>
      </c>
      <c r="B2806">
        <v>-0.47174650648016098</v>
      </c>
      <c r="C2806">
        <v>0.16152212712610001</v>
      </c>
      <c r="D2806" t="s">
        <v>9123</v>
      </c>
      <c r="E2806">
        <v>0.55844854229295204</v>
      </c>
      <c r="F2806">
        <v>0.28202406041182798</v>
      </c>
      <c r="G2806" t="s">
        <v>12280</v>
      </c>
      <c r="H2806" s="5">
        <v>-0.184858640087399</v>
      </c>
      <c r="I2806" s="5">
        <v>0.77271621086870201</v>
      </c>
      <c r="J2806" t="s">
        <v>15233</v>
      </c>
      <c r="K2806" s="3" t="s">
        <v>6308</v>
      </c>
    </row>
    <row r="2807" spans="1:11">
      <c r="A2807" s="5" t="s">
        <v>2271</v>
      </c>
      <c r="B2807">
        <v>-0.14553263984348699</v>
      </c>
      <c r="C2807">
        <v>0.99738361096641903</v>
      </c>
      <c r="D2807" t="s">
        <v>9124</v>
      </c>
      <c r="E2807">
        <v>-0.150509952973197</v>
      </c>
      <c r="F2807">
        <v>0.71685027088823305</v>
      </c>
      <c r="G2807" t="s">
        <v>12281</v>
      </c>
      <c r="H2807" s="5">
        <v>-0.14553263984348699</v>
      </c>
      <c r="I2807" s="5">
        <v>0.77296572401091901</v>
      </c>
      <c r="J2807" t="s">
        <v>15234</v>
      </c>
      <c r="K2807" s="3" t="s">
        <v>6308</v>
      </c>
    </row>
    <row r="2808" spans="1:11">
      <c r="A2808" s="5" t="s">
        <v>5401</v>
      </c>
      <c r="B2808">
        <v>0.45587189152507102</v>
      </c>
      <c r="C2808">
        <v>0.57472647873034</v>
      </c>
      <c r="D2808" t="s">
        <v>9125</v>
      </c>
      <c r="E2808">
        <v>-1.7674905822387899E-2</v>
      </c>
      <c r="F2808">
        <v>0.84419314269592505</v>
      </c>
      <c r="G2808" t="s">
        <v>12282</v>
      </c>
      <c r="H2808" s="5">
        <v>-9.2427854483588003E-4</v>
      </c>
      <c r="I2808" s="5">
        <v>0.77300066136652301</v>
      </c>
      <c r="J2808" t="s">
        <v>15235</v>
      </c>
      <c r="K2808" s="3" t="s">
        <v>6308</v>
      </c>
    </row>
    <row r="2809" spans="1:11">
      <c r="A2809" s="5" t="s">
        <v>2039</v>
      </c>
      <c r="B2809">
        <v>0.108658246224709</v>
      </c>
      <c r="C2809">
        <v>0.63947264738748799</v>
      </c>
      <c r="D2809" t="s">
        <v>9126</v>
      </c>
      <c r="E2809">
        <v>-0.13792402225318001</v>
      </c>
      <c r="F2809">
        <v>0.33642000790239901</v>
      </c>
      <c r="G2809" t="s">
        <v>12283</v>
      </c>
      <c r="H2809" s="5">
        <v>4.7383814263027403E-3</v>
      </c>
      <c r="I2809" s="5">
        <v>0.77329066544929503</v>
      </c>
      <c r="J2809" t="s">
        <v>15236</v>
      </c>
      <c r="K2809" s="3" t="s">
        <v>6308</v>
      </c>
    </row>
    <row r="2810" spans="1:11">
      <c r="A2810" s="5" t="s">
        <v>2884</v>
      </c>
      <c r="B2810">
        <v>-0.29261279816661501</v>
      </c>
      <c r="C2810">
        <v>0.67871183620211095</v>
      </c>
      <c r="D2810" t="s">
        <v>9127</v>
      </c>
      <c r="E2810">
        <v>0.17744441470155201</v>
      </c>
      <c r="F2810">
        <v>0.95533399738860603</v>
      </c>
      <c r="G2810" t="s">
        <v>12284</v>
      </c>
      <c r="H2810" s="5">
        <v>-7.0529696052003696E-2</v>
      </c>
      <c r="I2810" s="5">
        <v>0.77336237080122705</v>
      </c>
      <c r="J2810" t="s">
        <v>15237</v>
      </c>
      <c r="K2810" s="3" t="s">
        <v>6308</v>
      </c>
    </row>
    <row r="2811" spans="1:11">
      <c r="A2811" s="5" t="s">
        <v>3058</v>
      </c>
      <c r="B2811">
        <v>0.17043799409274801</v>
      </c>
      <c r="C2811">
        <v>0.95099865175890697</v>
      </c>
      <c r="D2811" t="s">
        <v>9128</v>
      </c>
      <c r="E2811">
        <v>-6.2860695543766207E-2</v>
      </c>
      <c r="F2811">
        <v>0.62426545860203597</v>
      </c>
      <c r="G2811" t="s">
        <v>12285</v>
      </c>
      <c r="H2811" s="5">
        <v>8.4153056954199501E-2</v>
      </c>
      <c r="I2811" s="5">
        <v>0.77478699113915495</v>
      </c>
      <c r="J2811" t="s">
        <v>15238</v>
      </c>
      <c r="K2811" s="3" t="s">
        <v>6308</v>
      </c>
    </row>
    <row r="2812" spans="1:11">
      <c r="A2812" s="5" t="s">
        <v>4984</v>
      </c>
      <c r="B2812">
        <v>0.109588572088237</v>
      </c>
      <c r="C2812">
        <v>0.59233557695281602</v>
      </c>
      <c r="D2812" t="s">
        <v>9129</v>
      </c>
      <c r="E2812">
        <v>0.16089790420472699</v>
      </c>
      <c r="F2812">
        <v>0.84853582278852302</v>
      </c>
      <c r="G2812" t="s">
        <v>12286</v>
      </c>
      <c r="H2812" s="5">
        <v>0.109588572088237</v>
      </c>
      <c r="I2812" s="5">
        <v>0.77549393208105299</v>
      </c>
      <c r="J2812" t="s">
        <v>15239</v>
      </c>
      <c r="K2812" s="3" t="s">
        <v>6308</v>
      </c>
    </row>
    <row r="2813" spans="1:11">
      <c r="A2813" s="5" t="s">
        <v>84</v>
      </c>
      <c r="B2813">
        <v>0.28785136519208399</v>
      </c>
      <c r="C2813">
        <v>0.103903230570681</v>
      </c>
      <c r="D2813" t="s">
        <v>9130</v>
      </c>
      <c r="E2813">
        <v>-0.46037760092580798</v>
      </c>
      <c r="F2813">
        <v>2.5597179864191098E-2</v>
      </c>
      <c r="G2813" t="s">
        <v>12287</v>
      </c>
      <c r="H2813" s="5">
        <v>-0.19488077424387201</v>
      </c>
      <c r="I2813" s="5">
        <v>0.77631479184047603</v>
      </c>
      <c r="J2813" t="s">
        <v>15240</v>
      </c>
      <c r="K2813" s="3" t="s">
        <v>6308</v>
      </c>
    </row>
    <row r="2814" spans="1:11">
      <c r="A2814" s="5" t="s">
        <v>210</v>
      </c>
      <c r="B2814">
        <v>-0.11912351659053599</v>
      </c>
      <c r="C2814">
        <v>0.284984928045592</v>
      </c>
      <c r="D2814" t="s">
        <v>9131</v>
      </c>
      <c r="E2814">
        <v>2.6908935687850001E-2</v>
      </c>
      <c r="F2814">
        <v>0.47777095498600303</v>
      </c>
      <c r="G2814" t="s">
        <v>12288</v>
      </c>
      <c r="H2814" s="5">
        <v>-3.0687001514852201E-2</v>
      </c>
      <c r="I2814" s="5">
        <v>0.77834764886646801</v>
      </c>
      <c r="J2814" t="s">
        <v>15241</v>
      </c>
      <c r="K2814" s="3" t="s">
        <v>6308</v>
      </c>
    </row>
    <row r="2815" spans="1:11">
      <c r="A2815" s="5" t="s">
        <v>6048</v>
      </c>
      <c r="B2815">
        <v>0.21530866353793601</v>
      </c>
      <c r="C2815">
        <v>0.33329271240090502</v>
      </c>
      <c r="D2815" t="s">
        <v>9132</v>
      </c>
      <c r="E2815">
        <v>-0.13663363769414499</v>
      </c>
      <c r="F2815">
        <v>0.54741102452934998</v>
      </c>
      <c r="G2815" t="s">
        <v>12289</v>
      </c>
      <c r="H2815" s="5">
        <v>-4.4439486196093198E-2</v>
      </c>
      <c r="I2815" s="5">
        <v>0.77853502200386404</v>
      </c>
      <c r="J2815" t="s">
        <v>15242</v>
      </c>
      <c r="K2815" s="3" t="s">
        <v>6308</v>
      </c>
    </row>
    <row r="2816" spans="1:11">
      <c r="A2816" s="5" t="s">
        <v>3014</v>
      </c>
      <c r="B2816">
        <v>-2.9161168456550399E-2</v>
      </c>
      <c r="C2816">
        <v>0.81799045169904305</v>
      </c>
      <c r="D2816" t="s">
        <v>9133</v>
      </c>
      <c r="E2816">
        <v>-8.9481833850100001E-2</v>
      </c>
      <c r="F2816">
        <v>0.84869335703314697</v>
      </c>
      <c r="G2816" t="s">
        <v>12290</v>
      </c>
      <c r="H2816" s="5">
        <v>-8.1076107725703006E-2</v>
      </c>
      <c r="I2816" s="5">
        <v>0.77990486821857097</v>
      </c>
      <c r="J2816" t="s">
        <v>15243</v>
      </c>
      <c r="K2816" s="3" t="s">
        <v>6308</v>
      </c>
    </row>
    <row r="2817" spans="1:11">
      <c r="A2817" s="5" t="s">
        <v>160</v>
      </c>
      <c r="B2817">
        <v>-8.9988517067290497E-2</v>
      </c>
      <c r="C2817">
        <v>0.40140102010120798</v>
      </c>
      <c r="D2817" t="s">
        <v>9134</v>
      </c>
      <c r="E2817">
        <v>4.2356787198714302E-2</v>
      </c>
      <c r="F2817">
        <v>0.6556409872908</v>
      </c>
      <c r="G2817" t="s">
        <v>12291</v>
      </c>
      <c r="H2817" s="5">
        <v>-4.1164125913249798E-2</v>
      </c>
      <c r="I2817" s="5">
        <v>0.78083528039887196</v>
      </c>
      <c r="J2817" t="s">
        <v>15244</v>
      </c>
      <c r="K2817" s="3" t="s">
        <v>6308</v>
      </c>
    </row>
    <row r="2818" spans="1:11">
      <c r="A2818" s="5" t="s">
        <v>1284</v>
      </c>
      <c r="B2818">
        <v>4.5478459851119403E-2</v>
      </c>
      <c r="C2818">
        <v>0.76622951334188405</v>
      </c>
      <c r="D2818" t="s">
        <v>9135</v>
      </c>
      <c r="E2818">
        <v>5.5381820710005497E-2</v>
      </c>
      <c r="F2818">
        <v>0.92450099628891302</v>
      </c>
      <c r="G2818" t="s">
        <v>12292</v>
      </c>
      <c r="H2818" s="5">
        <v>5.0430140280562502E-2</v>
      </c>
      <c r="I2818" s="5">
        <v>0.78120741047726305</v>
      </c>
      <c r="J2818" t="s">
        <v>15245</v>
      </c>
      <c r="K2818" s="3" t="s">
        <v>6308</v>
      </c>
    </row>
    <row r="2819" spans="1:11">
      <c r="A2819" s="5" t="s">
        <v>546</v>
      </c>
      <c r="B2819">
        <v>-0.28470064854875698</v>
      </c>
      <c r="C2819">
        <v>0.120562004362127</v>
      </c>
      <c r="D2819" t="s">
        <v>9136</v>
      </c>
      <c r="E2819">
        <v>0.13349000730399499</v>
      </c>
      <c r="F2819">
        <v>0.24148876270304601</v>
      </c>
      <c r="G2819" t="s">
        <v>12293</v>
      </c>
      <c r="H2819" s="5">
        <v>-6.8579347301764099E-2</v>
      </c>
      <c r="I2819" s="5">
        <v>0.78150120372619403</v>
      </c>
      <c r="J2819" t="s">
        <v>15246</v>
      </c>
      <c r="K2819" s="3" t="s">
        <v>6308</v>
      </c>
    </row>
    <row r="2820" spans="1:11">
      <c r="A2820" s="5" t="s">
        <v>3297</v>
      </c>
      <c r="B2820">
        <v>0.16546518681824399</v>
      </c>
      <c r="C2820">
        <v>0.845613389875712</v>
      </c>
      <c r="D2820" t="s">
        <v>9137</v>
      </c>
      <c r="E2820">
        <v>0.255251852191622</v>
      </c>
      <c r="F2820">
        <v>0.596351118038976</v>
      </c>
      <c r="G2820" t="s">
        <v>12294</v>
      </c>
      <c r="H2820" s="5">
        <v>0.16566341771742399</v>
      </c>
      <c r="I2820" s="5">
        <v>0.78183085130256802</v>
      </c>
      <c r="J2820" t="s">
        <v>15247</v>
      </c>
      <c r="K2820" s="3" t="s">
        <v>6308</v>
      </c>
    </row>
    <row r="2821" spans="1:11">
      <c r="A2821" s="5" t="s">
        <v>4352</v>
      </c>
      <c r="B2821">
        <v>5.5136016359919798E-2</v>
      </c>
      <c r="C2821">
        <v>0.72123505321084003</v>
      </c>
      <c r="D2821" t="s">
        <v>9138</v>
      </c>
      <c r="E2821">
        <v>-6.7790486944843895E-2</v>
      </c>
      <c r="F2821">
        <v>0.419977956497321</v>
      </c>
      <c r="G2821" t="s">
        <v>12295</v>
      </c>
      <c r="H2821" s="5">
        <v>-6.37613169358958E-3</v>
      </c>
      <c r="I2821" s="5">
        <v>0.78186867566296703</v>
      </c>
      <c r="J2821" t="s">
        <v>9138</v>
      </c>
      <c r="K2821" s="3" t="s">
        <v>6308</v>
      </c>
    </row>
    <row r="2822" spans="1:11">
      <c r="A2822" s="5" t="s">
        <v>4598</v>
      </c>
      <c r="B2822">
        <v>0.113924803901576</v>
      </c>
      <c r="C2822">
        <v>0.98484538652899001</v>
      </c>
      <c r="D2822" t="s">
        <v>9139</v>
      </c>
      <c r="E2822">
        <v>-5.1215975839898502E-2</v>
      </c>
      <c r="F2822">
        <v>0.68660945739638501</v>
      </c>
      <c r="G2822" t="s">
        <v>12296</v>
      </c>
      <c r="H2822" s="5">
        <v>2.3817868398239199E-3</v>
      </c>
      <c r="I2822" s="5">
        <v>0.78258388632945697</v>
      </c>
      <c r="J2822" t="s">
        <v>15248</v>
      </c>
      <c r="K2822" s="3" t="s">
        <v>6308</v>
      </c>
    </row>
    <row r="2823" spans="1:11">
      <c r="A2823" s="5" t="s">
        <v>4244</v>
      </c>
      <c r="B2823">
        <v>0.14893141740194099</v>
      </c>
      <c r="C2823">
        <v>0.63397903120017596</v>
      </c>
      <c r="D2823" t="s">
        <v>9140</v>
      </c>
      <c r="E2823">
        <v>-7.3366912954146102E-2</v>
      </c>
      <c r="F2823">
        <v>0.94263707984717404</v>
      </c>
      <c r="G2823" t="s">
        <v>12297</v>
      </c>
      <c r="H2823" s="5">
        <v>-1.7179881318042399E-2</v>
      </c>
      <c r="I2823" s="5">
        <v>0.78328919578152501</v>
      </c>
      <c r="J2823" t="s">
        <v>15249</v>
      </c>
      <c r="K2823" s="3" t="s">
        <v>6308</v>
      </c>
    </row>
    <row r="2824" spans="1:11">
      <c r="A2824" s="5" t="s">
        <v>3325</v>
      </c>
      <c r="B2824">
        <v>-0.15218652197236501</v>
      </c>
      <c r="C2824">
        <v>0.13828701013609401</v>
      </c>
      <c r="D2824" t="s">
        <v>9141</v>
      </c>
      <c r="E2824">
        <v>0.212824244578282</v>
      </c>
      <c r="F2824">
        <v>0.238522038633145</v>
      </c>
      <c r="G2824" t="s">
        <v>12298</v>
      </c>
      <c r="H2824" s="5">
        <v>2.7129764609216799E-2</v>
      </c>
      <c r="I2824" s="5">
        <v>0.78412269519397804</v>
      </c>
      <c r="J2824" t="s">
        <v>15250</v>
      </c>
      <c r="K2824" s="3" t="s">
        <v>6308</v>
      </c>
    </row>
    <row r="2825" spans="1:11">
      <c r="A2825" s="5" t="s">
        <v>2527</v>
      </c>
      <c r="B2825">
        <v>-0.214011373772831</v>
      </c>
      <c r="C2825">
        <v>0.16497114307028399</v>
      </c>
      <c r="D2825" t="s">
        <v>9142</v>
      </c>
      <c r="E2825">
        <v>0.15515884069392399</v>
      </c>
      <c r="F2825">
        <v>0.29172440426502</v>
      </c>
      <c r="G2825" t="s">
        <v>12299</v>
      </c>
      <c r="H2825" s="5">
        <v>-9.1004125795181398E-2</v>
      </c>
      <c r="I2825" s="5">
        <v>0.78552718362479301</v>
      </c>
      <c r="J2825" t="s">
        <v>9142</v>
      </c>
      <c r="K2825" s="3" t="s">
        <v>6308</v>
      </c>
    </row>
    <row r="2826" spans="1:11">
      <c r="A2826" s="5" t="s">
        <v>4004</v>
      </c>
      <c r="B2826">
        <v>-0.130696828800269</v>
      </c>
      <c r="C2826">
        <v>0.113212109350263</v>
      </c>
      <c r="D2826" t="s">
        <v>9143</v>
      </c>
      <c r="E2826">
        <v>0.23318104402801301</v>
      </c>
      <c r="F2826">
        <v>0.22096399865764599</v>
      </c>
      <c r="G2826" t="s">
        <v>12300</v>
      </c>
      <c r="H2826" s="5">
        <v>-9.6998004972639294E-3</v>
      </c>
      <c r="I2826" s="5">
        <v>0.78571956688008304</v>
      </c>
      <c r="J2826" t="s">
        <v>15251</v>
      </c>
      <c r="K2826" s="3" t="s">
        <v>6308</v>
      </c>
    </row>
    <row r="2827" spans="1:11">
      <c r="A2827" s="5" t="s">
        <v>4364</v>
      </c>
      <c r="B2827">
        <v>-0.16893914807082699</v>
      </c>
      <c r="C2827">
        <v>0.109268704614813</v>
      </c>
      <c r="D2827" t="s">
        <v>9144</v>
      </c>
      <c r="E2827">
        <v>0.42693400432659401</v>
      </c>
      <c r="F2827">
        <v>0.32449591802698202</v>
      </c>
      <c r="G2827" t="s">
        <v>12301</v>
      </c>
      <c r="H2827" s="5">
        <v>-5.8037410854216903E-2</v>
      </c>
      <c r="I2827" s="5">
        <v>0.78654179226785104</v>
      </c>
      <c r="J2827" t="s">
        <v>15252</v>
      </c>
      <c r="K2827" s="3" t="s">
        <v>6308</v>
      </c>
    </row>
    <row r="2828" spans="1:11">
      <c r="A2828" s="5" t="s">
        <v>394</v>
      </c>
      <c r="B2828">
        <v>0.272512722925562</v>
      </c>
      <c r="C2828">
        <v>9.8996420574971794E-2</v>
      </c>
      <c r="D2828" t="s">
        <v>9145</v>
      </c>
      <c r="E2828">
        <v>-0.31814606937176898</v>
      </c>
      <c r="F2828">
        <v>0.174329967068692</v>
      </c>
      <c r="G2828" t="s">
        <v>12302</v>
      </c>
      <c r="H2828" s="5">
        <v>-1.50772181687396E-2</v>
      </c>
      <c r="I2828" s="5">
        <v>0.78667014801647495</v>
      </c>
      <c r="J2828" t="s">
        <v>15253</v>
      </c>
      <c r="K2828" s="3" t="s">
        <v>6308</v>
      </c>
    </row>
    <row r="2829" spans="1:11">
      <c r="A2829" s="5" t="s">
        <v>2914</v>
      </c>
      <c r="B2829">
        <v>1.99974317526041E-2</v>
      </c>
      <c r="C2829">
        <v>0.64533613643585597</v>
      </c>
      <c r="D2829" t="s">
        <v>9146</v>
      </c>
      <c r="E2829">
        <v>3.3364552436072101E-2</v>
      </c>
      <c r="F2829">
        <v>0.33724208729997801</v>
      </c>
      <c r="G2829" t="s">
        <v>12303</v>
      </c>
      <c r="H2829" s="5">
        <v>2.91273003424713E-2</v>
      </c>
      <c r="I2829" s="5">
        <v>0.78803284756372405</v>
      </c>
      <c r="J2829" t="s">
        <v>15254</v>
      </c>
      <c r="K2829" s="3" t="s">
        <v>6308</v>
      </c>
    </row>
    <row r="2830" spans="1:11">
      <c r="A2830" s="5" t="s">
        <v>3805</v>
      </c>
      <c r="B2830">
        <v>-0.147348640117344</v>
      </c>
      <c r="C2830">
        <v>0.47156876404884501</v>
      </c>
      <c r="D2830" t="s">
        <v>9147</v>
      </c>
      <c r="E2830">
        <v>0.24039658682965001</v>
      </c>
      <c r="F2830">
        <v>0.25098254231820699</v>
      </c>
      <c r="G2830" t="s">
        <v>12304</v>
      </c>
      <c r="H2830" s="5">
        <v>0.15285164318821501</v>
      </c>
      <c r="I2830" s="5">
        <v>0.78841493328204904</v>
      </c>
      <c r="J2830" t="s">
        <v>15255</v>
      </c>
      <c r="K2830" s="3" t="s">
        <v>6308</v>
      </c>
    </row>
    <row r="2831" spans="1:11">
      <c r="A2831" s="5" t="s">
        <v>3245</v>
      </c>
      <c r="B2831">
        <v>-8.7804024492278102E-2</v>
      </c>
      <c r="C2831">
        <v>0.58586000906436797</v>
      </c>
      <c r="D2831" t="s">
        <v>9148</v>
      </c>
      <c r="E2831">
        <v>-0.30713809587389201</v>
      </c>
      <c r="F2831">
        <v>0.32341263018301802</v>
      </c>
      <c r="G2831" t="s">
        <v>12305</v>
      </c>
      <c r="H2831" s="5">
        <v>-0.14766268285426801</v>
      </c>
      <c r="I2831" s="5">
        <v>0.78909053963750397</v>
      </c>
      <c r="J2831" t="s">
        <v>15256</v>
      </c>
      <c r="K2831" s="3" t="s">
        <v>6308</v>
      </c>
    </row>
    <row r="2832" spans="1:11">
      <c r="A2832" s="5" t="s">
        <v>5104</v>
      </c>
      <c r="B2832">
        <v>-0.12918735642287499</v>
      </c>
      <c r="C2832">
        <v>0.88334439395561204</v>
      </c>
      <c r="D2832" t="s">
        <v>9149</v>
      </c>
      <c r="E2832">
        <v>0.145816888300936</v>
      </c>
      <c r="F2832">
        <v>0.58420409357928504</v>
      </c>
      <c r="G2832" t="s">
        <v>12306</v>
      </c>
      <c r="H2832" s="5">
        <v>7.42071819980374E-2</v>
      </c>
      <c r="I2832" s="5">
        <v>0.78915559654074596</v>
      </c>
      <c r="J2832" t="s">
        <v>15257</v>
      </c>
      <c r="K2832" s="3" t="s">
        <v>6308</v>
      </c>
    </row>
    <row r="2833" spans="1:11">
      <c r="A2833" s="5" t="s">
        <v>5859</v>
      </c>
      <c r="B2833">
        <v>-0.13771865768111599</v>
      </c>
      <c r="C2833">
        <v>0.66405260204303296</v>
      </c>
      <c r="D2833" t="s">
        <v>9150</v>
      </c>
      <c r="E2833">
        <v>4.5000320514545902E-2</v>
      </c>
      <c r="F2833">
        <v>0.39652074158152101</v>
      </c>
      <c r="G2833" t="s">
        <v>12307</v>
      </c>
      <c r="H2833" s="5">
        <v>-8.2138663885444704E-2</v>
      </c>
      <c r="I2833" s="5">
        <v>0.789346907297238</v>
      </c>
      <c r="J2833" t="s">
        <v>15258</v>
      </c>
      <c r="K2833" s="3" t="s">
        <v>6308</v>
      </c>
    </row>
    <row r="2834" spans="1:11">
      <c r="A2834" s="5" t="s">
        <v>2850</v>
      </c>
      <c r="B2834">
        <v>-4.9345482435959299E-2</v>
      </c>
      <c r="C2834">
        <v>0.90899319360132402</v>
      </c>
      <c r="D2834" t="s">
        <v>9151</v>
      </c>
      <c r="E2834">
        <v>5.2821858737758902E-2</v>
      </c>
      <c r="F2834">
        <v>0.83531845210920697</v>
      </c>
      <c r="G2834" t="s">
        <v>12308</v>
      </c>
      <c r="H2834" s="5">
        <v>8.7827502942787704E-3</v>
      </c>
      <c r="I2834" s="5">
        <v>0.79086035743983296</v>
      </c>
      <c r="J2834" t="s">
        <v>15259</v>
      </c>
      <c r="K2834" s="3" t="s">
        <v>6308</v>
      </c>
    </row>
    <row r="2835" spans="1:11">
      <c r="A2835" s="5" t="s">
        <v>3635</v>
      </c>
      <c r="B2835">
        <v>-0.45294529068316303</v>
      </c>
      <c r="C2835">
        <v>0.51289749838821896</v>
      </c>
      <c r="D2835" t="s">
        <v>9152</v>
      </c>
      <c r="E2835">
        <v>0.10635650250777</v>
      </c>
      <c r="F2835">
        <v>0.73900805244336398</v>
      </c>
      <c r="G2835" t="s">
        <v>12309</v>
      </c>
      <c r="H2835" s="5">
        <v>4.4133015581856797E-3</v>
      </c>
      <c r="I2835" s="5">
        <v>0.79187788103707402</v>
      </c>
      <c r="J2835" t="s">
        <v>15260</v>
      </c>
      <c r="K2835" s="3" t="s">
        <v>6308</v>
      </c>
    </row>
    <row r="2836" spans="1:11">
      <c r="A2836" s="5" t="s">
        <v>5196</v>
      </c>
      <c r="B2836">
        <v>-0.20801926179087599</v>
      </c>
      <c r="C2836">
        <v>0.75662747083960902</v>
      </c>
      <c r="D2836" t="s">
        <v>9153</v>
      </c>
      <c r="E2836">
        <v>2.7164938323921198E-2</v>
      </c>
      <c r="F2836">
        <v>0.95340141600193395</v>
      </c>
      <c r="G2836" t="s">
        <v>12310</v>
      </c>
      <c r="H2836" s="5">
        <v>1.8593156314991199E-2</v>
      </c>
      <c r="I2836" s="5">
        <v>0.79268335441160098</v>
      </c>
      <c r="J2836" t="s">
        <v>15261</v>
      </c>
      <c r="K2836" s="3" t="s">
        <v>6308</v>
      </c>
    </row>
    <row r="2837" spans="1:11">
      <c r="A2837" s="5" t="s">
        <v>3144</v>
      </c>
      <c r="B2837">
        <v>4.5334084448294898E-2</v>
      </c>
      <c r="C2837">
        <v>0.70943488836506996</v>
      </c>
      <c r="D2837" t="s">
        <v>9154</v>
      </c>
      <c r="E2837">
        <v>-8.2144510382873695E-2</v>
      </c>
      <c r="F2837">
        <v>0.46288320101061597</v>
      </c>
      <c r="G2837" t="s">
        <v>12311</v>
      </c>
      <c r="H2837" s="5">
        <v>2.4368716557034101E-2</v>
      </c>
      <c r="I2837" s="5">
        <v>0.79344976108231702</v>
      </c>
      <c r="J2837" t="s">
        <v>15262</v>
      </c>
      <c r="K2837" s="3" t="s">
        <v>6308</v>
      </c>
    </row>
    <row r="2838" spans="1:11">
      <c r="A2838" s="5" t="s">
        <v>2978</v>
      </c>
      <c r="B2838">
        <v>-9.2956176133427802E-3</v>
      </c>
      <c r="C2838">
        <v>0.81889117370936104</v>
      </c>
      <c r="D2838" t="s">
        <v>9155</v>
      </c>
      <c r="E2838">
        <v>-7.9708443098450696E-2</v>
      </c>
      <c r="F2838">
        <v>0.87337388101715796</v>
      </c>
      <c r="G2838" t="s">
        <v>12312</v>
      </c>
      <c r="H2838" s="5">
        <v>-9.2956176133427802E-3</v>
      </c>
      <c r="I2838" s="5">
        <v>0.79352720830836299</v>
      </c>
      <c r="J2838" t="s">
        <v>15263</v>
      </c>
      <c r="K2838" s="3" t="s">
        <v>6308</v>
      </c>
    </row>
    <row r="2839" spans="1:11">
      <c r="A2839" s="5" t="s">
        <v>1752</v>
      </c>
      <c r="B2839">
        <v>0.10778359330715399</v>
      </c>
      <c r="C2839">
        <v>0.96450351695673198</v>
      </c>
      <c r="D2839" t="s">
        <v>9156</v>
      </c>
      <c r="E2839">
        <v>-0.133895335174987</v>
      </c>
      <c r="F2839">
        <v>0.68324776143766097</v>
      </c>
      <c r="G2839" t="s">
        <v>12313</v>
      </c>
      <c r="H2839" s="5">
        <v>-6.8570652398793397E-2</v>
      </c>
      <c r="I2839" s="5">
        <v>0.79422131004947205</v>
      </c>
      <c r="J2839" t="s">
        <v>15264</v>
      </c>
      <c r="K2839" s="3" t="s">
        <v>6308</v>
      </c>
    </row>
    <row r="2840" spans="1:11">
      <c r="A2840" s="5" t="s">
        <v>4190</v>
      </c>
      <c r="B2840">
        <v>-6.4005310855585099E-2</v>
      </c>
      <c r="C2840">
        <v>0.68392641420128197</v>
      </c>
      <c r="D2840" t="s">
        <v>9157</v>
      </c>
      <c r="E2840">
        <v>0.245672657128475</v>
      </c>
      <c r="F2840">
        <v>0.39422410813556602</v>
      </c>
      <c r="G2840" t="s">
        <v>12314</v>
      </c>
      <c r="H2840" s="5">
        <v>0.120466176295073</v>
      </c>
      <c r="I2840" s="5">
        <v>0.79479414119236003</v>
      </c>
      <c r="J2840" t="s">
        <v>15265</v>
      </c>
      <c r="K2840" s="3" t="s">
        <v>6308</v>
      </c>
    </row>
    <row r="2841" spans="1:11">
      <c r="A2841" s="5" t="s">
        <v>2091</v>
      </c>
      <c r="B2841">
        <v>-0.26506236075331502</v>
      </c>
      <c r="C2841">
        <v>0.35260849024754298</v>
      </c>
      <c r="D2841" t="s">
        <v>9158</v>
      </c>
      <c r="E2841">
        <v>0.23318104402801301</v>
      </c>
      <c r="F2841">
        <v>0.182563008946272</v>
      </c>
      <c r="G2841" t="s">
        <v>12315</v>
      </c>
      <c r="H2841" s="5">
        <v>1.2525717635726101E-2</v>
      </c>
      <c r="I2841" s="5">
        <v>0.79531182305359305</v>
      </c>
      <c r="J2841" t="s">
        <v>15266</v>
      </c>
      <c r="K2841" s="3" t="s">
        <v>6308</v>
      </c>
    </row>
    <row r="2842" spans="1:11">
      <c r="A2842" s="5" t="s">
        <v>6230</v>
      </c>
      <c r="B2842">
        <v>-6.1328399966492801E-2</v>
      </c>
      <c r="C2842">
        <v>0.38593514441295002</v>
      </c>
      <c r="D2842" t="s">
        <v>9159</v>
      </c>
      <c r="E2842">
        <v>0.11622069862040101</v>
      </c>
      <c r="F2842">
        <v>0.58673981881769699</v>
      </c>
      <c r="G2842" t="s">
        <v>12316</v>
      </c>
      <c r="H2842" s="5">
        <v>5.1699097907619299E-2</v>
      </c>
      <c r="I2842" s="5">
        <v>0.79545782834516299</v>
      </c>
      <c r="J2842" t="s">
        <v>15267</v>
      </c>
      <c r="K2842" s="3" t="s">
        <v>6308</v>
      </c>
    </row>
    <row r="2843" spans="1:11">
      <c r="A2843" s="5" t="s">
        <v>4182</v>
      </c>
      <c r="B2843">
        <v>-2.3633112657204799E-2</v>
      </c>
      <c r="C2843">
        <v>0.54159291307475399</v>
      </c>
      <c r="D2843" t="s">
        <v>9160</v>
      </c>
      <c r="E2843">
        <v>-6.8437309319621303E-2</v>
      </c>
      <c r="F2843">
        <v>0.80380506110302996</v>
      </c>
      <c r="G2843" t="s">
        <v>12317</v>
      </c>
      <c r="H2843" s="5">
        <v>-4.6262536465629403E-2</v>
      </c>
      <c r="I2843" s="5">
        <v>0.79630745702246497</v>
      </c>
      <c r="J2843" t="s">
        <v>9160</v>
      </c>
      <c r="K2843" s="3" t="s">
        <v>6308</v>
      </c>
    </row>
    <row r="2844" spans="1:11">
      <c r="A2844" s="5" t="s">
        <v>1604</v>
      </c>
      <c r="B2844">
        <v>0.18399339855001901</v>
      </c>
      <c r="C2844">
        <v>0.78427734633388502</v>
      </c>
      <c r="D2844" t="s">
        <v>9161</v>
      </c>
      <c r="E2844">
        <v>-6.8414607256288396E-2</v>
      </c>
      <c r="F2844">
        <v>0.978767773856415</v>
      </c>
      <c r="G2844" t="s">
        <v>12318</v>
      </c>
      <c r="H2844" s="5">
        <v>7.9623922584809798E-2</v>
      </c>
      <c r="I2844" s="5">
        <v>0.79684564843338002</v>
      </c>
      <c r="J2844" t="s">
        <v>15268</v>
      </c>
      <c r="K2844" s="3" t="s">
        <v>6308</v>
      </c>
    </row>
    <row r="2845" spans="1:11">
      <c r="A2845" s="5" t="s">
        <v>2501</v>
      </c>
      <c r="B2845">
        <v>0.17386528973509799</v>
      </c>
      <c r="C2845">
        <v>0.48105078445405203</v>
      </c>
      <c r="D2845" t="s">
        <v>9162</v>
      </c>
      <c r="E2845">
        <v>-6.5783897969368205E-2</v>
      </c>
      <c r="F2845">
        <v>0.71666342047129195</v>
      </c>
      <c r="G2845" t="s">
        <v>12319</v>
      </c>
      <c r="H2845" s="5">
        <v>6.3716577048402098E-2</v>
      </c>
      <c r="I2845" s="5">
        <v>0.797085165506486</v>
      </c>
      <c r="J2845" t="s">
        <v>15269</v>
      </c>
      <c r="K2845" s="3" t="s">
        <v>6308</v>
      </c>
    </row>
    <row r="2846" spans="1:11">
      <c r="A2846" s="5" t="s">
        <v>4672</v>
      </c>
      <c r="B2846">
        <v>0.105197983213405</v>
      </c>
      <c r="C2846">
        <v>0.53786909364814905</v>
      </c>
      <c r="D2846" t="s">
        <v>9163</v>
      </c>
      <c r="E2846">
        <v>0.18095882185523501</v>
      </c>
      <c r="F2846">
        <v>0.83408076993764202</v>
      </c>
      <c r="G2846" t="s">
        <v>12320</v>
      </c>
      <c r="H2846" s="5">
        <v>0.12808094488071001</v>
      </c>
      <c r="I2846" s="5">
        <v>0.80016703014766999</v>
      </c>
      <c r="J2846" t="s">
        <v>15270</v>
      </c>
      <c r="K2846" s="3" t="s">
        <v>6308</v>
      </c>
    </row>
    <row r="2847" spans="1:11">
      <c r="A2847" s="5" t="s">
        <v>1572</v>
      </c>
      <c r="B2847">
        <v>0.28470142674301402</v>
      </c>
      <c r="C2847">
        <v>0.36798504875987298</v>
      </c>
      <c r="D2847" t="s">
        <v>9164</v>
      </c>
      <c r="E2847">
        <v>-0.50267316818582497</v>
      </c>
      <c r="F2847">
        <v>0.51435060517944398</v>
      </c>
      <c r="G2847" t="s">
        <v>12321</v>
      </c>
      <c r="H2847" s="5">
        <v>0.113556218891744</v>
      </c>
      <c r="I2847" s="5">
        <v>0.80088074718318603</v>
      </c>
      <c r="J2847" t="s">
        <v>15271</v>
      </c>
      <c r="K2847" s="3" t="s">
        <v>6308</v>
      </c>
    </row>
    <row r="2848" spans="1:11">
      <c r="A2848" s="5" t="s">
        <v>4430</v>
      </c>
      <c r="B2848">
        <v>0.18417787429129201</v>
      </c>
      <c r="C2848">
        <v>0.49391402008362201</v>
      </c>
      <c r="D2848" t="s">
        <v>9165</v>
      </c>
      <c r="E2848">
        <v>-0.11662296663391999</v>
      </c>
      <c r="F2848">
        <v>0.68794074208787004</v>
      </c>
      <c r="G2848" t="s">
        <v>12322</v>
      </c>
      <c r="H2848" s="5">
        <v>7.2497043637758607E-2</v>
      </c>
      <c r="I2848" s="5">
        <v>0.80213159256725897</v>
      </c>
      <c r="J2848" t="s">
        <v>9165</v>
      </c>
      <c r="K2848" s="3" t="s">
        <v>6308</v>
      </c>
    </row>
    <row r="2849" spans="1:11">
      <c r="A2849" s="5" t="s">
        <v>1899</v>
      </c>
      <c r="B2849">
        <v>6.0422231964419697E-2</v>
      </c>
      <c r="C2849">
        <v>0.91434657542020004</v>
      </c>
      <c r="D2849" t="s">
        <v>9166</v>
      </c>
      <c r="E2849">
        <v>0.100347962754646</v>
      </c>
      <c r="F2849">
        <v>0.80271545353321305</v>
      </c>
      <c r="G2849" t="s">
        <v>12323</v>
      </c>
      <c r="H2849" s="5">
        <v>8.0789907866930993E-2</v>
      </c>
      <c r="I2849" s="5">
        <v>0.80216173026050697</v>
      </c>
      <c r="J2849" t="s">
        <v>15272</v>
      </c>
      <c r="K2849" s="3" t="s">
        <v>6308</v>
      </c>
    </row>
    <row r="2850" spans="1:11">
      <c r="A2850" s="5" t="s">
        <v>748</v>
      </c>
      <c r="B2850">
        <v>0.25174081754793898</v>
      </c>
      <c r="C2850">
        <v>0.84335236285720805</v>
      </c>
      <c r="D2850" t="s">
        <v>9167</v>
      </c>
      <c r="E2850">
        <v>6.4950425432683201E-2</v>
      </c>
      <c r="F2850">
        <v>0.84224115693541401</v>
      </c>
      <c r="G2850" t="s">
        <v>12324</v>
      </c>
      <c r="H2850" s="5">
        <v>0.17179887261737101</v>
      </c>
      <c r="I2850" s="5">
        <v>0.80375939673545704</v>
      </c>
      <c r="J2850" t="s">
        <v>15273</v>
      </c>
      <c r="K2850" s="3" t="s">
        <v>6308</v>
      </c>
    </row>
    <row r="2851" spans="1:11">
      <c r="A2851" s="5" t="s">
        <v>3906</v>
      </c>
      <c r="B2851">
        <v>0.15346875446817199</v>
      </c>
      <c r="C2851">
        <v>0.98037638334417598</v>
      </c>
      <c r="D2851" t="s">
        <v>9168</v>
      </c>
      <c r="E2851">
        <v>1.10000635857108E-2</v>
      </c>
      <c r="F2851">
        <v>0.77483977045410501</v>
      </c>
      <c r="G2851" t="s">
        <v>12325</v>
      </c>
      <c r="H2851" s="5">
        <v>5.5517474667794997E-2</v>
      </c>
      <c r="I2851" s="5">
        <v>0.80397063058010299</v>
      </c>
      <c r="J2851" t="s">
        <v>15274</v>
      </c>
      <c r="K2851" s="3" t="s">
        <v>6308</v>
      </c>
    </row>
    <row r="2852" spans="1:11">
      <c r="A2852" s="5" t="s">
        <v>2049</v>
      </c>
      <c r="B2852">
        <v>-0.13322564221721001</v>
      </c>
      <c r="C2852">
        <v>0.96376752427463297</v>
      </c>
      <c r="D2852" t="s">
        <v>9169</v>
      </c>
      <c r="E2852">
        <v>-0.192272241361788</v>
      </c>
      <c r="F2852">
        <v>0.73494254703737705</v>
      </c>
      <c r="G2852" t="s">
        <v>12326</v>
      </c>
      <c r="H2852" s="5">
        <v>-0.18232733990116601</v>
      </c>
      <c r="I2852" s="5">
        <v>0.80424233182282001</v>
      </c>
      <c r="J2852" t="s">
        <v>15275</v>
      </c>
      <c r="K2852" s="3" t="s">
        <v>6308</v>
      </c>
    </row>
    <row r="2853" spans="1:11">
      <c r="A2853" s="5" t="s">
        <v>15</v>
      </c>
      <c r="B2853">
        <v>-5.8762813616580201E-2</v>
      </c>
      <c r="C2853">
        <v>0.21920276972377101</v>
      </c>
      <c r="D2853" t="s">
        <v>9170</v>
      </c>
      <c r="E2853">
        <v>8.4594789096590503E-2</v>
      </c>
      <c r="F2853">
        <v>0.35664560444389298</v>
      </c>
      <c r="G2853" t="s">
        <v>12327</v>
      </c>
      <c r="H2853" s="5">
        <v>-1.35560374162902E-2</v>
      </c>
      <c r="I2853" s="5">
        <v>0.80459787326056598</v>
      </c>
      <c r="J2853" t="s">
        <v>9170</v>
      </c>
      <c r="K2853" s="3" t="s">
        <v>6308</v>
      </c>
    </row>
    <row r="2854" spans="1:11">
      <c r="A2854" s="5" t="s">
        <v>6008</v>
      </c>
      <c r="B2854">
        <v>0.24990410340392999</v>
      </c>
      <c r="C2854">
        <v>0.38353133823727698</v>
      </c>
      <c r="D2854" t="s">
        <v>9171</v>
      </c>
      <c r="E2854">
        <v>-2.7425341540427899E-2</v>
      </c>
      <c r="F2854">
        <v>0.56947718440712403</v>
      </c>
      <c r="G2854" t="s">
        <v>12328</v>
      </c>
      <c r="H2854" s="5">
        <v>6.2709510635700197E-2</v>
      </c>
      <c r="I2854" s="5">
        <v>0.80507278975769903</v>
      </c>
      <c r="J2854" t="s">
        <v>15276</v>
      </c>
      <c r="K2854" s="3" t="s">
        <v>6308</v>
      </c>
    </row>
    <row r="2855" spans="1:11">
      <c r="A2855" s="5" t="s">
        <v>4342</v>
      </c>
      <c r="B2855">
        <v>0.17664530117916</v>
      </c>
      <c r="C2855">
        <v>0.480140338447472</v>
      </c>
      <c r="D2855" t="s">
        <v>9172</v>
      </c>
      <c r="E2855">
        <v>-0.11295403561768699</v>
      </c>
      <c r="F2855">
        <v>0.67231732211420203</v>
      </c>
      <c r="G2855" t="s">
        <v>12329</v>
      </c>
      <c r="H2855" s="5">
        <v>5.6669694814636901E-3</v>
      </c>
      <c r="I2855" s="5">
        <v>0.807158229309072</v>
      </c>
      <c r="J2855" t="s">
        <v>15277</v>
      </c>
      <c r="K2855" s="3" t="s">
        <v>6308</v>
      </c>
    </row>
    <row r="2856" spans="1:11">
      <c r="A2856" s="5" t="s">
        <v>782</v>
      </c>
      <c r="B2856">
        <v>0.13009203229498401</v>
      </c>
      <c r="C2856">
        <v>0.79701850992717105</v>
      </c>
      <c r="D2856" t="s">
        <v>9173</v>
      </c>
      <c r="E2856">
        <v>-0.25812351028159097</v>
      </c>
      <c r="F2856">
        <v>0.50076524515417797</v>
      </c>
      <c r="G2856" t="s">
        <v>12330</v>
      </c>
      <c r="H2856" s="5">
        <v>-0.155129947048676</v>
      </c>
      <c r="I2856" s="5">
        <v>0.80825745648440195</v>
      </c>
      <c r="J2856" t="s">
        <v>15278</v>
      </c>
      <c r="K2856" s="3" t="s">
        <v>6308</v>
      </c>
    </row>
    <row r="2857" spans="1:11">
      <c r="A2857" s="5" t="s">
        <v>6276</v>
      </c>
      <c r="B2857">
        <v>-9.5695073897028193E-2</v>
      </c>
      <c r="C2857">
        <v>0.54407603040211605</v>
      </c>
      <c r="D2857" t="s">
        <v>9174</v>
      </c>
      <c r="E2857">
        <v>-8.8552703382616098E-3</v>
      </c>
      <c r="F2857">
        <v>0.79839991339457095</v>
      </c>
      <c r="G2857" t="s">
        <v>12331</v>
      </c>
      <c r="H2857" s="5">
        <v>-4.3990775516545601E-2</v>
      </c>
      <c r="I2857" s="5">
        <v>0.80911271928012396</v>
      </c>
      <c r="J2857" t="s">
        <v>15279</v>
      </c>
      <c r="K2857" s="3" t="s">
        <v>6308</v>
      </c>
    </row>
    <row r="2858" spans="1:11">
      <c r="A2858" s="5" t="s">
        <v>4830</v>
      </c>
      <c r="B2858">
        <v>9.2313075104611397E-2</v>
      </c>
      <c r="C2858">
        <v>0.31968174145932199</v>
      </c>
      <c r="D2858" t="s">
        <v>9175</v>
      </c>
      <c r="E2858">
        <v>-0.17217572689109001</v>
      </c>
      <c r="F2858">
        <v>0.477766692487962</v>
      </c>
      <c r="G2858" t="s">
        <v>12332</v>
      </c>
      <c r="H2858" s="5">
        <v>-1.25143853632259E-2</v>
      </c>
      <c r="I2858" s="5">
        <v>0.80988684697625701</v>
      </c>
      <c r="J2858" t="s">
        <v>15280</v>
      </c>
      <c r="K2858" s="3" t="s">
        <v>6308</v>
      </c>
    </row>
    <row r="2859" spans="1:11">
      <c r="A2859" s="5" t="s">
        <v>228</v>
      </c>
      <c r="B2859">
        <v>0.10679888965586599</v>
      </c>
      <c r="C2859">
        <v>0.66786950605017403</v>
      </c>
      <c r="D2859" t="s">
        <v>9176</v>
      </c>
      <c r="E2859">
        <v>2.0021900007730801E-2</v>
      </c>
      <c r="F2859">
        <v>0.91326642919733203</v>
      </c>
      <c r="G2859" t="s">
        <v>12333</v>
      </c>
      <c r="H2859" s="5">
        <v>2.9322748730430899E-2</v>
      </c>
      <c r="I2859" s="5">
        <v>0.81007916811937697</v>
      </c>
      <c r="J2859" t="s">
        <v>15281</v>
      </c>
      <c r="K2859" s="3" t="s">
        <v>6308</v>
      </c>
    </row>
    <row r="2860" spans="1:11">
      <c r="A2860" s="5" t="s">
        <v>2661</v>
      </c>
      <c r="B2860">
        <v>0.16553770993331399</v>
      </c>
      <c r="C2860">
        <v>0.79454091624282297</v>
      </c>
      <c r="D2860" t="s">
        <v>9177</v>
      </c>
      <c r="E2860">
        <v>-4.4425897803568003E-2</v>
      </c>
      <c r="F2860">
        <v>0.91443924222919204</v>
      </c>
      <c r="G2860" t="s">
        <v>12334</v>
      </c>
      <c r="H2860" s="5">
        <v>-1.2839911854370801E-2</v>
      </c>
      <c r="I2860" s="5">
        <v>0.81073313771683198</v>
      </c>
      <c r="J2860" t="s">
        <v>15282</v>
      </c>
      <c r="K2860" s="3" t="s">
        <v>6308</v>
      </c>
    </row>
    <row r="2861" spans="1:11">
      <c r="A2861" s="5" t="s">
        <v>4172</v>
      </c>
      <c r="B2861">
        <v>-0.271765796874745</v>
      </c>
      <c r="C2861">
        <v>0.231636440882556</v>
      </c>
      <c r="D2861" t="s">
        <v>9178</v>
      </c>
      <c r="E2861">
        <v>0.23318104402801301</v>
      </c>
      <c r="F2861">
        <v>0.120741387116029</v>
      </c>
      <c r="G2861" t="s">
        <v>12335</v>
      </c>
      <c r="H2861" s="5">
        <v>-9.2842328777777205E-2</v>
      </c>
      <c r="I2861" s="5">
        <v>0.81162576320271496</v>
      </c>
      <c r="J2861" t="s">
        <v>15283</v>
      </c>
      <c r="K2861" s="3" t="s">
        <v>6308</v>
      </c>
    </row>
    <row r="2862" spans="1:11">
      <c r="A2862" s="5" t="s">
        <v>5148</v>
      </c>
      <c r="B2862">
        <v>-0.236163222037239</v>
      </c>
      <c r="C2862">
        <v>0.68868319395357303</v>
      </c>
      <c r="D2862" t="s">
        <v>9179</v>
      </c>
      <c r="E2862">
        <v>-0.184297227948304</v>
      </c>
      <c r="F2862">
        <v>0.97678946011775802</v>
      </c>
      <c r="G2862" t="s">
        <v>12336</v>
      </c>
      <c r="H2862" s="5">
        <v>-0.22193296504760501</v>
      </c>
      <c r="I2862" s="5">
        <v>0.812399223969547</v>
      </c>
      <c r="J2862" t="s">
        <v>15284</v>
      </c>
      <c r="K2862" s="3" t="s">
        <v>6308</v>
      </c>
    </row>
    <row r="2863" spans="1:11">
      <c r="A2863" s="5" t="s">
        <v>5905</v>
      </c>
      <c r="B2863">
        <v>0.199085004974727</v>
      </c>
      <c r="C2863">
        <v>0.867949102482511</v>
      </c>
      <c r="D2863" t="s">
        <v>9180</v>
      </c>
      <c r="E2863">
        <v>-0.116956192626657</v>
      </c>
      <c r="F2863">
        <v>0.87065500500686299</v>
      </c>
      <c r="G2863" t="s">
        <v>12337</v>
      </c>
      <c r="H2863" s="5">
        <v>0.18366953901010499</v>
      </c>
      <c r="I2863" s="5">
        <v>0.81286282903135998</v>
      </c>
      <c r="J2863" t="s">
        <v>15285</v>
      </c>
      <c r="K2863" s="3" t="s">
        <v>6308</v>
      </c>
    </row>
    <row r="2864" spans="1:11">
      <c r="A2864" s="5" t="s">
        <v>3439</v>
      </c>
      <c r="B2864">
        <v>0.18749985608068601</v>
      </c>
      <c r="C2864">
        <v>0.58938091341684595</v>
      </c>
      <c r="D2864" t="s">
        <v>9181</v>
      </c>
      <c r="E2864">
        <v>0.12531931649297301</v>
      </c>
      <c r="F2864">
        <v>0.81579695798570295</v>
      </c>
      <c r="G2864" t="s">
        <v>12338</v>
      </c>
      <c r="H2864" s="5">
        <v>0.12875748699834999</v>
      </c>
      <c r="I2864" s="5">
        <v>0.81352478041884102</v>
      </c>
      <c r="J2864" t="s">
        <v>15286</v>
      </c>
      <c r="K2864" s="3" t="s">
        <v>6308</v>
      </c>
    </row>
    <row r="2865" spans="1:11">
      <c r="A2865" s="5" t="s">
        <v>152</v>
      </c>
      <c r="B2865">
        <v>5.3370553633117802E-2</v>
      </c>
      <c r="C2865">
        <v>0.85625699346959905</v>
      </c>
      <c r="D2865" t="s">
        <v>9182</v>
      </c>
      <c r="E2865">
        <v>-3.1994560660432901E-2</v>
      </c>
      <c r="F2865">
        <v>0.60566702741688005</v>
      </c>
      <c r="G2865" t="s">
        <v>12339</v>
      </c>
      <c r="H2865" s="5">
        <v>2.3522005854184801E-2</v>
      </c>
      <c r="I2865" s="5">
        <v>0.81566721138154497</v>
      </c>
      <c r="J2865" t="s">
        <v>15287</v>
      </c>
      <c r="K2865" s="3" t="s">
        <v>6308</v>
      </c>
    </row>
    <row r="2866" spans="1:11">
      <c r="A2866" s="5" t="s">
        <v>1836</v>
      </c>
      <c r="B2866">
        <v>0.13369279172378701</v>
      </c>
      <c r="C2866">
        <v>0.66507006781174705</v>
      </c>
      <c r="D2866" t="s">
        <v>9183</v>
      </c>
      <c r="E2866">
        <v>-0.116645224630922</v>
      </c>
      <c r="F2866">
        <v>0.94357117466695695</v>
      </c>
      <c r="G2866" t="s">
        <v>12340</v>
      </c>
      <c r="H2866" s="5">
        <v>0.13369279172378701</v>
      </c>
      <c r="I2866" s="5">
        <v>0.81567151965196805</v>
      </c>
      <c r="J2866" t="s">
        <v>15288</v>
      </c>
      <c r="K2866" s="3" t="s">
        <v>6308</v>
      </c>
    </row>
    <row r="2867" spans="1:11">
      <c r="A2867" s="5" t="s">
        <v>3741</v>
      </c>
      <c r="B2867">
        <v>0.213163186955488</v>
      </c>
      <c r="C2867">
        <v>0.65916050542527205</v>
      </c>
      <c r="D2867" t="s">
        <v>9184</v>
      </c>
      <c r="E2867">
        <v>-0.153310010488867</v>
      </c>
      <c r="F2867">
        <v>0.83510001665231304</v>
      </c>
      <c r="G2867" t="s">
        <v>12341</v>
      </c>
      <c r="H2867" s="5">
        <v>0.16067595691341</v>
      </c>
      <c r="I2867" s="5">
        <v>0.81904630963286695</v>
      </c>
      <c r="J2867" t="s">
        <v>15289</v>
      </c>
      <c r="K2867" s="3" t="s">
        <v>6308</v>
      </c>
    </row>
    <row r="2868" spans="1:11">
      <c r="A2868" s="5" t="s">
        <v>1460</v>
      </c>
      <c r="B2868">
        <v>4.2236988931718504E-3</v>
      </c>
      <c r="C2868">
        <v>0.99048074376186601</v>
      </c>
      <c r="D2868" t="s">
        <v>9185</v>
      </c>
      <c r="E2868">
        <v>-5.0982260893765599E-4</v>
      </c>
      <c r="F2868">
        <v>0.70375747511380304</v>
      </c>
      <c r="G2868" t="s">
        <v>12342</v>
      </c>
      <c r="H2868" s="5">
        <v>1.85693814211709E-3</v>
      </c>
      <c r="I2868" s="5">
        <v>0.81910689525723401</v>
      </c>
      <c r="J2868" t="s">
        <v>9185</v>
      </c>
      <c r="K2868" s="3" t="s">
        <v>6308</v>
      </c>
    </row>
    <row r="2869" spans="1:11">
      <c r="A2869" s="5" t="s">
        <v>1830</v>
      </c>
      <c r="B2869">
        <v>9.9828367013069796E-2</v>
      </c>
      <c r="C2869">
        <v>0.93121650879426998</v>
      </c>
      <c r="D2869" t="s">
        <v>9186</v>
      </c>
      <c r="E2869">
        <v>-2.06800441442795E-2</v>
      </c>
      <c r="F2869">
        <v>0.673700471480705</v>
      </c>
      <c r="G2869" t="s">
        <v>12343</v>
      </c>
      <c r="H2869" s="5">
        <v>1.51069426075393E-2</v>
      </c>
      <c r="I2869" s="5">
        <v>0.81966051761001402</v>
      </c>
      <c r="J2869" t="s">
        <v>15290</v>
      </c>
      <c r="K2869" s="3" t="s">
        <v>6308</v>
      </c>
    </row>
    <row r="2870" spans="1:11">
      <c r="A2870" s="5" t="s">
        <v>5004</v>
      </c>
      <c r="B2870">
        <v>0.33246529943062902</v>
      </c>
      <c r="C2870">
        <v>0.13608962013956599</v>
      </c>
      <c r="D2870" t="s">
        <v>9187</v>
      </c>
      <c r="E2870">
        <v>-0.281728792860515</v>
      </c>
      <c r="F2870">
        <v>0.18544177582806801</v>
      </c>
      <c r="G2870" t="s">
        <v>12344</v>
      </c>
      <c r="H2870" s="5">
        <v>7.8217157868137793E-2</v>
      </c>
      <c r="I2870" s="5">
        <v>0.81983129647007302</v>
      </c>
      <c r="J2870" t="s">
        <v>15291</v>
      </c>
      <c r="K2870" s="3" t="s">
        <v>6308</v>
      </c>
    </row>
    <row r="2871" spans="1:11">
      <c r="A2871" s="5" t="s">
        <v>178</v>
      </c>
      <c r="B2871">
        <v>-0.30437959339956899</v>
      </c>
      <c r="C2871">
        <v>0.39770297423484002</v>
      </c>
      <c r="D2871" t="s">
        <v>9188</v>
      </c>
      <c r="E2871">
        <v>0.148985704790284</v>
      </c>
      <c r="F2871">
        <v>0.55355575872845098</v>
      </c>
      <c r="G2871" t="s">
        <v>12345</v>
      </c>
      <c r="H2871" s="5">
        <v>6.6977926481291902E-2</v>
      </c>
      <c r="I2871" s="5">
        <v>0.82024391845952005</v>
      </c>
      <c r="J2871" t="s">
        <v>15292</v>
      </c>
      <c r="K2871" s="3" t="s">
        <v>6308</v>
      </c>
    </row>
    <row r="2872" spans="1:11">
      <c r="A2872" s="5" t="s">
        <v>471</v>
      </c>
      <c r="B2872">
        <v>0.14822861421380301</v>
      </c>
      <c r="C2872">
        <v>0.748617491750044</v>
      </c>
      <c r="D2872" t="s">
        <v>9189</v>
      </c>
      <c r="E2872">
        <v>-9.7188129522030403E-2</v>
      </c>
      <c r="F2872">
        <v>0.48033845952835102</v>
      </c>
      <c r="G2872" t="s">
        <v>12346</v>
      </c>
      <c r="H2872" s="5">
        <v>3.4997413846061101E-2</v>
      </c>
      <c r="I2872" s="5">
        <v>0.82071521910647505</v>
      </c>
      <c r="J2872" t="s">
        <v>15293</v>
      </c>
      <c r="K2872" s="3" t="s">
        <v>6308</v>
      </c>
    </row>
    <row r="2873" spans="1:11">
      <c r="A2873" s="5" t="s">
        <v>4192</v>
      </c>
      <c r="B2873">
        <v>-0.10429151515884399</v>
      </c>
      <c r="C2873">
        <v>0.328944490776583</v>
      </c>
      <c r="D2873" t="s">
        <v>9190</v>
      </c>
      <c r="E2873">
        <v>0.23318104402801301</v>
      </c>
      <c r="F2873">
        <v>0.18043740375877301</v>
      </c>
      <c r="G2873" t="s">
        <v>12347</v>
      </c>
      <c r="H2873" s="5">
        <v>5.3656492569013003E-2</v>
      </c>
      <c r="I2873" s="5">
        <v>0.821036618808347</v>
      </c>
      <c r="J2873" t="s">
        <v>15294</v>
      </c>
      <c r="K2873" s="3" t="s">
        <v>6308</v>
      </c>
    </row>
    <row r="2874" spans="1:11">
      <c r="A2874" s="5" t="s">
        <v>2625</v>
      </c>
      <c r="B2874">
        <v>0.22832712048293899</v>
      </c>
      <c r="C2874">
        <v>0.57771426871209797</v>
      </c>
      <c r="D2874" t="s">
        <v>9191</v>
      </c>
      <c r="E2874">
        <v>-0.19333391181159501</v>
      </c>
      <c r="F2874">
        <v>0.361025227264205</v>
      </c>
      <c r="G2874" t="s">
        <v>12348</v>
      </c>
      <c r="H2874" s="5">
        <v>4.8430649049759703E-2</v>
      </c>
      <c r="I2874" s="5">
        <v>0.82132490535015401</v>
      </c>
      <c r="J2874" t="s">
        <v>15295</v>
      </c>
      <c r="K2874" s="3" t="s">
        <v>6308</v>
      </c>
    </row>
    <row r="2875" spans="1:11">
      <c r="A2875" s="5" t="s">
        <v>4802</v>
      </c>
      <c r="B2875">
        <v>-9.2285244119739304E-2</v>
      </c>
      <c r="C2875">
        <v>0.86615111941464695</v>
      </c>
      <c r="D2875" t="s">
        <v>9192</v>
      </c>
      <c r="E2875">
        <v>0.14056584694803401</v>
      </c>
      <c r="F2875">
        <v>0.56915425708262202</v>
      </c>
      <c r="G2875" t="s">
        <v>12349</v>
      </c>
      <c r="H2875" s="5">
        <v>-1.7741390183223599E-2</v>
      </c>
      <c r="I2875" s="5">
        <v>0.82201276390990796</v>
      </c>
      <c r="J2875" t="s">
        <v>9192</v>
      </c>
      <c r="K2875" s="3" t="s">
        <v>6308</v>
      </c>
    </row>
    <row r="2876" spans="1:11">
      <c r="A2876" s="5" t="s">
        <v>2794</v>
      </c>
      <c r="B2876">
        <v>3.9450939121612599E-2</v>
      </c>
      <c r="C2876">
        <v>0.77932970800536605</v>
      </c>
      <c r="D2876" t="s">
        <v>9193</v>
      </c>
      <c r="E2876">
        <v>9.5726002801724705E-2</v>
      </c>
      <c r="F2876">
        <v>0.54154642932643904</v>
      </c>
      <c r="G2876" t="s">
        <v>12350</v>
      </c>
      <c r="H2876" s="5">
        <v>4.6760399693332802E-2</v>
      </c>
      <c r="I2876" s="5">
        <v>0.82208294583463504</v>
      </c>
      <c r="J2876" t="s">
        <v>15296</v>
      </c>
      <c r="K2876" s="3" t="s">
        <v>6308</v>
      </c>
    </row>
    <row r="2877" spans="1:11">
      <c r="A2877" s="5" t="s">
        <v>5873</v>
      </c>
      <c r="B2877">
        <v>0.194064239244125</v>
      </c>
      <c r="C2877">
        <v>0.88074170170942401</v>
      </c>
      <c r="D2877" t="s">
        <v>9194</v>
      </c>
      <c r="E2877">
        <v>-0.21433717354377399</v>
      </c>
      <c r="F2877">
        <v>0.60326931427466302</v>
      </c>
      <c r="G2877" t="s">
        <v>12351</v>
      </c>
      <c r="H2877" s="5">
        <v>1.9076335878395401E-2</v>
      </c>
      <c r="I2877" s="5">
        <v>0.82258682411099804</v>
      </c>
      <c r="J2877" t="s">
        <v>15297</v>
      </c>
      <c r="K2877" s="3" t="s">
        <v>6308</v>
      </c>
    </row>
    <row r="2878" spans="1:11">
      <c r="A2878" s="5" t="s">
        <v>2393</v>
      </c>
      <c r="B2878">
        <v>-0.87409486869089104</v>
      </c>
      <c r="C2878">
        <v>3.0853437877236101E-2</v>
      </c>
      <c r="D2878" t="s">
        <v>9195</v>
      </c>
      <c r="E2878">
        <v>0.45676627650803697</v>
      </c>
      <c r="F2878">
        <v>6.7155348188265407E-2</v>
      </c>
      <c r="G2878" t="s">
        <v>12352</v>
      </c>
      <c r="H2878" s="5">
        <v>9.2724238076142898E-2</v>
      </c>
      <c r="I2878" s="5">
        <v>0.82283294579482003</v>
      </c>
      <c r="J2878" t="s">
        <v>15298</v>
      </c>
      <c r="K2878" s="3" t="s">
        <v>6308</v>
      </c>
    </row>
    <row r="2879" spans="1:11">
      <c r="A2879" s="5" t="s">
        <v>5204</v>
      </c>
      <c r="B2879">
        <v>-8.5225434694051194E-2</v>
      </c>
      <c r="C2879">
        <v>0.809965616304125</v>
      </c>
      <c r="D2879" t="s">
        <v>9196</v>
      </c>
      <c r="E2879">
        <v>0.21430516926469101</v>
      </c>
      <c r="F2879">
        <v>0.56552083584829405</v>
      </c>
      <c r="G2879" t="s">
        <v>12353</v>
      </c>
      <c r="H2879" s="5">
        <v>7.01319633734712E-4</v>
      </c>
      <c r="I2879" s="5">
        <v>0.82287397699600495</v>
      </c>
      <c r="J2879" t="s">
        <v>15299</v>
      </c>
      <c r="K2879" s="3" t="s">
        <v>6308</v>
      </c>
    </row>
    <row r="2880" spans="1:11">
      <c r="A2880" s="5" t="s">
        <v>4088</v>
      </c>
      <c r="B2880">
        <v>-0.20963029467146299</v>
      </c>
      <c r="C2880">
        <v>0.35820466406374801</v>
      </c>
      <c r="D2880" t="s">
        <v>9197</v>
      </c>
      <c r="E2880">
        <v>0.14970881330111099</v>
      </c>
      <c r="F2880">
        <v>0.18245526585840999</v>
      </c>
      <c r="G2880" t="s">
        <v>12354</v>
      </c>
      <c r="H2880" s="5">
        <v>-2.2321348946072499E-2</v>
      </c>
      <c r="I2880" s="5">
        <v>0.82413187416036704</v>
      </c>
      <c r="J2880" t="s">
        <v>15300</v>
      </c>
      <c r="K2880" s="3" t="s">
        <v>6308</v>
      </c>
    </row>
    <row r="2881" spans="1:11">
      <c r="A2881" s="5" t="s">
        <v>2383</v>
      </c>
      <c r="B2881">
        <v>-6.0514804354601201E-2</v>
      </c>
      <c r="C2881">
        <v>0.47585162226259797</v>
      </c>
      <c r="D2881" t="s">
        <v>9198</v>
      </c>
      <c r="E2881">
        <v>0.118039381452872</v>
      </c>
      <c r="F2881">
        <v>0.65804754163364998</v>
      </c>
      <c r="G2881" t="s">
        <v>12355</v>
      </c>
      <c r="H2881" s="5">
        <v>3.3548749123497902E-2</v>
      </c>
      <c r="I2881" s="5">
        <v>0.82478665558159803</v>
      </c>
      <c r="J2881" t="s">
        <v>15301</v>
      </c>
      <c r="K2881" s="3" t="s">
        <v>6308</v>
      </c>
    </row>
    <row r="2882" spans="1:11">
      <c r="A2882" s="5" t="s">
        <v>1814</v>
      </c>
      <c r="B2882">
        <v>0.12389661868396699</v>
      </c>
      <c r="C2882">
        <v>0.98272269037797599</v>
      </c>
      <c r="D2882" t="s">
        <v>9199</v>
      </c>
      <c r="E2882">
        <v>-0.106370370627951</v>
      </c>
      <c r="F2882">
        <v>0.82450245654953003</v>
      </c>
      <c r="G2882" t="s">
        <v>12356</v>
      </c>
      <c r="H2882" s="5">
        <v>-1.6583639565568801E-2</v>
      </c>
      <c r="I2882" s="5">
        <v>0.82639745612339199</v>
      </c>
      <c r="J2882" t="s">
        <v>15302</v>
      </c>
      <c r="K2882" s="3" t="s">
        <v>6308</v>
      </c>
    </row>
    <row r="2883" spans="1:11">
      <c r="A2883" s="5" t="s">
        <v>1402</v>
      </c>
      <c r="B2883">
        <v>0.101131516470454</v>
      </c>
      <c r="C2883">
        <v>0.440244559251117</v>
      </c>
      <c r="D2883" t="s">
        <v>9200</v>
      </c>
      <c r="E2883">
        <v>-0.27670508338914601</v>
      </c>
      <c r="F2883">
        <v>0.25518077646858001</v>
      </c>
      <c r="G2883" t="s">
        <v>12357</v>
      </c>
      <c r="H2883" s="5">
        <v>-7.3165472014852503E-2</v>
      </c>
      <c r="I2883" s="5">
        <v>0.82675666137746395</v>
      </c>
      <c r="J2883" t="s">
        <v>15303</v>
      </c>
      <c r="K2883" s="3" t="s">
        <v>6308</v>
      </c>
    </row>
    <row r="2884" spans="1:11">
      <c r="A2884" s="5" t="s">
        <v>5901</v>
      </c>
      <c r="B2884">
        <v>-0.189912123416348</v>
      </c>
      <c r="C2884">
        <v>0.774933164633133</v>
      </c>
      <c r="D2884" t="s">
        <v>9201</v>
      </c>
      <c r="E2884">
        <v>9.5239329758697297E-2</v>
      </c>
      <c r="F2884">
        <v>0.95453700069974501</v>
      </c>
      <c r="G2884" t="s">
        <v>12358</v>
      </c>
      <c r="H2884" s="5">
        <v>-7.56968652372116E-2</v>
      </c>
      <c r="I2884" s="5">
        <v>0.82705757225468901</v>
      </c>
      <c r="J2884" t="s">
        <v>15304</v>
      </c>
      <c r="K2884" s="3" t="s">
        <v>6308</v>
      </c>
    </row>
    <row r="2885" spans="1:11">
      <c r="A2885" s="5" t="s">
        <v>4761</v>
      </c>
      <c r="B2885">
        <v>0.17124819925436999</v>
      </c>
      <c r="C2885">
        <v>0.95930466554538896</v>
      </c>
      <c r="D2885" t="s">
        <v>9202</v>
      </c>
      <c r="E2885">
        <v>-2.36341097568184E-2</v>
      </c>
      <c r="F2885">
        <v>0.86721064810511395</v>
      </c>
      <c r="G2885" t="s">
        <v>12359</v>
      </c>
      <c r="H2885" s="5">
        <v>2.0021900007730801E-2</v>
      </c>
      <c r="I2885" s="5">
        <v>0.82732358436773301</v>
      </c>
      <c r="J2885" t="s">
        <v>15305</v>
      </c>
      <c r="K2885" s="3" t="s">
        <v>6308</v>
      </c>
    </row>
    <row r="2886" spans="1:11">
      <c r="A2886" s="5" t="s">
        <v>1440</v>
      </c>
      <c r="B2886">
        <v>0.123599184617716</v>
      </c>
      <c r="C2886">
        <v>0.488712033009153</v>
      </c>
      <c r="D2886" t="s">
        <v>9203</v>
      </c>
      <c r="E2886">
        <v>-6.3982450644008999E-3</v>
      </c>
      <c r="F2886">
        <v>0.70082033618314998</v>
      </c>
      <c r="G2886" t="s">
        <v>12360</v>
      </c>
      <c r="H2886" s="5">
        <v>6.7690781890889104E-2</v>
      </c>
      <c r="I2886" s="5">
        <v>0.827932040307369</v>
      </c>
      <c r="J2886" t="s">
        <v>15306</v>
      </c>
      <c r="K2886" s="3" t="s">
        <v>6308</v>
      </c>
    </row>
    <row r="2887" spans="1:11">
      <c r="A2887" s="5" t="s">
        <v>4682</v>
      </c>
      <c r="B2887">
        <v>1.99974317526041E-2</v>
      </c>
      <c r="C2887">
        <v>0.870359109138378</v>
      </c>
      <c r="D2887" t="s">
        <v>9204</v>
      </c>
      <c r="E2887">
        <v>-0.12630840086353501</v>
      </c>
      <c r="F2887">
        <v>0.88576207808927798</v>
      </c>
      <c r="G2887" t="s">
        <v>12361</v>
      </c>
      <c r="H2887" s="5">
        <v>-2.7650633325732699E-2</v>
      </c>
      <c r="I2887" s="5">
        <v>0.82795261443839896</v>
      </c>
      <c r="J2887" t="s">
        <v>15307</v>
      </c>
      <c r="K2887" s="3" t="s">
        <v>6308</v>
      </c>
    </row>
    <row r="2888" spans="1:11">
      <c r="A2888" s="5" t="s">
        <v>2892</v>
      </c>
      <c r="B2888">
        <v>5.6860810573279297E-2</v>
      </c>
      <c r="C2888">
        <v>0.78693914536182197</v>
      </c>
      <c r="D2888" t="s">
        <v>9205</v>
      </c>
      <c r="E2888">
        <v>-1.4162722978909701E-2</v>
      </c>
      <c r="F2888">
        <v>0.57549417019756399</v>
      </c>
      <c r="G2888" t="s">
        <v>12362</v>
      </c>
      <c r="H2888" s="5">
        <v>2.96143641855065E-2</v>
      </c>
      <c r="I2888" s="5">
        <v>0.82842861060161199</v>
      </c>
      <c r="J2888" t="s">
        <v>15308</v>
      </c>
      <c r="K2888" s="3" t="s">
        <v>6308</v>
      </c>
    </row>
    <row r="2889" spans="1:11">
      <c r="A2889" s="5" t="s">
        <v>576</v>
      </c>
      <c r="B2889">
        <v>-0.202484418031046</v>
      </c>
      <c r="C2889">
        <v>0.70172525447540202</v>
      </c>
      <c r="D2889" t="s">
        <v>9206</v>
      </c>
      <c r="E2889">
        <v>4.2233843300632602E-2</v>
      </c>
      <c r="F2889">
        <v>0.98377199211991695</v>
      </c>
      <c r="G2889" t="s">
        <v>12363</v>
      </c>
      <c r="H2889" s="5">
        <v>5.2227130469248099E-3</v>
      </c>
      <c r="I2889" s="5">
        <v>0.82847202781578499</v>
      </c>
      <c r="J2889" t="s">
        <v>15309</v>
      </c>
      <c r="K2889" s="3" t="s">
        <v>6308</v>
      </c>
    </row>
    <row r="2890" spans="1:11">
      <c r="A2890" s="5" t="s">
        <v>4356</v>
      </c>
      <c r="B2890">
        <v>-3.0292768915737601E-2</v>
      </c>
      <c r="C2890">
        <v>0.77610723293078299</v>
      </c>
      <c r="D2890" t="s">
        <v>9207</v>
      </c>
      <c r="E2890">
        <v>-4.7906138878729097E-2</v>
      </c>
      <c r="F2890">
        <v>0.51182649171233396</v>
      </c>
      <c r="G2890" t="s">
        <v>12364</v>
      </c>
      <c r="H2890" s="5">
        <v>-3.0292768915737601E-2</v>
      </c>
      <c r="I2890" s="5">
        <v>0.82910793927684301</v>
      </c>
      <c r="J2890" t="s">
        <v>15310</v>
      </c>
      <c r="K2890" s="3" t="s">
        <v>6308</v>
      </c>
    </row>
    <row r="2891" spans="1:11">
      <c r="A2891" s="5" t="s">
        <v>2946</v>
      </c>
      <c r="B2891">
        <v>0.39317921922492099</v>
      </c>
      <c r="C2891">
        <v>0.63187902635735005</v>
      </c>
      <c r="D2891" t="s">
        <v>9208</v>
      </c>
      <c r="E2891">
        <v>-7.2257706892069506E-2</v>
      </c>
      <c r="F2891">
        <v>0.76439770278557495</v>
      </c>
      <c r="G2891" t="s">
        <v>12365</v>
      </c>
      <c r="H2891" s="5">
        <v>0.23148518065849599</v>
      </c>
      <c r="I2891" s="5">
        <v>0.829269984112466</v>
      </c>
      <c r="J2891" t="s">
        <v>15311</v>
      </c>
      <c r="K2891" s="3" t="s">
        <v>6308</v>
      </c>
    </row>
    <row r="2892" spans="1:11">
      <c r="A2892" s="5" t="s">
        <v>4270</v>
      </c>
      <c r="B2892">
        <v>0.247002039800583</v>
      </c>
      <c r="C2892">
        <v>0.99622685804587097</v>
      </c>
      <c r="D2892" t="s">
        <v>9209</v>
      </c>
      <c r="E2892">
        <v>-9.80283506626691E-2</v>
      </c>
      <c r="F2892">
        <v>0.71827842716871304</v>
      </c>
      <c r="G2892" t="s">
        <v>12366</v>
      </c>
      <c r="H2892" s="5">
        <v>0.21584502960978</v>
      </c>
      <c r="I2892" s="5">
        <v>0.82932657173846502</v>
      </c>
      <c r="J2892" t="s">
        <v>15312</v>
      </c>
      <c r="K2892" s="3" t="s">
        <v>6308</v>
      </c>
    </row>
    <row r="2893" spans="1:11">
      <c r="A2893" s="5" t="s">
        <v>4794</v>
      </c>
      <c r="B2893">
        <v>6.7828396812112501E-2</v>
      </c>
      <c r="C2893">
        <v>0.54639800515682602</v>
      </c>
      <c r="D2893" t="s">
        <v>9210</v>
      </c>
      <c r="E2893">
        <v>2.7164938323921198E-2</v>
      </c>
      <c r="F2893">
        <v>0.746942489517474</v>
      </c>
      <c r="G2893" t="s">
        <v>12367</v>
      </c>
      <c r="H2893" s="5">
        <v>4.74966675680168E-2</v>
      </c>
      <c r="I2893" s="5">
        <v>0.82982340691572798</v>
      </c>
      <c r="J2893" t="s">
        <v>15313</v>
      </c>
      <c r="K2893" s="3" t="s">
        <v>6308</v>
      </c>
    </row>
    <row r="2894" spans="1:11">
      <c r="A2894" s="5" t="s">
        <v>418</v>
      </c>
      <c r="B2894">
        <v>1.38823158917938E-2</v>
      </c>
      <c r="C2894">
        <v>0.79804867212492403</v>
      </c>
      <c r="D2894" t="s">
        <v>9211</v>
      </c>
      <c r="E2894">
        <v>-4.1311201654390201E-2</v>
      </c>
      <c r="F2894">
        <v>0.58599030000868402</v>
      </c>
      <c r="G2894" t="s">
        <v>12368</v>
      </c>
      <c r="H2894" s="5">
        <v>-4.0750038670147502E-2</v>
      </c>
      <c r="I2894" s="5">
        <v>0.83006657222352298</v>
      </c>
      <c r="J2894" t="s">
        <v>15314</v>
      </c>
      <c r="K2894" s="3" t="s">
        <v>6308</v>
      </c>
    </row>
    <row r="2895" spans="1:11">
      <c r="A2895" s="5" t="s">
        <v>4280</v>
      </c>
      <c r="B2895">
        <v>-0.238866040266975</v>
      </c>
      <c r="C2895">
        <v>0.79658125854931305</v>
      </c>
      <c r="D2895" t="s">
        <v>9212</v>
      </c>
      <c r="E2895">
        <v>0.32785502708583297</v>
      </c>
      <c r="F2895">
        <v>0.51102685217267996</v>
      </c>
      <c r="G2895" t="s">
        <v>12369</v>
      </c>
      <c r="H2895" s="5">
        <v>0.111296855947618</v>
      </c>
      <c r="I2895" s="5">
        <v>0.830096262562383</v>
      </c>
      <c r="J2895" t="s">
        <v>15315</v>
      </c>
      <c r="K2895" s="3" t="s">
        <v>6308</v>
      </c>
    </row>
    <row r="2896" spans="1:11">
      <c r="A2896" s="5" t="s">
        <v>3859</v>
      </c>
      <c r="B2896">
        <v>0.11338520103591899</v>
      </c>
      <c r="C2896">
        <v>0.77150673646240797</v>
      </c>
      <c r="D2896" t="s">
        <v>9213</v>
      </c>
      <c r="E2896">
        <v>-3.1883190192050902E-2</v>
      </c>
      <c r="F2896">
        <v>0.94424849183110804</v>
      </c>
      <c r="G2896" t="s">
        <v>12370</v>
      </c>
      <c r="H2896" s="5">
        <v>5.1334583716486297E-2</v>
      </c>
      <c r="I2896" s="5">
        <v>0.83018802011263504</v>
      </c>
      <c r="J2896" t="s">
        <v>9213</v>
      </c>
      <c r="K2896" s="3" t="s">
        <v>6308</v>
      </c>
    </row>
    <row r="2897" spans="1:11">
      <c r="A2897" s="5" t="s">
        <v>2828</v>
      </c>
      <c r="B2897">
        <v>0.15995929825524899</v>
      </c>
      <c r="C2897">
        <v>0.60756780997830995</v>
      </c>
      <c r="D2897" t="s">
        <v>9214</v>
      </c>
      <c r="E2897">
        <v>-8.1879684070529004E-3</v>
      </c>
      <c r="F2897">
        <v>0.77143764650124902</v>
      </c>
      <c r="G2897" t="s">
        <v>12371</v>
      </c>
      <c r="H2897" s="5">
        <v>0.143236868250224</v>
      </c>
      <c r="I2897" s="5">
        <v>0.83019994055199198</v>
      </c>
      <c r="J2897" t="s">
        <v>15316</v>
      </c>
      <c r="K2897" s="3" t="s">
        <v>6308</v>
      </c>
    </row>
    <row r="2898" spans="1:11">
      <c r="A2898" s="5" t="s">
        <v>4896</v>
      </c>
      <c r="B2898">
        <v>0.157043591396472</v>
      </c>
      <c r="C2898">
        <v>0.95748089544759696</v>
      </c>
      <c r="D2898" t="s">
        <v>9215</v>
      </c>
      <c r="E2898">
        <v>-2.37341244987672E-2</v>
      </c>
      <c r="F2898">
        <v>0.79983575617678104</v>
      </c>
      <c r="G2898" t="s">
        <v>12372</v>
      </c>
      <c r="H2898" s="5">
        <v>5.9749223400555801E-2</v>
      </c>
      <c r="I2898" s="5">
        <v>0.83124427975693505</v>
      </c>
      <c r="J2898" t="s">
        <v>15317</v>
      </c>
      <c r="K2898" s="3" t="s">
        <v>6308</v>
      </c>
    </row>
    <row r="2899" spans="1:11">
      <c r="A2899" s="5" t="s">
        <v>1696</v>
      </c>
      <c r="B2899">
        <v>-0.12864548486479499</v>
      </c>
      <c r="C2899">
        <v>0.99547223707519505</v>
      </c>
      <c r="D2899" t="s">
        <v>9216</v>
      </c>
      <c r="E2899">
        <v>-7.7324419529089302E-3</v>
      </c>
      <c r="F2899">
        <v>0.72088471132599996</v>
      </c>
      <c r="G2899" t="s">
        <v>12373</v>
      </c>
      <c r="H2899" s="5">
        <v>-2.92815499597061E-2</v>
      </c>
      <c r="I2899" s="5">
        <v>0.83276531870717696</v>
      </c>
      <c r="J2899" t="s">
        <v>15318</v>
      </c>
      <c r="K2899" s="3" t="s">
        <v>6308</v>
      </c>
    </row>
    <row r="2900" spans="1:11">
      <c r="A2900" s="5" t="s">
        <v>6224</v>
      </c>
      <c r="B2900">
        <v>-1.8809586459337099E-2</v>
      </c>
      <c r="C2900">
        <v>0.84333525171907397</v>
      </c>
      <c r="D2900" t="s">
        <v>9217</v>
      </c>
      <c r="E2900">
        <v>-0.13230590340152401</v>
      </c>
      <c r="F2900">
        <v>0.59308105694584401</v>
      </c>
      <c r="G2900" t="s">
        <v>12374</v>
      </c>
      <c r="H2900" s="5">
        <v>-6.9268575326214304E-2</v>
      </c>
      <c r="I2900" s="5">
        <v>0.83359750656520404</v>
      </c>
      <c r="J2900" t="s">
        <v>15319</v>
      </c>
      <c r="K2900" s="3" t="s">
        <v>6308</v>
      </c>
    </row>
    <row r="2901" spans="1:11">
      <c r="A2901" s="5" t="s">
        <v>266</v>
      </c>
      <c r="B2901">
        <v>0.215598129282179</v>
      </c>
      <c r="C2901">
        <v>0.73159776124683695</v>
      </c>
      <c r="D2901" t="s">
        <v>9218</v>
      </c>
      <c r="E2901">
        <v>-0.1511152164947</v>
      </c>
      <c r="F2901">
        <v>0.51529787034139196</v>
      </c>
      <c r="G2901" t="s">
        <v>12375</v>
      </c>
      <c r="H2901" s="5">
        <v>1.9916174246562501E-2</v>
      </c>
      <c r="I2901" s="5">
        <v>0.83464694094385605</v>
      </c>
      <c r="J2901" t="s">
        <v>15320</v>
      </c>
      <c r="K2901" s="3" t="s">
        <v>6308</v>
      </c>
    </row>
    <row r="2902" spans="1:11">
      <c r="A2902" s="5" t="s">
        <v>1782</v>
      </c>
      <c r="B2902">
        <v>5.73476028246174E-2</v>
      </c>
      <c r="C2902">
        <v>0.81718498826886099</v>
      </c>
      <c r="D2902" t="s">
        <v>9219</v>
      </c>
      <c r="E2902">
        <v>5.4130865076045802E-2</v>
      </c>
      <c r="F2902">
        <v>0.96022430602467002</v>
      </c>
      <c r="G2902" t="s">
        <v>12376</v>
      </c>
      <c r="H2902" s="5">
        <v>5.5298780491744901E-2</v>
      </c>
      <c r="I2902" s="5">
        <v>0.83472239656593294</v>
      </c>
      <c r="J2902" t="s">
        <v>15321</v>
      </c>
      <c r="K2902" s="3" t="s">
        <v>6308</v>
      </c>
    </row>
    <row r="2903" spans="1:11">
      <c r="A2903" s="5" t="s">
        <v>2021</v>
      </c>
      <c r="B2903">
        <v>0.14672632548405701</v>
      </c>
      <c r="C2903">
        <v>0.29418819275949398</v>
      </c>
      <c r="D2903" t="s">
        <v>9220</v>
      </c>
      <c r="E2903">
        <v>-0.22194882373604599</v>
      </c>
      <c r="F2903">
        <v>0.167102128872542</v>
      </c>
      <c r="G2903" t="s">
        <v>12377</v>
      </c>
      <c r="H2903" s="5">
        <v>-4.4867837918493497E-2</v>
      </c>
      <c r="I2903" s="5">
        <v>0.83513296120440605</v>
      </c>
      <c r="J2903" t="s">
        <v>15322</v>
      </c>
      <c r="K2903" s="3" t="s">
        <v>6308</v>
      </c>
    </row>
    <row r="2904" spans="1:11">
      <c r="A2904" s="5" t="s">
        <v>5849</v>
      </c>
      <c r="B2904">
        <v>0.36617375834389299</v>
      </c>
      <c r="C2904">
        <v>0.62951401752629199</v>
      </c>
      <c r="D2904" t="s">
        <v>9221</v>
      </c>
      <c r="E2904">
        <v>-9.5668300617100105E-2</v>
      </c>
      <c r="F2904">
        <v>0.40765569058228202</v>
      </c>
      <c r="G2904" t="s">
        <v>12378</v>
      </c>
      <c r="H2904" s="5">
        <v>-2.8269422676765701E-2</v>
      </c>
      <c r="I2904" s="5">
        <v>0.83649985362472601</v>
      </c>
      <c r="J2904" t="s">
        <v>15323</v>
      </c>
      <c r="K2904" s="3" t="s">
        <v>6308</v>
      </c>
    </row>
    <row r="2905" spans="1:11">
      <c r="A2905" s="5" t="s">
        <v>2714</v>
      </c>
      <c r="B2905">
        <v>0.244696304562254</v>
      </c>
      <c r="C2905">
        <v>0.55757617213760302</v>
      </c>
      <c r="D2905" t="s">
        <v>9222</v>
      </c>
      <c r="E2905">
        <v>0.154290027683783</v>
      </c>
      <c r="F2905">
        <v>0.72504862724612495</v>
      </c>
      <c r="G2905" t="s">
        <v>12379</v>
      </c>
      <c r="H2905" s="5">
        <v>0.19721417766373001</v>
      </c>
      <c r="I2905" s="5">
        <v>0.83714954723066304</v>
      </c>
      <c r="J2905" t="s">
        <v>15324</v>
      </c>
      <c r="K2905" s="3" t="s">
        <v>6308</v>
      </c>
    </row>
    <row r="2906" spans="1:11">
      <c r="A2906" s="5" t="s">
        <v>1102</v>
      </c>
      <c r="B2906">
        <v>-8.2334656009551005E-3</v>
      </c>
      <c r="C2906">
        <v>0.58070534507351401</v>
      </c>
      <c r="D2906" t="s">
        <v>9223</v>
      </c>
      <c r="E2906">
        <v>9.06146419906603E-2</v>
      </c>
      <c r="F2906">
        <v>0.37495942613565397</v>
      </c>
      <c r="G2906" t="s">
        <v>12380</v>
      </c>
      <c r="H2906" s="5">
        <v>4.2973101296989898E-2</v>
      </c>
      <c r="I2906" s="5">
        <v>0.838881211512848</v>
      </c>
      <c r="J2906" t="s">
        <v>9223</v>
      </c>
      <c r="K2906" s="3" t="s">
        <v>6308</v>
      </c>
    </row>
    <row r="2907" spans="1:11">
      <c r="A2907" s="5" t="s">
        <v>202</v>
      </c>
      <c r="B2907">
        <v>-0.27257815542355701</v>
      </c>
      <c r="C2907">
        <v>0.32980769652581798</v>
      </c>
      <c r="D2907" t="s">
        <v>9224</v>
      </c>
      <c r="E2907">
        <v>0.153658753482185</v>
      </c>
      <c r="F2907">
        <v>0.44094567069618901</v>
      </c>
      <c r="G2907" t="s">
        <v>12381</v>
      </c>
      <c r="H2907" s="5">
        <v>9.7516597590694407E-2</v>
      </c>
      <c r="I2907" s="5">
        <v>0.83950702496325902</v>
      </c>
      <c r="J2907" t="s">
        <v>15325</v>
      </c>
      <c r="K2907" s="3" t="s">
        <v>6308</v>
      </c>
    </row>
    <row r="2908" spans="1:11">
      <c r="A2908" s="5" t="s">
        <v>3978</v>
      </c>
      <c r="B2908">
        <v>0.22420442156862799</v>
      </c>
      <c r="C2908">
        <v>0.78783143068947303</v>
      </c>
      <c r="D2908" t="s">
        <v>9225</v>
      </c>
      <c r="E2908">
        <v>0.204971175613229</v>
      </c>
      <c r="F2908">
        <v>0.55148431172159595</v>
      </c>
      <c r="G2908" t="s">
        <v>12382</v>
      </c>
      <c r="H2908" s="5">
        <v>0.21289807576131201</v>
      </c>
      <c r="I2908" s="5">
        <v>0.83964311710426798</v>
      </c>
      <c r="J2908" t="s">
        <v>15326</v>
      </c>
      <c r="K2908" s="3" t="s">
        <v>6308</v>
      </c>
    </row>
    <row r="2909" spans="1:11">
      <c r="A2909" s="5" t="s">
        <v>2910</v>
      </c>
      <c r="B2909">
        <v>0.276657701382652</v>
      </c>
      <c r="C2909">
        <v>0.308488211896285</v>
      </c>
      <c r="D2909" t="s">
        <v>9226</v>
      </c>
      <c r="E2909">
        <v>-0.15648694864172</v>
      </c>
      <c r="F2909">
        <v>0.449329861442474</v>
      </c>
      <c r="G2909" t="s">
        <v>12383</v>
      </c>
      <c r="H2909" s="5">
        <v>0.138489126590151</v>
      </c>
      <c r="I2909" s="5">
        <v>0.84028295022757504</v>
      </c>
      <c r="J2909" t="s">
        <v>15327</v>
      </c>
      <c r="K2909" s="3" t="s">
        <v>6308</v>
      </c>
    </row>
    <row r="2910" spans="1:11">
      <c r="A2910" s="5" t="s">
        <v>5436</v>
      </c>
      <c r="B2910">
        <v>-0.37588163168723898</v>
      </c>
      <c r="C2910">
        <v>0.40445368501461498</v>
      </c>
      <c r="D2910" t="s">
        <v>9227</v>
      </c>
      <c r="E2910">
        <v>4.39137514713921E-3</v>
      </c>
      <c r="F2910">
        <v>0.51292731283934601</v>
      </c>
      <c r="G2910" t="s">
        <v>12384</v>
      </c>
      <c r="H2910" s="5">
        <v>-6.8261377832905604E-2</v>
      </c>
      <c r="I2910" s="5">
        <v>0.84032212577732701</v>
      </c>
      <c r="J2910" t="s">
        <v>15328</v>
      </c>
      <c r="K2910" s="3" t="s">
        <v>6308</v>
      </c>
    </row>
    <row r="2911" spans="1:11">
      <c r="A2911" s="5" t="s">
        <v>1150</v>
      </c>
      <c r="B2911">
        <v>1.11070449522776E-2</v>
      </c>
      <c r="C2911">
        <v>0.96445963498064402</v>
      </c>
      <c r="D2911" t="s">
        <v>9228</v>
      </c>
      <c r="E2911">
        <v>-0.19967081673211301</v>
      </c>
      <c r="F2911">
        <v>0.73367001486120598</v>
      </c>
      <c r="G2911" t="s">
        <v>12385</v>
      </c>
      <c r="H2911" s="5">
        <v>-0.143167147551858</v>
      </c>
      <c r="I2911" s="5">
        <v>0.84052021739215099</v>
      </c>
      <c r="J2911" t="s">
        <v>15329</v>
      </c>
      <c r="K2911" s="3" t="s">
        <v>6308</v>
      </c>
    </row>
    <row r="2912" spans="1:11">
      <c r="A2912" s="5" t="s">
        <v>610</v>
      </c>
      <c r="B2912">
        <v>0.219039839066338</v>
      </c>
      <c r="C2912">
        <v>0.31920716736321297</v>
      </c>
      <c r="D2912" t="s">
        <v>9229</v>
      </c>
      <c r="E2912">
        <v>-2.6421587225360501E-2</v>
      </c>
      <c r="F2912">
        <v>0.44599980021887897</v>
      </c>
      <c r="G2912" t="s">
        <v>12386</v>
      </c>
      <c r="H2912" s="5">
        <v>8.2767207715439606E-2</v>
      </c>
      <c r="I2912" s="5">
        <v>0.84094222606554603</v>
      </c>
      <c r="J2912" t="s">
        <v>15330</v>
      </c>
      <c r="K2912" s="3" t="s">
        <v>6308</v>
      </c>
    </row>
    <row r="2913" spans="1:11">
      <c r="A2913" s="5" t="s">
        <v>2181</v>
      </c>
      <c r="B2913">
        <v>0.27997068867802599</v>
      </c>
      <c r="C2913">
        <v>0.77999583788178095</v>
      </c>
      <c r="D2913" t="s">
        <v>9230</v>
      </c>
      <c r="E2913">
        <v>4.76801974030316E-3</v>
      </c>
      <c r="F2913">
        <v>0.95171748654340005</v>
      </c>
      <c r="G2913" t="s">
        <v>12387</v>
      </c>
      <c r="H2913" s="5">
        <v>4.7511575951961503E-2</v>
      </c>
      <c r="I2913" s="5">
        <v>0.84190484376123498</v>
      </c>
      <c r="J2913" t="s">
        <v>15331</v>
      </c>
      <c r="K2913" s="3" t="s">
        <v>6308</v>
      </c>
    </row>
    <row r="2914" spans="1:11">
      <c r="A2914" s="5" t="s">
        <v>2301</v>
      </c>
      <c r="B2914">
        <v>-1.36102203968198E-2</v>
      </c>
      <c r="C2914">
        <v>0.87434474714574095</v>
      </c>
      <c r="D2914" t="s">
        <v>9231</v>
      </c>
      <c r="E2914">
        <v>0.12836441803639501</v>
      </c>
      <c r="F2914">
        <v>0.91781231552153397</v>
      </c>
      <c r="G2914" t="s">
        <v>12388</v>
      </c>
      <c r="H2914" s="5">
        <v>6.5170702243355999E-2</v>
      </c>
      <c r="I2914" s="5">
        <v>0.84221690256794401</v>
      </c>
      <c r="J2914" t="s">
        <v>15332</v>
      </c>
      <c r="K2914" s="3" t="s">
        <v>6308</v>
      </c>
    </row>
    <row r="2915" spans="1:11">
      <c r="A2915" s="5" t="s">
        <v>3723</v>
      </c>
      <c r="B2915">
        <v>-0.285269907232512</v>
      </c>
      <c r="C2915">
        <v>0.81011693642411597</v>
      </c>
      <c r="D2915" t="s">
        <v>9232</v>
      </c>
      <c r="E2915">
        <v>0.16556222415438701</v>
      </c>
      <c r="F2915">
        <v>0.53519842045450605</v>
      </c>
      <c r="G2915" t="s">
        <v>12389</v>
      </c>
      <c r="H2915" s="5">
        <v>5.1662953630151297E-2</v>
      </c>
      <c r="I2915" s="5">
        <v>0.84260774106819702</v>
      </c>
      <c r="J2915" t="s">
        <v>15333</v>
      </c>
      <c r="K2915" s="3" t="s">
        <v>6308</v>
      </c>
    </row>
    <row r="2916" spans="1:11">
      <c r="A2916" s="5" t="s">
        <v>3629</v>
      </c>
      <c r="B2916">
        <v>-0.32895278822489499</v>
      </c>
      <c r="C2916">
        <v>0.70198700898837996</v>
      </c>
      <c r="D2916" t="s">
        <v>9233</v>
      </c>
      <c r="E2916">
        <v>-2.8182149275476302E-2</v>
      </c>
      <c r="F2916">
        <v>0.47147058066499598</v>
      </c>
      <c r="G2916" t="s">
        <v>12390</v>
      </c>
      <c r="H2916" s="5">
        <v>-0.17260607204874201</v>
      </c>
      <c r="I2916" s="5">
        <v>0.84268036338434704</v>
      </c>
      <c r="J2916" t="s">
        <v>15334</v>
      </c>
      <c r="K2916" s="3" t="s">
        <v>6308</v>
      </c>
    </row>
    <row r="2917" spans="1:11">
      <c r="A2917" s="5" t="s">
        <v>3990</v>
      </c>
      <c r="B2917">
        <v>0.17665278258456499</v>
      </c>
      <c r="C2917">
        <v>0.59734242522923198</v>
      </c>
      <c r="D2917" t="s">
        <v>9234</v>
      </c>
      <c r="E2917">
        <v>7.9165170870951804E-2</v>
      </c>
      <c r="F2917">
        <v>0.78348521109505698</v>
      </c>
      <c r="G2917" t="s">
        <v>12391</v>
      </c>
      <c r="H2917" s="5">
        <v>0.109009574511487</v>
      </c>
      <c r="I2917" s="5">
        <v>0.84345272541634697</v>
      </c>
      <c r="J2917" t="s">
        <v>15335</v>
      </c>
      <c r="K2917" s="3" t="s">
        <v>6308</v>
      </c>
    </row>
    <row r="2918" spans="1:11">
      <c r="A2918" s="5" t="s">
        <v>1955</v>
      </c>
      <c r="B2918">
        <v>-0.240943960602714</v>
      </c>
      <c r="C2918">
        <v>0.55280197837659495</v>
      </c>
      <c r="D2918" t="s">
        <v>9235</v>
      </c>
      <c r="E2918">
        <v>0.32860965588612501</v>
      </c>
      <c r="F2918">
        <v>0.39502774171872002</v>
      </c>
      <c r="G2918" t="s">
        <v>12392</v>
      </c>
      <c r="H2918" s="5">
        <v>-0.211670284363735</v>
      </c>
      <c r="I2918" s="5">
        <v>0.844175440705484</v>
      </c>
      <c r="J2918" t="s">
        <v>15336</v>
      </c>
      <c r="K2918" s="3" t="s">
        <v>6308</v>
      </c>
    </row>
    <row r="2919" spans="1:11">
      <c r="A2919" s="5" t="s">
        <v>4946</v>
      </c>
      <c r="B2919">
        <v>0.109569856221039</v>
      </c>
      <c r="C2919">
        <v>0.95395749356904203</v>
      </c>
      <c r="D2919" t="s">
        <v>9236</v>
      </c>
      <c r="E2919">
        <v>-0.14475498850798499</v>
      </c>
      <c r="F2919">
        <v>0.72618296420764605</v>
      </c>
      <c r="G2919" t="s">
        <v>12393</v>
      </c>
      <c r="H2919" s="5">
        <v>-0.121808015216887</v>
      </c>
      <c r="I2919" s="5">
        <v>0.84424576378057203</v>
      </c>
      <c r="J2919" t="s">
        <v>15337</v>
      </c>
      <c r="K2919" s="3" t="s">
        <v>6308</v>
      </c>
    </row>
    <row r="2920" spans="1:11">
      <c r="A2920" s="5" t="s">
        <v>2593</v>
      </c>
      <c r="B2920">
        <v>7.4123224627668405E-2</v>
      </c>
      <c r="C2920">
        <v>0.89051331343038598</v>
      </c>
      <c r="D2920" t="s">
        <v>9237</v>
      </c>
      <c r="E2920">
        <v>-4.2015901369065398E-2</v>
      </c>
      <c r="F2920">
        <v>0.67328337774454305</v>
      </c>
      <c r="G2920" t="s">
        <v>12394</v>
      </c>
      <c r="H2920" s="5">
        <v>2.57197296362662E-2</v>
      </c>
      <c r="I2920" s="5">
        <v>0.844438623005625</v>
      </c>
      <c r="J2920" t="s">
        <v>15338</v>
      </c>
      <c r="K2920" s="3" t="s">
        <v>6308</v>
      </c>
    </row>
    <row r="2921" spans="1:11">
      <c r="A2921" s="5" t="s">
        <v>2201</v>
      </c>
      <c r="B2921">
        <v>-6.5285680612850797E-3</v>
      </c>
      <c r="C2921">
        <v>0.93828969839318199</v>
      </c>
      <c r="D2921" t="s">
        <v>9238</v>
      </c>
      <c r="E2921">
        <v>-7.9057077233030307E-2</v>
      </c>
      <c r="F2921">
        <v>0.83226150909781305</v>
      </c>
      <c r="G2921" t="s">
        <v>12395</v>
      </c>
      <c r="H2921" s="5">
        <v>-7.9057077233030307E-2</v>
      </c>
      <c r="I2921" s="5">
        <v>0.84447338578820297</v>
      </c>
      <c r="J2921" t="s">
        <v>15339</v>
      </c>
      <c r="K2921" s="3" t="s">
        <v>6308</v>
      </c>
    </row>
    <row r="2922" spans="1:11">
      <c r="A2922" s="5" t="s">
        <v>624</v>
      </c>
      <c r="B2922">
        <v>1.26288735148732E-2</v>
      </c>
      <c r="C2922">
        <v>0.77672675165685801</v>
      </c>
      <c r="D2922" t="s">
        <v>9239</v>
      </c>
      <c r="E2922">
        <v>5.4961953638149999E-2</v>
      </c>
      <c r="F2922">
        <v>0.58893459932856096</v>
      </c>
      <c r="G2922" t="s">
        <v>12396</v>
      </c>
      <c r="H2922" s="5">
        <v>5.4961953638149999E-2</v>
      </c>
      <c r="I2922" s="5">
        <v>0.84488743317600601</v>
      </c>
      <c r="J2922" t="s">
        <v>15340</v>
      </c>
      <c r="K2922" s="3" t="s">
        <v>6308</v>
      </c>
    </row>
    <row r="2923" spans="1:11">
      <c r="A2923" s="5" t="s">
        <v>3611</v>
      </c>
      <c r="B2923">
        <v>7.2731774725947607E-2</v>
      </c>
      <c r="C2923">
        <v>0.92015499267049605</v>
      </c>
      <c r="D2923" t="s">
        <v>9240</v>
      </c>
      <c r="E2923">
        <v>0.147405132699822</v>
      </c>
      <c r="F2923">
        <v>0.735838945827196</v>
      </c>
      <c r="G2923" t="s">
        <v>12397</v>
      </c>
      <c r="H2923" s="5">
        <v>0.13567050195816499</v>
      </c>
      <c r="I2923" s="5">
        <v>0.84540072418491197</v>
      </c>
      <c r="J2923" t="s">
        <v>15341</v>
      </c>
      <c r="K2923" s="3" t="s">
        <v>6308</v>
      </c>
    </row>
    <row r="2924" spans="1:11">
      <c r="A2924" s="5" t="s">
        <v>1112</v>
      </c>
      <c r="B2924">
        <v>-0.28422789121993097</v>
      </c>
      <c r="C2924">
        <v>0.38437089231911897</v>
      </c>
      <c r="D2924" t="s">
        <v>9241</v>
      </c>
      <c r="E2924">
        <v>-0.21686800682646501</v>
      </c>
      <c r="F2924">
        <v>0.55110000607280696</v>
      </c>
      <c r="G2924" t="s">
        <v>12398</v>
      </c>
      <c r="H2924" s="5">
        <v>-0.24988478035592401</v>
      </c>
      <c r="I2924" s="5">
        <v>0.84575325927968303</v>
      </c>
      <c r="J2924" t="s">
        <v>15342</v>
      </c>
      <c r="K2924" s="3" t="s">
        <v>6308</v>
      </c>
    </row>
    <row r="2925" spans="1:11">
      <c r="A2925" s="5" t="s">
        <v>6040</v>
      </c>
      <c r="B2925">
        <v>2.7690888032937101E-2</v>
      </c>
      <c r="C2925">
        <v>0.69166739809030298</v>
      </c>
      <c r="D2925" t="s">
        <v>9242</v>
      </c>
      <c r="E2925">
        <v>-8.0962463965981696E-2</v>
      </c>
      <c r="F2925">
        <v>0.89692098999598202</v>
      </c>
      <c r="G2925" t="s">
        <v>12399</v>
      </c>
      <c r="H2925" s="5">
        <v>1.82001378931658E-2</v>
      </c>
      <c r="I2925" s="5">
        <v>0.84577088204013595</v>
      </c>
      <c r="J2925" t="s">
        <v>15343</v>
      </c>
      <c r="K2925" s="3" t="s">
        <v>6308</v>
      </c>
    </row>
    <row r="2926" spans="1:11">
      <c r="A2926" s="5" t="s">
        <v>4698</v>
      </c>
      <c r="B2926">
        <v>1.1599641398079801E-2</v>
      </c>
      <c r="C2926">
        <v>0.71901835423712701</v>
      </c>
      <c r="D2926" t="s">
        <v>9243</v>
      </c>
      <c r="E2926">
        <v>-0.42344348585701203</v>
      </c>
      <c r="F2926">
        <v>0.52309015152093197</v>
      </c>
      <c r="G2926" t="s">
        <v>12400</v>
      </c>
      <c r="H2926" s="5">
        <v>-0.25178221693504999</v>
      </c>
      <c r="I2926" s="5">
        <v>0.84614639687578397</v>
      </c>
      <c r="J2926" t="s">
        <v>15344</v>
      </c>
      <c r="K2926" s="3" t="s">
        <v>6308</v>
      </c>
    </row>
    <row r="2927" spans="1:11">
      <c r="A2927" s="5" t="s">
        <v>3124</v>
      </c>
      <c r="B2927">
        <v>-0.28637063394661399</v>
      </c>
      <c r="C2927">
        <v>0.38119637219437202</v>
      </c>
      <c r="D2927" t="s">
        <v>9244</v>
      </c>
      <c r="E2927">
        <v>0.38358332225814501</v>
      </c>
      <c r="F2927">
        <v>0.200692169369908</v>
      </c>
      <c r="G2927" t="s">
        <v>12401</v>
      </c>
      <c r="H2927" s="5">
        <v>-0.14477671129391001</v>
      </c>
      <c r="I2927" s="5">
        <v>0.846966691494626</v>
      </c>
      <c r="J2927" t="s">
        <v>15345</v>
      </c>
      <c r="K2927" s="3" t="s">
        <v>6308</v>
      </c>
    </row>
    <row r="2928" spans="1:11">
      <c r="A2928" s="5" t="s">
        <v>5341</v>
      </c>
      <c r="B2928">
        <v>0.459557807853469</v>
      </c>
      <c r="C2928">
        <v>0.75596052086139798</v>
      </c>
      <c r="D2928" t="s">
        <v>9245</v>
      </c>
      <c r="E2928">
        <v>-0.22347208631394899</v>
      </c>
      <c r="F2928">
        <v>0.89384787222822504</v>
      </c>
      <c r="G2928" t="s">
        <v>12402</v>
      </c>
      <c r="H2928" s="5">
        <v>-7.4733382612412998E-3</v>
      </c>
      <c r="I2928" s="5">
        <v>0.84763184111810497</v>
      </c>
      <c r="J2928" t="s">
        <v>15346</v>
      </c>
      <c r="K2928" s="3" t="s">
        <v>6308</v>
      </c>
    </row>
    <row r="2929" spans="1:11">
      <c r="A2929" s="5" t="s">
        <v>5080</v>
      </c>
      <c r="B2929">
        <v>-1.27644111177863E-2</v>
      </c>
      <c r="C2929">
        <v>0.591404946373981</v>
      </c>
      <c r="D2929" t="s">
        <v>9246</v>
      </c>
      <c r="E2929">
        <v>0.23624211673592399</v>
      </c>
      <c r="F2929">
        <v>0.42694751655125701</v>
      </c>
      <c r="G2929" t="s">
        <v>12403</v>
      </c>
      <c r="H2929" s="5">
        <v>0.149696924877775</v>
      </c>
      <c r="I2929" s="5">
        <v>0.84763812091926904</v>
      </c>
      <c r="J2929" t="s">
        <v>15347</v>
      </c>
      <c r="K2929" s="3" t="s">
        <v>6308</v>
      </c>
    </row>
    <row r="2930" spans="1:11">
      <c r="A2930" s="5" t="s">
        <v>3946</v>
      </c>
      <c r="B2930">
        <v>4.5485908629317097E-2</v>
      </c>
      <c r="C2930">
        <v>0.64773973949087904</v>
      </c>
      <c r="D2930" t="s">
        <v>9247</v>
      </c>
      <c r="E2930">
        <v>0.106932894581708</v>
      </c>
      <c r="F2930">
        <v>0.464713406024506</v>
      </c>
      <c r="G2930" t="s">
        <v>12404</v>
      </c>
      <c r="H2930" s="5">
        <v>8.0846853757115505E-2</v>
      </c>
      <c r="I2930" s="5">
        <v>0.84890827771264799</v>
      </c>
      <c r="J2930" t="s">
        <v>15348</v>
      </c>
      <c r="K2930" s="3" t="s">
        <v>6308</v>
      </c>
    </row>
    <row r="2931" spans="1:11">
      <c r="A2931" s="5" t="s">
        <v>1939</v>
      </c>
      <c r="B2931">
        <v>-0.19853027061143799</v>
      </c>
      <c r="C2931">
        <v>0.99684436526345399</v>
      </c>
      <c r="D2931" t="s">
        <v>9248</v>
      </c>
      <c r="E2931">
        <v>-0.236386109586249</v>
      </c>
      <c r="F2931">
        <v>0.772173624810222</v>
      </c>
      <c r="G2931" t="s">
        <v>12405</v>
      </c>
      <c r="H2931" s="5">
        <v>-0.21968952901789399</v>
      </c>
      <c r="I2931" s="5">
        <v>0.84950082972964802</v>
      </c>
      <c r="J2931" t="s">
        <v>15349</v>
      </c>
      <c r="K2931" s="3" t="s">
        <v>6308</v>
      </c>
    </row>
    <row r="2932" spans="1:11">
      <c r="A2932" s="5" t="s">
        <v>5128</v>
      </c>
      <c r="B2932">
        <v>-0.12679218108595</v>
      </c>
      <c r="C2932">
        <v>0.88035775113386705</v>
      </c>
      <c r="D2932" t="s">
        <v>9249</v>
      </c>
      <c r="E2932">
        <v>4.7863001400862498E-2</v>
      </c>
      <c r="F2932">
        <v>0.66472576513264303</v>
      </c>
      <c r="G2932" t="s">
        <v>12406</v>
      </c>
      <c r="H2932" s="5">
        <v>1.99974317526041E-2</v>
      </c>
      <c r="I2932" s="5">
        <v>0.85019611356843605</v>
      </c>
      <c r="J2932" t="s">
        <v>15350</v>
      </c>
      <c r="K2932" s="3" t="s">
        <v>6308</v>
      </c>
    </row>
    <row r="2933" spans="1:11">
      <c r="A2933" s="5" t="s">
        <v>4606</v>
      </c>
      <c r="B2933">
        <v>-1.31284613932057E-2</v>
      </c>
      <c r="C2933">
        <v>0.901450000840467</v>
      </c>
      <c r="D2933" t="s">
        <v>9250</v>
      </c>
      <c r="E2933">
        <v>0.14385506757658301</v>
      </c>
      <c r="F2933">
        <v>0.70904329727357296</v>
      </c>
      <c r="G2933" t="s">
        <v>12407</v>
      </c>
      <c r="H2933" s="5">
        <v>1.99974317526041E-2</v>
      </c>
      <c r="I2933" s="5">
        <v>0.85220086263040096</v>
      </c>
      <c r="J2933" t="s">
        <v>15351</v>
      </c>
      <c r="K2933" s="3" t="s">
        <v>6308</v>
      </c>
    </row>
    <row r="2934" spans="1:11">
      <c r="A2934" s="5" t="s">
        <v>6272</v>
      </c>
      <c r="B2934">
        <v>0.164569235096959</v>
      </c>
      <c r="C2934">
        <v>0.98710200755741095</v>
      </c>
      <c r="D2934" t="s">
        <v>9251</v>
      </c>
      <c r="E2934">
        <v>-1.9499157692573901E-2</v>
      </c>
      <c r="F2934">
        <v>0.71687550688976398</v>
      </c>
      <c r="G2934" t="s">
        <v>12408</v>
      </c>
      <c r="H2934" s="5">
        <v>6.5515589761158996E-2</v>
      </c>
      <c r="I2934" s="5">
        <v>0.85320508506144399</v>
      </c>
      <c r="J2934" t="s">
        <v>15352</v>
      </c>
      <c r="K2934" s="3" t="s">
        <v>6308</v>
      </c>
    </row>
    <row r="2935" spans="1:11">
      <c r="A2935" s="5" t="s">
        <v>1746</v>
      </c>
      <c r="B2935">
        <v>-6.56110014579835E-2</v>
      </c>
      <c r="C2935">
        <v>0.69393235313769597</v>
      </c>
      <c r="D2935" t="s">
        <v>9252</v>
      </c>
      <c r="E2935">
        <v>8.8354111264996704E-2</v>
      </c>
      <c r="F2935">
        <v>0.47024719765527101</v>
      </c>
      <c r="G2935" t="s">
        <v>12409</v>
      </c>
      <c r="H2935" s="5">
        <v>3.8907919133311E-2</v>
      </c>
      <c r="I2935" s="5">
        <v>0.85371706519585699</v>
      </c>
      <c r="J2935" t="s">
        <v>15353</v>
      </c>
      <c r="K2935" s="3" t="s">
        <v>6308</v>
      </c>
    </row>
    <row r="2936" spans="1:11">
      <c r="A2936" s="5" t="s">
        <v>2657</v>
      </c>
      <c r="B2936">
        <v>-0.10655400561895401</v>
      </c>
      <c r="C2936">
        <v>0.34932725238407097</v>
      </c>
      <c r="D2936" t="s">
        <v>9253</v>
      </c>
      <c r="E2936">
        <v>0.23318104402801301</v>
      </c>
      <c r="F2936">
        <v>0.22603912722373001</v>
      </c>
      <c r="G2936" t="s">
        <v>12410</v>
      </c>
      <c r="H2936" s="5">
        <v>3.5237198016280301E-2</v>
      </c>
      <c r="I2936" s="5">
        <v>0.85457694629182501</v>
      </c>
      <c r="J2936" t="s">
        <v>15354</v>
      </c>
      <c r="K2936" s="3" t="s">
        <v>6308</v>
      </c>
    </row>
    <row r="2937" spans="1:11">
      <c r="A2937" s="5" t="s">
        <v>2908</v>
      </c>
      <c r="B2937">
        <v>-5.5990207740834802E-3</v>
      </c>
      <c r="C2937">
        <v>0.77144487164936204</v>
      </c>
      <c r="D2937" t="s">
        <v>9254</v>
      </c>
      <c r="E2937">
        <v>0.139547771437142</v>
      </c>
      <c r="F2937">
        <v>0.99372199832821695</v>
      </c>
      <c r="G2937" t="s">
        <v>12411</v>
      </c>
      <c r="H2937" s="5">
        <v>1.73190900914083E-2</v>
      </c>
      <c r="I2937" s="5">
        <v>0.85537754174177405</v>
      </c>
      <c r="J2937" t="s">
        <v>15355</v>
      </c>
      <c r="K2937" s="3" t="s">
        <v>6308</v>
      </c>
    </row>
    <row r="2938" spans="1:11">
      <c r="A2938" s="5" t="s">
        <v>4658</v>
      </c>
      <c r="B2938">
        <v>0.149696924877775</v>
      </c>
      <c r="C2938">
        <v>0.59915150278087703</v>
      </c>
      <c r="D2938" t="s">
        <v>9255</v>
      </c>
      <c r="E2938">
        <v>9.0612401477926999E-2</v>
      </c>
      <c r="F2938">
        <v>0.76803892353782</v>
      </c>
      <c r="G2938" t="s">
        <v>12412</v>
      </c>
      <c r="H2938" s="5">
        <v>0.12015466317785101</v>
      </c>
      <c r="I2938" s="5">
        <v>0.85580443872745504</v>
      </c>
      <c r="J2938" t="s">
        <v>15356</v>
      </c>
      <c r="K2938" s="3" t="s">
        <v>6308</v>
      </c>
    </row>
    <row r="2939" spans="1:11">
      <c r="A2939" s="5" t="s">
        <v>3795</v>
      </c>
      <c r="B2939">
        <v>-0.43834044406114098</v>
      </c>
      <c r="C2939">
        <v>5.8892531715844097E-2</v>
      </c>
      <c r="D2939" t="s">
        <v>9256</v>
      </c>
      <c r="E2939">
        <v>0.28226378506939298</v>
      </c>
      <c r="F2939">
        <v>8.6966900371754599E-2</v>
      </c>
      <c r="G2939" t="s">
        <v>12413</v>
      </c>
      <c r="H2939" s="5">
        <v>-0.18033513977833299</v>
      </c>
      <c r="I2939" s="5">
        <v>0.85629034565262996</v>
      </c>
      <c r="J2939" t="s">
        <v>15357</v>
      </c>
      <c r="K2939" s="3" t="s">
        <v>6308</v>
      </c>
    </row>
    <row r="2940" spans="1:11">
      <c r="A2940" s="5" t="s">
        <v>3409</v>
      </c>
      <c r="B2940">
        <v>0.18562902394521799</v>
      </c>
      <c r="C2940">
        <v>0.60329169151324002</v>
      </c>
      <c r="D2940" t="s">
        <v>9257</v>
      </c>
      <c r="E2940">
        <v>-0.12722805548761801</v>
      </c>
      <c r="F2940">
        <v>0.74011825726325298</v>
      </c>
      <c r="G2940" t="s">
        <v>12414</v>
      </c>
      <c r="H2940" s="5">
        <v>1.32222976191736E-2</v>
      </c>
      <c r="I2940" s="5">
        <v>0.85634909820670502</v>
      </c>
      <c r="J2940" t="s">
        <v>15358</v>
      </c>
      <c r="K2940" s="3" t="s">
        <v>6308</v>
      </c>
    </row>
    <row r="2941" spans="1:11">
      <c r="A2941" s="5" t="s">
        <v>2327</v>
      </c>
      <c r="B2941">
        <v>3.0760101417519E-2</v>
      </c>
      <c r="C2941">
        <v>0.65537612215593999</v>
      </c>
      <c r="D2941" t="s">
        <v>9258</v>
      </c>
      <c r="E2941">
        <v>0.112835047299972</v>
      </c>
      <c r="F2941">
        <v>0.83399268011910299</v>
      </c>
      <c r="G2941" t="s">
        <v>12415</v>
      </c>
      <c r="H2941" s="5">
        <v>0.112835047299972</v>
      </c>
      <c r="I2941" s="5">
        <v>0.85674079914909296</v>
      </c>
      <c r="J2941" t="s">
        <v>15359</v>
      </c>
      <c r="K2941" s="3" t="s">
        <v>6308</v>
      </c>
    </row>
    <row r="2942" spans="1:11">
      <c r="A2942" s="5" t="s">
        <v>5833</v>
      </c>
      <c r="B2942">
        <v>4.4424306536870399E-2</v>
      </c>
      <c r="C2942">
        <v>0.943009481717211</v>
      </c>
      <c r="D2942" t="s">
        <v>9259</v>
      </c>
      <c r="E2942">
        <v>-7.69625447462461E-2</v>
      </c>
      <c r="F2942">
        <v>0.77074819544797801</v>
      </c>
      <c r="G2942" t="s">
        <v>12416</v>
      </c>
      <c r="H2942" s="5">
        <v>-7.69625447462461E-2</v>
      </c>
      <c r="I2942" s="5">
        <v>0.85725389863536605</v>
      </c>
      <c r="J2942" t="s">
        <v>15360</v>
      </c>
      <c r="K2942" s="3" t="s">
        <v>6308</v>
      </c>
    </row>
    <row r="2943" spans="1:11">
      <c r="A2943" s="5" t="s">
        <v>1674</v>
      </c>
      <c r="B2943">
        <v>9.8084800229124594E-2</v>
      </c>
      <c r="C2943">
        <v>0.421206261074625</v>
      </c>
      <c r="D2943" t="s">
        <v>9260</v>
      </c>
      <c r="E2943">
        <v>-0.252680899211087</v>
      </c>
      <c r="F2943">
        <v>0.26100664977307603</v>
      </c>
      <c r="G2943" t="s">
        <v>12417</v>
      </c>
      <c r="H2943" s="5">
        <v>-0.11673690445226199</v>
      </c>
      <c r="I2943" s="5">
        <v>0.85789661605379297</v>
      </c>
      <c r="J2943" t="s">
        <v>15361</v>
      </c>
      <c r="K2943" s="3" t="s">
        <v>6308</v>
      </c>
    </row>
    <row r="2944" spans="1:11">
      <c r="A2944" s="5" t="s">
        <v>5887</v>
      </c>
      <c r="B2944">
        <v>0.119407851028346</v>
      </c>
      <c r="C2944">
        <v>0.89949506731092999</v>
      </c>
      <c r="D2944" t="s">
        <v>9261</v>
      </c>
      <c r="E2944">
        <v>-7.1597125899629202E-2</v>
      </c>
      <c r="F2944">
        <v>0.74702232050733497</v>
      </c>
      <c r="G2944" t="s">
        <v>12418</v>
      </c>
      <c r="H2944" s="5">
        <v>-5.5738736390327101E-2</v>
      </c>
      <c r="I2944" s="5">
        <v>0.85810267962501996</v>
      </c>
      <c r="J2944" t="s">
        <v>15362</v>
      </c>
      <c r="K2944" s="3" t="s">
        <v>6308</v>
      </c>
    </row>
    <row r="2945" spans="1:11">
      <c r="A2945" s="5" t="s">
        <v>5114</v>
      </c>
      <c r="B2945">
        <v>-5.5973345046692102E-2</v>
      </c>
      <c r="C2945">
        <v>0.30241318448812299</v>
      </c>
      <c r="D2945" t="s">
        <v>9262</v>
      </c>
      <c r="E2945">
        <v>0.105470021581026</v>
      </c>
      <c r="F2945">
        <v>0.40923688343520698</v>
      </c>
      <c r="G2945" t="s">
        <v>12419</v>
      </c>
      <c r="H2945" s="5">
        <v>3.97412579177568E-3</v>
      </c>
      <c r="I2945" s="5">
        <v>0.85845557380411996</v>
      </c>
      <c r="J2945" t="s">
        <v>15363</v>
      </c>
      <c r="K2945" s="3" t="s">
        <v>6308</v>
      </c>
    </row>
    <row r="2946" spans="1:11">
      <c r="A2946" s="5" t="s">
        <v>2241</v>
      </c>
      <c r="B2946">
        <v>-0.50591946596238901</v>
      </c>
      <c r="C2946">
        <v>0.19678799725619101</v>
      </c>
      <c r="D2946" t="s">
        <v>9263</v>
      </c>
      <c r="E2946">
        <v>0.15887767389104099</v>
      </c>
      <c r="F2946">
        <v>0.283381860882505</v>
      </c>
      <c r="G2946" t="s">
        <v>12420</v>
      </c>
      <c r="H2946" s="5">
        <v>-0.10083507474433</v>
      </c>
      <c r="I2946" s="5">
        <v>0.85979434502194296</v>
      </c>
      <c r="J2946" t="s">
        <v>15364</v>
      </c>
      <c r="K2946" s="3" t="s">
        <v>6308</v>
      </c>
    </row>
    <row r="2947" spans="1:11">
      <c r="A2947" s="5" t="s">
        <v>2115</v>
      </c>
      <c r="B2947">
        <v>0.14551841001452601</v>
      </c>
      <c r="C2947">
        <v>0.95737089909871598</v>
      </c>
      <c r="D2947" t="s">
        <v>9264</v>
      </c>
      <c r="E2947">
        <v>5.6908178670225698E-2</v>
      </c>
      <c r="F2947">
        <v>0.72324825965156903</v>
      </c>
      <c r="G2947" t="s">
        <v>12421</v>
      </c>
      <c r="H2947" s="5">
        <v>7.0681024758134703E-2</v>
      </c>
      <c r="I2947" s="5">
        <v>0.85995757968785702</v>
      </c>
      <c r="J2947" t="s">
        <v>15365</v>
      </c>
      <c r="K2947" s="3" t="s">
        <v>6308</v>
      </c>
    </row>
    <row r="2948" spans="1:11">
      <c r="A2948" s="5" t="s">
        <v>4138</v>
      </c>
      <c r="B2948">
        <v>4.5510744931178002E-2</v>
      </c>
      <c r="C2948">
        <v>0.96240675764899297</v>
      </c>
      <c r="D2948" t="s">
        <v>9265</v>
      </c>
      <c r="E2948">
        <v>-8.5017631748691494E-2</v>
      </c>
      <c r="F2948">
        <v>0.81835289776070796</v>
      </c>
      <c r="G2948" t="s">
        <v>12422</v>
      </c>
      <c r="H2948" s="5">
        <v>1.6331181678661E-3</v>
      </c>
      <c r="I2948" s="5">
        <v>0.860038632105113</v>
      </c>
      <c r="J2948" t="s">
        <v>15366</v>
      </c>
      <c r="K2948" s="3" t="s">
        <v>6308</v>
      </c>
    </row>
    <row r="2949" spans="1:11">
      <c r="A2949" s="5" t="s">
        <v>5482</v>
      </c>
      <c r="B2949">
        <v>-0.19330923604316799</v>
      </c>
      <c r="C2949">
        <v>0.55043822305746404</v>
      </c>
      <c r="D2949" t="s">
        <v>9266</v>
      </c>
      <c r="E2949">
        <v>3.3364552436072101E-2</v>
      </c>
      <c r="F2949">
        <v>0.391098331718779</v>
      </c>
      <c r="G2949" t="s">
        <v>12423</v>
      </c>
      <c r="H2949" s="5">
        <v>-0.136709821760121</v>
      </c>
      <c r="I2949" s="5">
        <v>0.86082675130150499</v>
      </c>
      <c r="J2949" t="s">
        <v>15367</v>
      </c>
      <c r="K2949" s="3" t="s">
        <v>6308</v>
      </c>
    </row>
    <row r="2950" spans="1:11">
      <c r="A2950" s="5" t="s">
        <v>6319</v>
      </c>
      <c r="B2950">
        <v>0.158618009548818</v>
      </c>
      <c r="C2950">
        <v>0.68314318548365804</v>
      </c>
      <c r="D2950" t="s">
        <v>9267</v>
      </c>
      <c r="E2950">
        <v>-0.136440943519789</v>
      </c>
      <c r="F2950">
        <v>0.89605023731538003</v>
      </c>
      <c r="G2950" t="s">
        <v>12424</v>
      </c>
      <c r="H2950" s="5">
        <v>7.0388094872529006E-2</v>
      </c>
      <c r="I2950" s="5">
        <v>0.86121549343642301</v>
      </c>
      <c r="J2950" t="s">
        <v>15368</v>
      </c>
      <c r="K2950" s="3" t="s">
        <v>6308</v>
      </c>
    </row>
    <row r="2951" spans="1:11">
      <c r="A2951" s="5" t="s">
        <v>626</v>
      </c>
      <c r="B2951">
        <v>6.6412547061577606E-2</v>
      </c>
      <c r="C2951">
        <v>0.66586055408368405</v>
      </c>
      <c r="D2951" t="s">
        <v>9268</v>
      </c>
      <c r="E2951">
        <v>5.5915237564078998E-2</v>
      </c>
      <c r="F2951">
        <v>0.83138057754009997</v>
      </c>
      <c r="G2951" t="s">
        <v>12425</v>
      </c>
      <c r="H2951" s="5">
        <v>5.5915237564078998E-2</v>
      </c>
      <c r="I2951" s="5">
        <v>0.86255368142394895</v>
      </c>
      <c r="J2951" t="s">
        <v>9268</v>
      </c>
      <c r="K2951" s="3" t="s">
        <v>6308</v>
      </c>
    </row>
    <row r="2952" spans="1:11">
      <c r="A2952" s="5" t="s">
        <v>5959</v>
      </c>
      <c r="B2952">
        <v>0.42357612722059501</v>
      </c>
      <c r="C2952">
        <v>0.32290280489352502</v>
      </c>
      <c r="D2952" t="s">
        <v>9269</v>
      </c>
      <c r="E2952">
        <v>-3.7841226776750198E-2</v>
      </c>
      <c r="F2952">
        <v>0.18983523147933201</v>
      </c>
      <c r="G2952" t="s">
        <v>12426</v>
      </c>
      <c r="H2952" s="5">
        <v>8.9222765616105204E-2</v>
      </c>
      <c r="I2952" s="5">
        <v>0.86319286958220798</v>
      </c>
      <c r="J2952" t="s">
        <v>9269</v>
      </c>
      <c r="K2952" s="3" t="s">
        <v>6308</v>
      </c>
    </row>
    <row r="2953" spans="1:11">
      <c r="A2953" s="5" t="s">
        <v>638</v>
      </c>
      <c r="B2953">
        <v>-0.28126311527883802</v>
      </c>
      <c r="C2953">
        <v>8.5112675070476707E-2</v>
      </c>
      <c r="D2953" t="s">
        <v>9270</v>
      </c>
      <c r="E2953">
        <v>0.211434827012492</v>
      </c>
      <c r="F2953">
        <v>0.14151014849868901</v>
      </c>
      <c r="G2953" t="s">
        <v>12427</v>
      </c>
      <c r="H2953" s="5">
        <v>-7.5824693203653303E-3</v>
      </c>
      <c r="I2953" s="5">
        <v>0.864136729337321</v>
      </c>
      <c r="J2953" t="s">
        <v>15369</v>
      </c>
      <c r="K2953" s="3" t="s">
        <v>6308</v>
      </c>
    </row>
    <row r="2954" spans="1:11">
      <c r="A2954" s="5" t="s">
        <v>2467</v>
      </c>
      <c r="B2954">
        <v>-0.159090141469519</v>
      </c>
      <c r="C2954">
        <v>0.29527118603712199</v>
      </c>
      <c r="D2954" t="s">
        <v>9271</v>
      </c>
      <c r="E2954">
        <v>7.9720884542900702E-2</v>
      </c>
      <c r="F2954">
        <v>0.42920626432416797</v>
      </c>
      <c r="G2954" t="s">
        <v>12428</v>
      </c>
      <c r="H2954" s="5">
        <v>-9.5451302716425601E-2</v>
      </c>
      <c r="I2954" s="5">
        <v>0.864260851990861</v>
      </c>
      <c r="J2954" t="s">
        <v>15370</v>
      </c>
      <c r="K2954" s="3" t="s">
        <v>6308</v>
      </c>
    </row>
    <row r="2955" spans="1:11">
      <c r="A2955" s="5" t="s">
        <v>1030</v>
      </c>
      <c r="B2955">
        <v>-0.18165472909376901</v>
      </c>
      <c r="C2955">
        <v>0.54551077832883299</v>
      </c>
      <c r="D2955" t="s">
        <v>9272</v>
      </c>
      <c r="E2955">
        <v>2.4501005608601401E-2</v>
      </c>
      <c r="F2955">
        <v>0.66311578327325205</v>
      </c>
      <c r="G2955" t="s">
        <v>12429</v>
      </c>
      <c r="H2955" s="5">
        <v>-9.1609547133195995E-2</v>
      </c>
      <c r="I2955" s="5">
        <v>0.86498468333933498</v>
      </c>
      <c r="J2955" t="s">
        <v>15371</v>
      </c>
      <c r="K2955" s="3" t="s">
        <v>6308</v>
      </c>
    </row>
    <row r="2956" spans="1:11">
      <c r="A2956" s="5" t="s">
        <v>2876</v>
      </c>
      <c r="B2956">
        <v>2.9491852157179699E-2</v>
      </c>
      <c r="C2956">
        <v>0.82835997220188395</v>
      </c>
      <c r="D2956" t="s">
        <v>9273</v>
      </c>
      <c r="E2956">
        <v>1.45270102613534E-3</v>
      </c>
      <c r="F2956">
        <v>0.96923692542050999</v>
      </c>
      <c r="G2956" t="s">
        <v>12430</v>
      </c>
      <c r="H2956" s="5">
        <v>2.9491852157179699E-2</v>
      </c>
      <c r="I2956" s="5">
        <v>0.86715114020684503</v>
      </c>
      <c r="J2956" t="s">
        <v>15372</v>
      </c>
      <c r="K2956" s="3" t="s">
        <v>6308</v>
      </c>
    </row>
    <row r="2957" spans="1:11">
      <c r="A2957" s="5" t="s">
        <v>934</v>
      </c>
      <c r="B2957">
        <v>4.21889551965728E-2</v>
      </c>
      <c r="C2957">
        <v>0.83785973974032601</v>
      </c>
      <c r="D2957" t="s">
        <v>9274</v>
      </c>
      <c r="E2957">
        <v>-8.5448257498578495E-4</v>
      </c>
      <c r="F2957">
        <v>0.97093780271517305</v>
      </c>
      <c r="G2957" t="s">
        <v>12431</v>
      </c>
      <c r="H2957" s="5">
        <v>2.3884511428017102E-2</v>
      </c>
      <c r="I2957" s="5">
        <v>0.86784204577230195</v>
      </c>
      <c r="J2957" t="s">
        <v>15373</v>
      </c>
      <c r="K2957" s="3" t="s">
        <v>6308</v>
      </c>
    </row>
    <row r="2958" spans="1:11">
      <c r="A2958" s="5" t="s">
        <v>738</v>
      </c>
      <c r="B2958">
        <v>-0.147363334993179</v>
      </c>
      <c r="C2958">
        <v>0.54313015563507505</v>
      </c>
      <c r="D2958" t="s">
        <v>9275</v>
      </c>
      <c r="E2958">
        <v>0.122638480794332</v>
      </c>
      <c r="F2958">
        <v>0.36833241751068402</v>
      </c>
      <c r="G2958" t="s">
        <v>12432</v>
      </c>
      <c r="H2958" s="5">
        <v>-5.0352722968245001E-2</v>
      </c>
      <c r="I2958" s="5">
        <v>0.86813052848946304</v>
      </c>
      <c r="J2958" t="s">
        <v>15374</v>
      </c>
      <c r="K2958" s="3" t="s">
        <v>6308</v>
      </c>
    </row>
    <row r="2959" spans="1:11">
      <c r="A2959" s="5" t="s">
        <v>5530</v>
      </c>
      <c r="B2959">
        <v>-0.27161973814152401</v>
      </c>
      <c r="C2959">
        <v>0.85932467031724302</v>
      </c>
      <c r="D2959" t="s">
        <v>9276</v>
      </c>
      <c r="E2959">
        <v>-0.111662847989034</v>
      </c>
      <c r="F2959">
        <v>0.99754404233034899</v>
      </c>
      <c r="G2959" t="s">
        <v>12433</v>
      </c>
      <c r="H2959" s="5">
        <v>-0.11876979795878601</v>
      </c>
      <c r="I2959" s="5">
        <v>0.86813480035457502</v>
      </c>
      <c r="J2959" t="s">
        <v>15375</v>
      </c>
      <c r="K2959" s="3" t="s">
        <v>6308</v>
      </c>
    </row>
    <row r="2960" spans="1:11">
      <c r="A2960" s="5" t="s">
        <v>4458</v>
      </c>
      <c r="B2960">
        <v>-8.3263955393194297E-2</v>
      </c>
      <c r="C2960">
        <v>0.26265794220306798</v>
      </c>
      <c r="D2960" t="s">
        <v>9277</v>
      </c>
      <c r="E2960">
        <v>0.120355665467641</v>
      </c>
      <c r="F2960">
        <v>0.37814323519617699</v>
      </c>
      <c r="G2960" t="s">
        <v>12434</v>
      </c>
      <c r="H2960" s="5">
        <v>2.1558922101516002E-2</v>
      </c>
      <c r="I2960" s="5">
        <v>0.86891693649184099</v>
      </c>
      <c r="J2960" t="s">
        <v>15376</v>
      </c>
      <c r="K2960" s="3" t="s">
        <v>6308</v>
      </c>
    </row>
    <row r="2961" spans="1:11">
      <c r="A2961" s="5" t="s">
        <v>5821</v>
      </c>
      <c r="B2961">
        <v>0.36604529418877102</v>
      </c>
      <c r="C2961">
        <v>0.318238066343909</v>
      </c>
      <c r="D2961" t="s">
        <v>9278</v>
      </c>
      <c r="E2961">
        <v>-0.123972238816264</v>
      </c>
      <c r="F2961">
        <v>0.37347187333351201</v>
      </c>
      <c r="G2961" t="s">
        <v>12435</v>
      </c>
      <c r="H2961" s="5">
        <v>0.17856847036106499</v>
      </c>
      <c r="I2961" s="5">
        <v>0.86994537703383301</v>
      </c>
      <c r="J2961" t="s">
        <v>15377</v>
      </c>
      <c r="K2961" s="3" t="s">
        <v>6308</v>
      </c>
    </row>
    <row r="2962" spans="1:11">
      <c r="A2962" s="5" t="s">
        <v>5122</v>
      </c>
      <c r="B2962">
        <v>0.137317388289522</v>
      </c>
      <c r="C2962">
        <v>0.87311473060792399</v>
      </c>
      <c r="D2962" t="s">
        <v>9279</v>
      </c>
      <c r="E2962">
        <v>9.3113223436857004E-2</v>
      </c>
      <c r="F2962">
        <v>0.70775156650572801</v>
      </c>
      <c r="G2962" t="s">
        <v>12436</v>
      </c>
      <c r="H2962" s="5">
        <v>0.112074149710127</v>
      </c>
      <c r="I2962" s="5">
        <v>0.87126672908084601</v>
      </c>
      <c r="J2962" t="s">
        <v>15378</v>
      </c>
      <c r="K2962" s="3" t="s">
        <v>6308</v>
      </c>
    </row>
    <row r="2963" spans="1:11">
      <c r="A2963" s="5" t="s">
        <v>5333</v>
      </c>
      <c r="B2963">
        <v>-4.1537697798444198E-2</v>
      </c>
      <c r="C2963">
        <v>0.57561231488029496</v>
      </c>
      <c r="D2963" t="s">
        <v>9280</v>
      </c>
      <c r="E2963">
        <v>0.12754878799168101</v>
      </c>
      <c r="F2963">
        <v>0.41350240780736103</v>
      </c>
      <c r="G2963" t="s">
        <v>12437</v>
      </c>
      <c r="H2963" s="5">
        <v>0.12563361058757899</v>
      </c>
      <c r="I2963" s="5">
        <v>0.87179591159723901</v>
      </c>
      <c r="J2963" t="s">
        <v>15379</v>
      </c>
      <c r="K2963" s="3" t="s">
        <v>6308</v>
      </c>
    </row>
    <row r="2964" spans="1:11">
      <c r="A2964" s="5" t="s">
        <v>3601</v>
      </c>
      <c r="B2964">
        <v>0.26425812469735299</v>
      </c>
      <c r="C2964">
        <v>0.51183133436063999</v>
      </c>
      <c r="D2964" t="s">
        <v>9281</v>
      </c>
      <c r="E2964">
        <v>-0.25946996625838198</v>
      </c>
      <c r="F2964">
        <v>0.343477448341731</v>
      </c>
      <c r="G2964" t="s">
        <v>12438</v>
      </c>
      <c r="H2964" s="5">
        <v>0.18235372537151101</v>
      </c>
      <c r="I2964" s="5">
        <v>0.87210451192527205</v>
      </c>
      <c r="J2964" t="s">
        <v>15380</v>
      </c>
      <c r="K2964" s="3" t="s">
        <v>6308</v>
      </c>
    </row>
    <row r="2965" spans="1:11">
      <c r="A2965" s="5" t="s">
        <v>5367</v>
      </c>
      <c r="B2965">
        <v>-0.31908804199448498</v>
      </c>
      <c r="C2965">
        <v>0.58449992633724102</v>
      </c>
      <c r="D2965" t="s">
        <v>9282</v>
      </c>
      <c r="E2965">
        <v>-7.9057077233030001E-2</v>
      </c>
      <c r="F2965">
        <v>0.75884648464954996</v>
      </c>
      <c r="G2965" t="s">
        <v>12439</v>
      </c>
      <c r="H2965" s="5">
        <v>-0.12639406876194001</v>
      </c>
      <c r="I2965" s="5">
        <v>0.87246871702446305</v>
      </c>
      <c r="J2965" t="s">
        <v>15381</v>
      </c>
      <c r="K2965" s="3" t="s">
        <v>6308</v>
      </c>
    </row>
    <row r="2966" spans="1:11">
      <c r="A2966" s="5" t="s">
        <v>5689</v>
      </c>
      <c r="B2966">
        <v>-0.300694381789256</v>
      </c>
      <c r="C2966">
        <v>9.7452329129462195E-2</v>
      </c>
      <c r="D2966" t="s">
        <v>9283</v>
      </c>
      <c r="E2966">
        <v>0.35797571119496102</v>
      </c>
      <c r="F2966">
        <v>0.17302021915996199</v>
      </c>
      <c r="G2966" t="s">
        <v>12440</v>
      </c>
      <c r="H2966" s="5">
        <v>0.166732582819176</v>
      </c>
      <c r="I2966" s="5">
        <v>0.87303333460103205</v>
      </c>
      <c r="J2966" t="s">
        <v>15382</v>
      </c>
      <c r="K2966" s="3" t="s">
        <v>6308</v>
      </c>
    </row>
    <row r="2967" spans="1:11">
      <c r="A2967" s="5" t="s">
        <v>1276</v>
      </c>
      <c r="B2967">
        <v>-3.2722655777557903E-2</v>
      </c>
      <c r="C2967">
        <v>0.52651294761981804</v>
      </c>
      <c r="D2967" t="s">
        <v>9284</v>
      </c>
      <c r="E2967">
        <v>0.19182413430995501</v>
      </c>
      <c r="F2967">
        <v>0.34728437095486803</v>
      </c>
      <c r="G2967" t="s">
        <v>12441</v>
      </c>
      <c r="H2967" s="5">
        <v>6.7322163543434399E-2</v>
      </c>
      <c r="I2967" s="5">
        <v>0.87355383536810405</v>
      </c>
      <c r="J2967" t="s">
        <v>15383</v>
      </c>
      <c r="K2967" s="3" t="s">
        <v>6308</v>
      </c>
    </row>
    <row r="2968" spans="1:11">
      <c r="A2968" s="5" t="s">
        <v>3126</v>
      </c>
      <c r="B2968">
        <v>0.26795334882605198</v>
      </c>
      <c r="C2968">
        <v>0.28677512335278299</v>
      </c>
      <c r="D2968" t="s">
        <v>9285</v>
      </c>
      <c r="E2968">
        <v>-0.34020748220245001</v>
      </c>
      <c r="F2968">
        <v>0.35235558167953301</v>
      </c>
      <c r="G2968" t="s">
        <v>12442</v>
      </c>
      <c r="H2968" s="5">
        <v>3.6510729225544297E-2</v>
      </c>
      <c r="I2968" s="5">
        <v>0.87368874567858101</v>
      </c>
      <c r="J2968" t="s">
        <v>15384</v>
      </c>
      <c r="K2968" s="3" t="s">
        <v>6308</v>
      </c>
    </row>
    <row r="2969" spans="1:11">
      <c r="A2969" s="5" t="s">
        <v>5092</v>
      </c>
      <c r="B2969">
        <v>2.5518193046068501E-2</v>
      </c>
      <c r="C2969">
        <v>0.70205491820358501</v>
      </c>
      <c r="D2969" t="s">
        <v>9286</v>
      </c>
      <c r="E2969">
        <v>5.8531406800747303E-2</v>
      </c>
      <c r="F2969">
        <v>0.49016429463973699</v>
      </c>
      <c r="G2969" t="s">
        <v>12443</v>
      </c>
      <c r="H2969" s="5">
        <v>3.87864284993742E-2</v>
      </c>
      <c r="I2969" s="5">
        <v>0.87370571581379797</v>
      </c>
      <c r="J2969" t="s">
        <v>9286</v>
      </c>
      <c r="K2969" s="3" t="s">
        <v>6308</v>
      </c>
    </row>
    <row r="2970" spans="1:11">
      <c r="A2970" s="5" t="s">
        <v>1943</v>
      </c>
      <c r="B2970">
        <v>-0.142775452753924</v>
      </c>
      <c r="C2970">
        <v>0.68039413051811404</v>
      </c>
      <c r="D2970" t="s">
        <v>9287</v>
      </c>
      <c r="E2970">
        <v>-0.15197530947336299</v>
      </c>
      <c r="F2970">
        <v>0.87643076645191098</v>
      </c>
      <c r="G2970" t="s">
        <v>12444</v>
      </c>
      <c r="H2970" s="5">
        <v>-0.142775452753924</v>
      </c>
      <c r="I2970" s="5">
        <v>0.87397509583126898</v>
      </c>
      <c r="J2970" t="s">
        <v>15385</v>
      </c>
      <c r="K2970" s="3" t="s">
        <v>6308</v>
      </c>
    </row>
    <row r="2971" spans="1:11">
      <c r="A2971" s="5" t="s">
        <v>4084</v>
      </c>
      <c r="B2971">
        <v>9.30224184852603E-2</v>
      </c>
      <c r="C2971">
        <v>0.89113614677941999</v>
      </c>
      <c r="D2971" t="s">
        <v>9288</v>
      </c>
      <c r="E2971">
        <v>6.2565948780434304E-3</v>
      </c>
      <c r="F2971">
        <v>0.71514314969203696</v>
      </c>
      <c r="G2971" t="s">
        <v>12445</v>
      </c>
      <c r="H2971" s="5">
        <v>5.5517474667794997E-2</v>
      </c>
      <c r="I2971" s="5">
        <v>0.87442207233381497</v>
      </c>
      <c r="J2971" t="s">
        <v>15386</v>
      </c>
      <c r="K2971" s="3" t="s">
        <v>6308</v>
      </c>
    </row>
    <row r="2972" spans="1:11">
      <c r="A2972" s="5" t="s">
        <v>4578</v>
      </c>
      <c r="B2972">
        <v>0.13244814999145699</v>
      </c>
      <c r="C2972">
        <v>0.74728486604473199</v>
      </c>
      <c r="D2972" t="s">
        <v>9289</v>
      </c>
      <c r="E2972">
        <v>-0.148777388258958</v>
      </c>
      <c r="F2972">
        <v>0.860085340654691</v>
      </c>
      <c r="G2972" t="s">
        <v>12446</v>
      </c>
      <c r="H2972" s="5">
        <v>-7.1479355697610797E-2</v>
      </c>
      <c r="I2972" s="5">
        <v>0.87490139881324502</v>
      </c>
      <c r="J2972" t="s">
        <v>15387</v>
      </c>
      <c r="K2972" s="3" t="s">
        <v>6308</v>
      </c>
    </row>
    <row r="2973" spans="1:11">
      <c r="A2973" s="5" t="s">
        <v>5593</v>
      </c>
      <c r="B2973">
        <v>0.15357366008065401</v>
      </c>
      <c r="C2973">
        <v>0.63147004264965401</v>
      </c>
      <c r="D2973" t="s">
        <v>9290</v>
      </c>
      <c r="E2973">
        <v>-0.12057057492505099</v>
      </c>
      <c r="F2973">
        <v>0.45872230847909201</v>
      </c>
      <c r="G2973" t="s">
        <v>12447</v>
      </c>
      <c r="H2973" s="5">
        <v>-0.105764889487584</v>
      </c>
      <c r="I2973" s="5">
        <v>0.87551294936579804</v>
      </c>
      <c r="J2973" t="s">
        <v>15388</v>
      </c>
      <c r="K2973" s="3" t="s">
        <v>6308</v>
      </c>
    </row>
    <row r="2974" spans="1:11">
      <c r="A2974" s="5" t="s">
        <v>5631</v>
      </c>
      <c r="B2974">
        <v>5.3522043010550503E-2</v>
      </c>
      <c r="C2974">
        <v>0.92039711357041598</v>
      </c>
      <c r="D2974" t="s">
        <v>9291</v>
      </c>
      <c r="E2974">
        <v>0.12948020227422499</v>
      </c>
      <c r="F2974">
        <v>0.76391804858385604</v>
      </c>
      <c r="G2974" t="s">
        <v>12448</v>
      </c>
      <c r="H2974" s="5">
        <v>0.104667960756942</v>
      </c>
      <c r="I2974" s="5">
        <v>0.87712977750103704</v>
      </c>
      <c r="J2974" t="s">
        <v>15389</v>
      </c>
      <c r="K2974" s="3" t="s">
        <v>6308</v>
      </c>
    </row>
    <row r="2975" spans="1:11">
      <c r="A2975" s="5" t="s">
        <v>916</v>
      </c>
      <c r="B2975">
        <v>-0.163693615929212</v>
      </c>
      <c r="C2975">
        <v>0.76151961858488204</v>
      </c>
      <c r="D2975" t="s">
        <v>9292</v>
      </c>
      <c r="E2975">
        <v>-9.0684843666515594E-2</v>
      </c>
      <c r="F2975">
        <v>0.95261982878373697</v>
      </c>
      <c r="G2975" t="s">
        <v>12449</v>
      </c>
      <c r="H2975" s="5">
        <v>-0.136697838650889</v>
      </c>
      <c r="I2975" s="5">
        <v>0.87723251637558097</v>
      </c>
      <c r="J2975" t="s">
        <v>15390</v>
      </c>
      <c r="K2975" s="3" t="s">
        <v>6308</v>
      </c>
    </row>
    <row r="2976" spans="1:11">
      <c r="A2976" s="5" t="s">
        <v>4558</v>
      </c>
      <c r="B2976">
        <v>0.16470729589001701</v>
      </c>
      <c r="C2976">
        <v>0.559901114526835</v>
      </c>
      <c r="D2976" t="s">
        <v>9293</v>
      </c>
      <c r="E2976">
        <v>-3.0571638945281501E-2</v>
      </c>
      <c r="F2976">
        <v>0.67999625416105902</v>
      </c>
      <c r="G2976" t="s">
        <v>12450</v>
      </c>
      <c r="H2976" s="5">
        <v>1.0533722965159399E-2</v>
      </c>
      <c r="I2976" s="5">
        <v>0.87756051789336897</v>
      </c>
      <c r="J2976" t="s">
        <v>15391</v>
      </c>
      <c r="K2976" s="3" t="s">
        <v>6308</v>
      </c>
    </row>
    <row r="2977" spans="1:11">
      <c r="A2977" s="5" t="s">
        <v>4354</v>
      </c>
      <c r="B2977">
        <v>-0.367835065890532</v>
      </c>
      <c r="C2977">
        <v>0.22432356707345699</v>
      </c>
      <c r="D2977" t="s">
        <v>9294</v>
      </c>
      <c r="E2977">
        <v>0.225745575333894</v>
      </c>
      <c r="F2977">
        <v>0.30179735776428801</v>
      </c>
      <c r="G2977" t="s">
        <v>12451</v>
      </c>
      <c r="H2977" s="5">
        <v>-8.6892085191842702E-2</v>
      </c>
      <c r="I2977" s="5">
        <v>0.87759806509760196</v>
      </c>
      <c r="J2977" t="s">
        <v>15392</v>
      </c>
      <c r="K2977" s="3" t="s">
        <v>6308</v>
      </c>
    </row>
    <row r="2978" spans="1:11">
      <c r="A2978" s="5" t="s">
        <v>6030</v>
      </c>
      <c r="B2978">
        <v>0.18360699422775401</v>
      </c>
      <c r="C2978">
        <v>0.79168099338988696</v>
      </c>
      <c r="D2978" t="s">
        <v>9295</v>
      </c>
      <c r="E2978">
        <v>0.130911756498134</v>
      </c>
      <c r="F2978">
        <v>0.94867744591202696</v>
      </c>
      <c r="G2978" t="s">
        <v>12452</v>
      </c>
      <c r="H2978" s="5">
        <v>0.18360699422775401</v>
      </c>
      <c r="I2978" s="5">
        <v>0.87763231143753295</v>
      </c>
      <c r="J2978" t="s">
        <v>15393</v>
      </c>
      <c r="K2978" s="3" t="s">
        <v>6308</v>
      </c>
    </row>
    <row r="2979" spans="1:11">
      <c r="A2979" s="5" t="s">
        <v>1078</v>
      </c>
      <c r="B2979">
        <v>-0.51456644611945401</v>
      </c>
      <c r="C2979">
        <v>0.31057285654147399</v>
      </c>
      <c r="D2979" t="s">
        <v>9296</v>
      </c>
      <c r="E2979">
        <v>0.167362954568477</v>
      </c>
      <c r="F2979">
        <v>0.199509409973327</v>
      </c>
      <c r="G2979" t="s">
        <v>12453</v>
      </c>
      <c r="H2979" s="5">
        <v>1.13640721225369E-2</v>
      </c>
      <c r="I2979" s="5">
        <v>0.87797667964859505</v>
      </c>
      <c r="J2979" t="s">
        <v>15394</v>
      </c>
      <c r="K2979" s="3" t="s">
        <v>6308</v>
      </c>
    </row>
    <row r="2980" spans="1:11">
      <c r="A2980" s="5" t="s">
        <v>2477</v>
      </c>
      <c r="B2980">
        <v>4.33419993813097E-3</v>
      </c>
      <c r="C2980">
        <v>0.89691611434211904</v>
      </c>
      <c r="D2980" t="s">
        <v>9297</v>
      </c>
      <c r="E2980">
        <v>-2.0273824910259398E-2</v>
      </c>
      <c r="F2980">
        <v>0.74030703667826703</v>
      </c>
      <c r="G2980" t="s">
        <v>12454</v>
      </c>
      <c r="H2980" s="5">
        <v>-7.9698124860642199E-3</v>
      </c>
      <c r="I2980" s="5">
        <v>0.88059839993175903</v>
      </c>
      <c r="J2980" t="s">
        <v>15395</v>
      </c>
      <c r="K2980" s="3" t="s">
        <v>6308</v>
      </c>
    </row>
    <row r="2981" spans="1:11">
      <c r="A2981" s="5" t="s">
        <v>4620</v>
      </c>
      <c r="B2981">
        <v>-0.17312440566901599</v>
      </c>
      <c r="C2981">
        <v>0.36341433689061298</v>
      </c>
      <c r="D2981" t="s">
        <v>9298</v>
      </c>
      <c r="E2981">
        <v>2.1651755781345001E-2</v>
      </c>
      <c r="F2981">
        <v>0.47304720491386398</v>
      </c>
      <c r="G2981" t="s">
        <v>12455</v>
      </c>
      <c r="H2981" s="5">
        <v>-0.10380664605930599</v>
      </c>
      <c r="I2981" s="5">
        <v>0.88259348830177398</v>
      </c>
      <c r="J2981" t="s">
        <v>15396</v>
      </c>
      <c r="K2981" s="3" t="s">
        <v>6308</v>
      </c>
    </row>
    <row r="2982" spans="1:11">
      <c r="A2982" s="5" t="s">
        <v>5968</v>
      </c>
      <c r="B2982">
        <v>1.99974317526041E-2</v>
      </c>
      <c r="C2982">
        <v>0.55476430645294605</v>
      </c>
      <c r="D2982" t="s">
        <v>9299</v>
      </c>
      <c r="E2982">
        <v>0.348334164950244</v>
      </c>
      <c r="F2982">
        <v>0.41099520753547802</v>
      </c>
      <c r="G2982" t="s">
        <v>12456</v>
      </c>
      <c r="H2982" s="5">
        <v>0.15151075376681</v>
      </c>
      <c r="I2982" s="5">
        <v>0.88271842325810901</v>
      </c>
      <c r="J2982" t="s">
        <v>15397</v>
      </c>
      <c r="K2982" s="3" t="s">
        <v>6308</v>
      </c>
    </row>
    <row r="2983" spans="1:11">
      <c r="A2983" s="5" t="s">
        <v>4032</v>
      </c>
      <c r="B2983">
        <v>-4.3431481351152296E-3</v>
      </c>
      <c r="C2983">
        <v>0.601259298878561</v>
      </c>
      <c r="D2983" t="s">
        <v>9300</v>
      </c>
      <c r="E2983">
        <v>-3.6087284603762898E-2</v>
      </c>
      <c r="F2983">
        <v>0.73881371969125198</v>
      </c>
      <c r="G2983" t="s">
        <v>12457</v>
      </c>
      <c r="H2983" s="5">
        <v>-2.7870502169322402E-2</v>
      </c>
      <c r="I2983" s="5">
        <v>0.88298372156882499</v>
      </c>
      <c r="J2983" t="s">
        <v>15398</v>
      </c>
      <c r="K2983" s="3" t="s">
        <v>6308</v>
      </c>
    </row>
    <row r="2984" spans="1:11">
      <c r="A2984" s="5" t="s">
        <v>2992</v>
      </c>
      <c r="B2984">
        <v>8.3101197260601001E-2</v>
      </c>
      <c r="C2984">
        <v>0.96233557295390704</v>
      </c>
      <c r="D2984" t="s">
        <v>9301</v>
      </c>
      <c r="E2984">
        <v>6.1592933573604701E-2</v>
      </c>
      <c r="F2984">
        <v>0.84179074619408301</v>
      </c>
      <c r="G2984" t="s">
        <v>12458</v>
      </c>
      <c r="H2984" s="5">
        <v>8.3101197260601001E-2</v>
      </c>
      <c r="I2984" s="5">
        <v>0.88316686995786797</v>
      </c>
      <c r="J2984" t="s">
        <v>15399</v>
      </c>
      <c r="K2984" s="3" t="s">
        <v>6308</v>
      </c>
    </row>
    <row r="2985" spans="1:11">
      <c r="A2985" s="5" t="s">
        <v>4050</v>
      </c>
      <c r="B2985">
        <v>-0.15801947625128801</v>
      </c>
      <c r="C2985">
        <v>0.84958562231153101</v>
      </c>
      <c r="D2985" t="s">
        <v>9302</v>
      </c>
      <c r="E2985">
        <v>8.7990661372682204E-4</v>
      </c>
      <c r="F2985">
        <v>0.70886852683336798</v>
      </c>
      <c r="G2985" t="s">
        <v>12459</v>
      </c>
      <c r="H2985" s="5">
        <v>-9.1141306302751801E-2</v>
      </c>
      <c r="I2985" s="5">
        <v>0.88316923288376403</v>
      </c>
      <c r="J2985" t="s">
        <v>15400</v>
      </c>
      <c r="K2985" s="3" t="s">
        <v>6308</v>
      </c>
    </row>
    <row r="2986" spans="1:11">
      <c r="A2986" s="5" t="s">
        <v>3447</v>
      </c>
      <c r="B2986">
        <v>-0.14631188606828799</v>
      </c>
      <c r="C2986">
        <v>0.40138285329732698</v>
      </c>
      <c r="D2986" t="s">
        <v>9303</v>
      </c>
      <c r="E2986">
        <v>3.67269318018517E-3</v>
      </c>
      <c r="F2986">
        <v>0.53387862659540697</v>
      </c>
      <c r="G2986" t="s">
        <v>12460</v>
      </c>
      <c r="H2986" s="5">
        <v>-0.14631188606828799</v>
      </c>
      <c r="I2986" s="5">
        <v>0.884467789956071</v>
      </c>
      <c r="J2986" t="s">
        <v>15401</v>
      </c>
      <c r="K2986" s="3" t="s">
        <v>6308</v>
      </c>
    </row>
    <row r="2987" spans="1:11">
      <c r="A2987" s="5" t="s">
        <v>455</v>
      </c>
      <c r="B2987">
        <v>0.13800091933957101</v>
      </c>
      <c r="C2987">
        <v>0.264248881866539</v>
      </c>
      <c r="D2987" t="s">
        <v>9304</v>
      </c>
      <c r="E2987">
        <v>-0.17934808309502101</v>
      </c>
      <c r="F2987">
        <v>0.16360681012835901</v>
      </c>
      <c r="G2987" t="s">
        <v>12461</v>
      </c>
      <c r="H2987" s="5">
        <v>-1.78806826248782E-2</v>
      </c>
      <c r="I2987" s="5">
        <v>0.885268667991994</v>
      </c>
      <c r="J2987" t="s">
        <v>15402</v>
      </c>
      <c r="K2987" s="3" t="s">
        <v>6308</v>
      </c>
    </row>
    <row r="2988" spans="1:11">
      <c r="A2988" s="5" t="s">
        <v>1318</v>
      </c>
      <c r="B2988">
        <v>-0.15966350553999401</v>
      </c>
      <c r="C2988">
        <v>0.40218112200647199</v>
      </c>
      <c r="D2988" t="s">
        <v>9305</v>
      </c>
      <c r="E2988">
        <v>9.1298015347769601E-2</v>
      </c>
      <c r="F2988">
        <v>0.45201125016677401</v>
      </c>
      <c r="G2988" t="s">
        <v>12462</v>
      </c>
      <c r="H2988" s="5">
        <v>2.8997351322239899E-2</v>
      </c>
      <c r="I2988" s="5">
        <v>0.88642311881896996</v>
      </c>
      <c r="J2988" t="s">
        <v>9305</v>
      </c>
      <c r="K2988" s="3" t="s">
        <v>6308</v>
      </c>
    </row>
    <row r="2989" spans="1:11">
      <c r="A2989" s="5" t="s">
        <v>850</v>
      </c>
      <c r="B2989">
        <v>-4.0851990251907201E-2</v>
      </c>
      <c r="C2989">
        <v>0.69625852608488104</v>
      </c>
      <c r="D2989" t="s">
        <v>9306</v>
      </c>
      <c r="E2989">
        <v>-7.5281926002551805E-2</v>
      </c>
      <c r="F2989">
        <v>0.83329476768561495</v>
      </c>
      <c r="G2989" t="s">
        <v>12463</v>
      </c>
      <c r="H2989" s="5">
        <v>-7.4284355003029295E-2</v>
      </c>
      <c r="I2989" s="5">
        <v>0.88643657291419997</v>
      </c>
      <c r="J2989" t="s">
        <v>15403</v>
      </c>
      <c r="K2989" s="3" t="s">
        <v>6308</v>
      </c>
    </row>
    <row r="2990" spans="1:11">
      <c r="A2990" s="5" t="s">
        <v>4320</v>
      </c>
      <c r="B2990">
        <v>-0.16657123042386801</v>
      </c>
      <c r="C2990">
        <v>0.44378765910996798</v>
      </c>
      <c r="D2990" t="s">
        <v>9307</v>
      </c>
      <c r="E2990">
        <v>0.15501396172482301</v>
      </c>
      <c r="F2990">
        <v>0.289953509750143</v>
      </c>
      <c r="G2990" t="s">
        <v>12464</v>
      </c>
      <c r="H2990" s="5">
        <v>7.3459720523671904E-2</v>
      </c>
      <c r="I2990" s="5">
        <v>0.88663051419875605</v>
      </c>
      <c r="J2990" t="s">
        <v>9307</v>
      </c>
      <c r="K2990" s="3" t="s">
        <v>6308</v>
      </c>
    </row>
    <row r="2991" spans="1:11">
      <c r="A2991" s="5" t="s">
        <v>5124</v>
      </c>
      <c r="B2991">
        <v>0.237612628083856</v>
      </c>
      <c r="C2991">
        <v>0.69536786913434001</v>
      </c>
      <c r="D2991" t="s">
        <v>9308</v>
      </c>
      <c r="E2991">
        <v>5.2338987243928499E-2</v>
      </c>
      <c r="F2991">
        <v>0.56111174668679498</v>
      </c>
      <c r="G2991" t="s">
        <v>12465</v>
      </c>
      <c r="H2991" s="5">
        <v>6.4280368244355401E-2</v>
      </c>
      <c r="I2991" s="5">
        <v>0.88680020127262205</v>
      </c>
      <c r="J2991" t="s">
        <v>15404</v>
      </c>
      <c r="K2991" s="3" t="s">
        <v>6308</v>
      </c>
    </row>
    <row r="2992" spans="1:11">
      <c r="A2992" s="11">
        <v>42623</v>
      </c>
      <c r="B2992">
        <v>0.30786262618265298</v>
      </c>
      <c r="C2992">
        <v>0.41637513821404898</v>
      </c>
      <c r="D2992" t="s">
        <v>9309</v>
      </c>
      <c r="E2992">
        <v>-9.3297545443305596E-2</v>
      </c>
      <c r="F2992">
        <v>0.3038287114271</v>
      </c>
      <c r="G2992" t="s">
        <v>12466</v>
      </c>
      <c r="H2992" s="5">
        <v>6.2107163731611799E-2</v>
      </c>
      <c r="I2992" s="5">
        <v>0.88689954443336305</v>
      </c>
      <c r="J2992" t="s">
        <v>15405</v>
      </c>
      <c r="K2992" s="3" t="s">
        <v>6308</v>
      </c>
    </row>
    <row r="2993" spans="1:11">
      <c r="A2993" s="5" t="s">
        <v>2848</v>
      </c>
      <c r="B2993">
        <v>0.211275070360645</v>
      </c>
      <c r="C2993">
        <v>0.46654153474981802</v>
      </c>
      <c r="D2993" t="s">
        <v>9310</v>
      </c>
      <c r="E2993">
        <v>-0.31625332192150901</v>
      </c>
      <c r="F2993">
        <v>0.305901787734287</v>
      </c>
      <c r="G2993" t="s">
        <v>12467</v>
      </c>
      <c r="H2993" s="5">
        <v>-1.4042079760622699E-2</v>
      </c>
      <c r="I2993" s="5">
        <v>0.88696243701765798</v>
      </c>
      <c r="J2993" t="s">
        <v>15406</v>
      </c>
      <c r="K2993" s="3" t="s">
        <v>6308</v>
      </c>
    </row>
    <row r="2994" spans="1:11">
      <c r="A2994" s="5" t="s">
        <v>6128</v>
      </c>
      <c r="B2994">
        <v>-0.18533882904666801</v>
      </c>
      <c r="C2994">
        <v>0.77151057673272305</v>
      </c>
      <c r="D2994" t="s">
        <v>9311</v>
      </c>
      <c r="E2994">
        <v>0.19526050649662999</v>
      </c>
      <c r="F2994">
        <v>0.88619421016573197</v>
      </c>
      <c r="G2994" t="s">
        <v>12468</v>
      </c>
      <c r="H2994" s="5">
        <v>-3.2309824494558097E-2</v>
      </c>
      <c r="I2994" s="5">
        <v>0.88733947980777494</v>
      </c>
      <c r="J2994" t="s">
        <v>15407</v>
      </c>
      <c r="K2994" s="3" t="s">
        <v>6308</v>
      </c>
    </row>
    <row r="2995" spans="1:11">
      <c r="A2995" s="5" t="s">
        <v>1666</v>
      </c>
      <c r="B2995">
        <v>7.3255934998901803E-2</v>
      </c>
      <c r="C2995">
        <v>0.88843723410033903</v>
      </c>
      <c r="D2995" t="s">
        <v>9312</v>
      </c>
      <c r="E2995">
        <v>0.31671386517706002</v>
      </c>
      <c r="F2995">
        <v>0.94379335334942305</v>
      </c>
      <c r="G2995" t="s">
        <v>12469</v>
      </c>
      <c r="H2995" s="5">
        <v>0.177048221534443</v>
      </c>
      <c r="I2995" s="5">
        <v>0.88776970942756905</v>
      </c>
      <c r="J2995" t="s">
        <v>15408</v>
      </c>
      <c r="K2995" s="3" t="s">
        <v>6308</v>
      </c>
    </row>
    <row r="2996" spans="1:11">
      <c r="A2996" s="5" t="s">
        <v>3637</v>
      </c>
      <c r="B2996">
        <v>0.249775027857982</v>
      </c>
      <c r="C2996">
        <v>0.41499906834296102</v>
      </c>
      <c r="D2996" t="s">
        <v>9313</v>
      </c>
      <c r="E2996">
        <v>-0.24842138287960799</v>
      </c>
      <c r="F2996">
        <v>0.47301357151204898</v>
      </c>
      <c r="G2996" t="s">
        <v>12470</v>
      </c>
      <c r="H2996" s="5">
        <v>7.4463290290273598E-2</v>
      </c>
      <c r="I2996" s="5">
        <v>0.88843513318485701</v>
      </c>
      <c r="J2996" t="s">
        <v>15409</v>
      </c>
      <c r="K2996" s="3" t="s">
        <v>6308</v>
      </c>
    </row>
    <row r="2997" spans="1:11">
      <c r="A2997" s="5" t="s">
        <v>3649</v>
      </c>
      <c r="B2997">
        <v>-5.64605500993366E-2</v>
      </c>
      <c r="C2997">
        <v>0.74770929846258105</v>
      </c>
      <c r="D2997" t="s">
        <v>9314</v>
      </c>
      <c r="E2997">
        <v>-3.6206654185523497E-2</v>
      </c>
      <c r="F2997">
        <v>0.90784838146540203</v>
      </c>
      <c r="G2997" t="s">
        <v>12471</v>
      </c>
      <c r="H2997" s="5">
        <v>-4.633360214243E-2</v>
      </c>
      <c r="I2997" s="5">
        <v>0.88936131394634099</v>
      </c>
      <c r="J2997" t="s">
        <v>15410</v>
      </c>
      <c r="K2997" s="3" t="s">
        <v>6308</v>
      </c>
    </row>
    <row r="2998" spans="1:11">
      <c r="A2998" s="5" t="s">
        <v>1514</v>
      </c>
      <c r="B2998">
        <v>-0.28227109395026201</v>
      </c>
      <c r="C2998">
        <v>0.57806895887522203</v>
      </c>
      <c r="D2998" t="s">
        <v>9315</v>
      </c>
      <c r="E2998">
        <v>0.158420040056273</v>
      </c>
      <c r="F2998">
        <v>0.65456983777774602</v>
      </c>
      <c r="G2998" t="s">
        <v>12472</v>
      </c>
      <c r="H2998" s="5">
        <v>-0.17502648519181399</v>
      </c>
      <c r="I2998" s="5">
        <v>0.89007359549194298</v>
      </c>
      <c r="J2998" t="s">
        <v>15411</v>
      </c>
      <c r="K2998" s="3" t="s">
        <v>6308</v>
      </c>
    </row>
    <row r="2999" spans="1:11">
      <c r="A2999" s="5" t="s">
        <v>2962</v>
      </c>
      <c r="B2999">
        <v>-9.2858900860928503E-2</v>
      </c>
      <c r="C2999">
        <v>0.63103521650432604</v>
      </c>
      <c r="D2999" t="s">
        <v>9316</v>
      </c>
      <c r="E2999">
        <v>6.9268346685058602E-2</v>
      </c>
      <c r="F2999">
        <v>0.76049935288548098</v>
      </c>
      <c r="G2999" t="s">
        <v>12473</v>
      </c>
      <c r="H2999" s="5">
        <v>4.8254046265360701E-2</v>
      </c>
      <c r="I2999" s="5">
        <v>0.89012920943960505</v>
      </c>
      <c r="J2999" t="s">
        <v>15412</v>
      </c>
      <c r="K2999" s="3" t="s">
        <v>6308</v>
      </c>
    </row>
    <row r="3000" spans="1:11">
      <c r="A3000" s="5" t="s">
        <v>1458</v>
      </c>
      <c r="B3000">
        <v>0.20905352653506701</v>
      </c>
      <c r="C3000">
        <v>0.34479558804535199</v>
      </c>
      <c r="D3000" t="s">
        <v>9317</v>
      </c>
      <c r="E3000">
        <v>-0.13036355256646301</v>
      </c>
      <c r="F3000">
        <v>0.41189723710389298</v>
      </c>
      <c r="G3000" t="s">
        <v>12474</v>
      </c>
      <c r="H3000" s="5">
        <v>-1.0797064383829999E-2</v>
      </c>
      <c r="I3000" s="5">
        <v>0.89039106901571496</v>
      </c>
      <c r="J3000" t="s">
        <v>15413</v>
      </c>
      <c r="K3000" s="3" t="s">
        <v>6308</v>
      </c>
    </row>
    <row r="3001" spans="1:11">
      <c r="A3001" s="5" t="s">
        <v>5532</v>
      </c>
      <c r="B3001">
        <v>-4.88876099564583E-2</v>
      </c>
      <c r="C3001">
        <v>0.53143647359347101</v>
      </c>
      <c r="D3001" t="s">
        <v>9318</v>
      </c>
      <c r="E3001">
        <v>0.132748944668581</v>
      </c>
      <c r="F3001">
        <v>0.40583551019727798</v>
      </c>
      <c r="G3001" t="s">
        <v>12475</v>
      </c>
      <c r="H3001" s="5">
        <v>8.7827502942785293E-3</v>
      </c>
      <c r="I3001" s="5">
        <v>0.89199820139591801</v>
      </c>
      <c r="J3001" t="s">
        <v>15414</v>
      </c>
      <c r="K3001" s="3" t="s">
        <v>6308</v>
      </c>
    </row>
    <row r="3002" spans="1:11">
      <c r="A3002" s="5" t="s">
        <v>5030</v>
      </c>
      <c r="B3002">
        <v>9.5487174632342103E-2</v>
      </c>
      <c r="C3002">
        <v>0.91625704856491597</v>
      </c>
      <c r="D3002" t="s">
        <v>9319</v>
      </c>
      <c r="E3002">
        <v>1.5995599161415101E-3</v>
      </c>
      <c r="F3002">
        <v>0.92928208854164396</v>
      </c>
      <c r="G3002" t="s">
        <v>12476</v>
      </c>
      <c r="H3002" s="5">
        <v>2.5092763665539301E-2</v>
      </c>
      <c r="I3002" s="5">
        <v>0.89326174610866904</v>
      </c>
      <c r="J3002" t="s">
        <v>15415</v>
      </c>
      <c r="K3002" s="3" t="s">
        <v>6308</v>
      </c>
    </row>
    <row r="3003" spans="1:11">
      <c r="A3003" s="5" t="s">
        <v>3389</v>
      </c>
      <c r="B3003">
        <v>0.24378708137173599</v>
      </c>
      <c r="C3003">
        <v>0.825751175125082</v>
      </c>
      <c r="D3003" t="s">
        <v>9320</v>
      </c>
      <c r="E3003">
        <v>-0.118093143270405</v>
      </c>
      <c r="F3003">
        <v>0.62795984745574096</v>
      </c>
      <c r="G3003" t="s">
        <v>12477</v>
      </c>
      <c r="H3003" s="5">
        <v>0.126983759252979</v>
      </c>
      <c r="I3003" s="5">
        <v>0.89340319971801896</v>
      </c>
      <c r="J3003" t="s">
        <v>15416</v>
      </c>
      <c r="K3003" s="3" t="s">
        <v>6308</v>
      </c>
    </row>
    <row r="3004" spans="1:11">
      <c r="A3004" s="5" t="s">
        <v>634</v>
      </c>
      <c r="B3004">
        <v>0.18765754635947601</v>
      </c>
      <c r="C3004">
        <v>0.74456027818827397</v>
      </c>
      <c r="D3004" t="s">
        <v>9321</v>
      </c>
      <c r="E3004">
        <v>-0.19608916954156</v>
      </c>
      <c r="F3004">
        <v>0.95611962508593895</v>
      </c>
      <c r="G3004" t="s">
        <v>12478</v>
      </c>
      <c r="H3004" s="5">
        <v>2.71107903546467E-2</v>
      </c>
      <c r="I3004" s="5">
        <v>0.89343620715284799</v>
      </c>
      <c r="J3004" t="s">
        <v>15417</v>
      </c>
      <c r="K3004" s="3" t="s">
        <v>6308</v>
      </c>
    </row>
    <row r="3005" spans="1:11">
      <c r="A3005" s="5" t="s">
        <v>172</v>
      </c>
      <c r="B3005">
        <v>-0.66606571957317695</v>
      </c>
      <c r="C3005">
        <v>0.13673116518740799</v>
      </c>
      <c r="D3005" t="s">
        <v>9322</v>
      </c>
      <c r="E3005">
        <v>0.492669193775782</v>
      </c>
      <c r="F3005">
        <v>0.103954473585257</v>
      </c>
      <c r="G3005" t="s">
        <v>12479</v>
      </c>
      <c r="H3005" s="5">
        <v>0.206529777291446</v>
      </c>
      <c r="I3005" s="5">
        <v>0.89477407142101095</v>
      </c>
      <c r="J3005" t="s">
        <v>15418</v>
      </c>
      <c r="K3005" s="3" t="s">
        <v>6308</v>
      </c>
    </row>
    <row r="3006" spans="1:11">
      <c r="A3006" s="5" t="s">
        <v>68</v>
      </c>
      <c r="B3006">
        <v>0.29068335752089502</v>
      </c>
      <c r="C3006">
        <v>0.54031265225177905</v>
      </c>
      <c r="D3006" t="s">
        <v>9323</v>
      </c>
      <c r="E3006">
        <v>-0.12289103118115199</v>
      </c>
      <c r="F3006">
        <v>0.64202951580697898</v>
      </c>
      <c r="G3006" t="s">
        <v>12480</v>
      </c>
      <c r="H3006" s="5">
        <v>4.2933468339942098E-2</v>
      </c>
      <c r="I3006" s="5">
        <v>0.89537392320068199</v>
      </c>
      <c r="J3006" t="s">
        <v>15419</v>
      </c>
      <c r="K3006" s="3" t="s">
        <v>6308</v>
      </c>
    </row>
    <row r="3007" spans="1:11">
      <c r="A3007" s="5" t="s">
        <v>4954</v>
      </c>
      <c r="B3007">
        <v>-3.5496768245115801E-2</v>
      </c>
      <c r="C3007">
        <v>0.172596201724173</v>
      </c>
      <c r="D3007" t="s">
        <v>9324</v>
      </c>
      <c r="E3007">
        <v>4.9836879563993498E-2</v>
      </c>
      <c r="F3007">
        <v>0.109024914829901</v>
      </c>
      <c r="G3007" t="s">
        <v>12481</v>
      </c>
      <c r="H3007" s="5">
        <v>3.7956731474232099E-2</v>
      </c>
      <c r="I3007" s="5">
        <v>0.89611904959752697</v>
      </c>
      <c r="J3007" t="s">
        <v>15420</v>
      </c>
      <c r="K3007" s="3" t="s">
        <v>6308</v>
      </c>
    </row>
    <row r="3008" spans="1:11">
      <c r="A3008" s="5" t="s">
        <v>2683</v>
      </c>
      <c r="B3008">
        <v>6.4496373416974201E-2</v>
      </c>
      <c r="C3008">
        <v>0.88460087793181796</v>
      </c>
      <c r="D3008" t="s">
        <v>9325</v>
      </c>
      <c r="E3008">
        <v>-3.3294381838660403E-2</v>
      </c>
      <c r="F3008">
        <v>0.71737398471918801</v>
      </c>
      <c r="G3008" t="s">
        <v>12482</v>
      </c>
      <c r="H3008" s="5">
        <v>6.4496373416974201E-2</v>
      </c>
      <c r="I3008" s="5">
        <v>0.89698928979415105</v>
      </c>
      <c r="J3008" t="s">
        <v>15421</v>
      </c>
      <c r="K3008" s="3" t="s">
        <v>6308</v>
      </c>
    </row>
    <row r="3009" spans="1:11">
      <c r="A3009" s="5" t="s">
        <v>1506</v>
      </c>
      <c r="B3009">
        <v>0.137002347647703</v>
      </c>
      <c r="C3009">
        <v>0.35707083243434001</v>
      </c>
      <c r="D3009" t="s">
        <v>9326</v>
      </c>
      <c r="E3009">
        <v>-0.24095165446655001</v>
      </c>
      <c r="F3009">
        <v>0.246735126482857</v>
      </c>
      <c r="G3009" t="s">
        <v>12483</v>
      </c>
      <c r="H3009" s="5">
        <v>-0.13422894757989201</v>
      </c>
      <c r="I3009" s="5">
        <v>0.89799632244862304</v>
      </c>
      <c r="J3009" t="s">
        <v>15422</v>
      </c>
      <c r="K3009" s="3" t="s">
        <v>6308</v>
      </c>
    </row>
    <row r="3010" spans="1:11">
      <c r="A3010" s="5" t="s">
        <v>5038</v>
      </c>
      <c r="B3010">
        <v>-7.3195652773000094E-2</v>
      </c>
      <c r="C3010">
        <v>0.65550764391735905</v>
      </c>
      <c r="D3010" t="s">
        <v>9327</v>
      </c>
      <c r="E3010">
        <v>0.19222182153512901</v>
      </c>
      <c r="F3010">
        <v>0.51846075911595901</v>
      </c>
      <c r="G3010" t="s">
        <v>12484</v>
      </c>
      <c r="H3010" s="5">
        <v>0.189035859655032</v>
      </c>
      <c r="I3010" s="5">
        <v>0.89848411658216898</v>
      </c>
      <c r="J3010" t="s">
        <v>15423</v>
      </c>
      <c r="K3010" s="3" t="s">
        <v>6308</v>
      </c>
    </row>
    <row r="3011" spans="1:11">
      <c r="A3011" s="5" t="s">
        <v>6054</v>
      </c>
      <c r="B3011">
        <v>0.39718117548939602</v>
      </c>
      <c r="C3011">
        <v>0.29607993247082998</v>
      </c>
      <c r="D3011" t="s">
        <v>9328</v>
      </c>
      <c r="E3011">
        <v>-0.15181887035444599</v>
      </c>
      <c r="F3011">
        <v>0.33332288935353299</v>
      </c>
      <c r="G3011" t="s">
        <v>12485</v>
      </c>
      <c r="H3011" s="5">
        <v>0.115963814738459</v>
      </c>
      <c r="I3011" s="5">
        <v>0.89884162513400101</v>
      </c>
      <c r="J3011" t="s">
        <v>15424</v>
      </c>
      <c r="K3011" s="3" t="s">
        <v>6308</v>
      </c>
    </row>
    <row r="3012" spans="1:11">
      <c r="A3012" s="5" t="s">
        <v>1494</v>
      </c>
      <c r="B3012">
        <v>-0.25177178188466898</v>
      </c>
      <c r="C3012">
        <v>0.43547164238455799</v>
      </c>
      <c r="D3012" t="s">
        <v>9329</v>
      </c>
      <c r="E3012">
        <v>0.157108174212367</v>
      </c>
      <c r="F3012">
        <v>0.40510437048134401</v>
      </c>
      <c r="G3012" t="s">
        <v>12486</v>
      </c>
      <c r="H3012" s="5">
        <v>1.4390091023441401E-2</v>
      </c>
      <c r="I3012" s="5">
        <v>0.899663996048082</v>
      </c>
      <c r="J3012" t="s">
        <v>15425</v>
      </c>
      <c r="K3012" s="3" t="s">
        <v>6308</v>
      </c>
    </row>
    <row r="3013" spans="1:11">
      <c r="A3013" s="5" t="s">
        <v>29</v>
      </c>
      <c r="B3013">
        <v>-3.9887937639403799E-4</v>
      </c>
      <c r="C3013">
        <v>0.72342263325658196</v>
      </c>
      <c r="D3013" t="s">
        <v>9330</v>
      </c>
      <c r="E3013">
        <v>8.8710605692617003E-2</v>
      </c>
      <c r="F3013">
        <v>0.89369725457509996</v>
      </c>
      <c r="G3013" t="s">
        <v>12487</v>
      </c>
      <c r="H3013" s="5">
        <v>8.0977537052649304E-2</v>
      </c>
      <c r="I3013" s="5">
        <v>0.89975374437833699</v>
      </c>
      <c r="J3013" t="s">
        <v>15426</v>
      </c>
      <c r="K3013" s="3" t="s">
        <v>6308</v>
      </c>
    </row>
    <row r="3014" spans="1:11">
      <c r="A3014" s="5" t="s">
        <v>3972</v>
      </c>
      <c r="B3014">
        <v>0.18128438087624199</v>
      </c>
      <c r="C3014">
        <v>0.72824901032528599</v>
      </c>
      <c r="D3014" t="s">
        <v>9331</v>
      </c>
      <c r="E3014">
        <v>-0.174565658847841</v>
      </c>
      <c r="F3014">
        <v>0.57220723879157598</v>
      </c>
      <c r="G3014" t="s">
        <v>12488</v>
      </c>
      <c r="H3014" s="5">
        <v>-2.7541688203736901E-2</v>
      </c>
      <c r="I3014" s="5">
        <v>0.90006558886187005</v>
      </c>
      <c r="J3014" t="s">
        <v>15427</v>
      </c>
      <c r="K3014" s="3" t="s">
        <v>6308</v>
      </c>
    </row>
    <row r="3015" spans="1:11">
      <c r="A3015" s="5" t="s">
        <v>1971</v>
      </c>
      <c r="B3015">
        <v>0.188364648504458</v>
      </c>
      <c r="C3015">
        <v>0.64862760018893295</v>
      </c>
      <c r="D3015" t="s">
        <v>9332</v>
      </c>
      <c r="E3015">
        <v>-0.120459841764398</v>
      </c>
      <c r="F3015">
        <v>0.71780184765744903</v>
      </c>
      <c r="G3015" t="s">
        <v>12489</v>
      </c>
      <c r="H3015" s="5">
        <v>1.1151092165958601E-2</v>
      </c>
      <c r="I3015" s="5">
        <v>0.90029153238349102</v>
      </c>
      <c r="J3015" t="s">
        <v>15428</v>
      </c>
      <c r="K3015" s="3" t="s">
        <v>6308</v>
      </c>
    </row>
    <row r="3016" spans="1:11">
      <c r="A3016" s="5" t="s">
        <v>3</v>
      </c>
      <c r="B3016">
        <v>0.13046306001197</v>
      </c>
      <c r="C3016">
        <v>0.93251320362383705</v>
      </c>
      <c r="D3016" t="s">
        <v>9333</v>
      </c>
      <c r="E3016">
        <v>-3.1754524582104898E-2</v>
      </c>
      <c r="F3016">
        <v>0.83968793519198703</v>
      </c>
      <c r="G3016" t="s">
        <v>12490</v>
      </c>
      <c r="H3016" s="5">
        <v>3.1788857719393299E-2</v>
      </c>
      <c r="I3016" s="5">
        <v>0.90145687711744005</v>
      </c>
      <c r="J3016" t="s">
        <v>15429</v>
      </c>
      <c r="K3016" s="3" t="s">
        <v>6308</v>
      </c>
    </row>
    <row r="3017" spans="1:11">
      <c r="A3017" s="5" t="s">
        <v>5468</v>
      </c>
      <c r="B3017">
        <v>0.22385549529891799</v>
      </c>
      <c r="C3017">
        <v>0.55842826550134606</v>
      </c>
      <c r="D3017" t="s">
        <v>9334</v>
      </c>
      <c r="E3017">
        <v>-0.20096937211846799</v>
      </c>
      <c r="F3017">
        <v>0.42561428158315101</v>
      </c>
      <c r="G3017" t="s">
        <v>12491</v>
      </c>
      <c r="H3017" s="5">
        <v>-2.5471134511945801E-2</v>
      </c>
      <c r="I3017" s="5">
        <v>0.90248053404589001</v>
      </c>
      <c r="J3017" t="s">
        <v>15430</v>
      </c>
      <c r="K3017" s="3" t="s">
        <v>6308</v>
      </c>
    </row>
    <row r="3018" spans="1:11">
      <c r="A3018" s="5" t="s">
        <v>788</v>
      </c>
      <c r="B3018">
        <v>-3.5513890022323198E-2</v>
      </c>
      <c r="C3018">
        <v>0.48350756154476499</v>
      </c>
      <c r="D3018" t="s">
        <v>9335</v>
      </c>
      <c r="E3018">
        <v>-0.39107197597056698</v>
      </c>
      <c r="F3018">
        <v>0.37625722426824598</v>
      </c>
      <c r="G3018" t="s">
        <v>12492</v>
      </c>
      <c r="H3018" s="5">
        <v>-0.142775452753924</v>
      </c>
      <c r="I3018" s="5">
        <v>0.90301159204642301</v>
      </c>
      <c r="J3018" t="s">
        <v>15431</v>
      </c>
      <c r="K3018" s="3" t="s">
        <v>6308</v>
      </c>
    </row>
    <row r="3019" spans="1:11">
      <c r="A3019" s="5" t="s">
        <v>4618</v>
      </c>
      <c r="B3019">
        <v>5.8959203292307603E-2</v>
      </c>
      <c r="C3019">
        <v>0.75002799619948102</v>
      </c>
      <c r="D3019" t="s">
        <v>9336</v>
      </c>
      <c r="E3019">
        <v>8.4560211276868594E-2</v>
      </c>
      <c r="F3019">
        <v>0.61661606330124596</v>
      </c>
      <c r="G3019" t="s">
        <v>12493</v>
      </c>
      <c r="H3019" s="5">
        <v>8.4560211276868594E-2</v>
      </c>
      <c r="I3019" s="5">
        <v>0.90332250592017105</v>
      </c>
      <c r="J3019" t="s">
        <v>15432</v>
      </c>
      <c r="K3019" s="3" t="s">
        <v>6308</v>
      </c>
    </row>
    <row r="3020" spans="1:11">
      <c r="A3020" s="5" t="s">
        <v>4740</v>
      </c>
      <c r="B3020">
        <v>5.1096992992867497E-2</v>
      </c>
      <c r="C3020">
        <v>0.75351645266427103</v>
      </c>
      <c r="D3020" t="s">
        <v>9337</v>
      </c>
      <c r="E3020">
        <v>0.112103872996254</v>
      </c>
      <c r="F3020">
        <v>0.61184118873302196</v>
      </c>
      <c r="G3020" t="s">
        <v>12494</v>
      </c>
      <c r="H3020" s="5">
        <v>5.1096992992867497E-2</v>
      </c>
      <c r="I3020" s="5">
        <v>0.90354668912435399</v>
      </c>
      <c r="J3020" t="s">
        <v>15433</v>
      </c>
      <c r="K3020" s="3" t="s">
        <v>6308</v>
      </c>
    </row>
    <row r="3021" spans="1:11">
      <c r="A3021" s="5" t="s">
        <v>3377</v>
      </c>
      <c r="B3021">
        <v>1.99974317526041E-2</v>
      </c>
      <c r="C3021">
        <v>0.82724774311592297</v>
      </c>
      <c r="D3021" t="s">
        <v>9338</v>
      </c>
      <c r="E3021">
        <v>7.6725786414331504E-2</v>
      </c>
      <c r="F3021">
        <v>0.70213860406416995</v>
      </c>
      <c r="G3021" t="s">
        <v>12495</v>
      </c>
      <c r="H3021" s="5">
        <v>6.3880257140541394E-2</v>
      </c>
      <c r="I3021" s="5">
        <v>0.90365523092902</v>
      </c>
      <c r="J3021" t="s">
        <v>15434</v>
      </c>
      <c r="K3021" s="3" t="s">
        <v>6308</v>
      </c>
    </row>
    <row r="3022" spans="1:11">
      <c r="A3022" s="5" t="s">
        <v>3485</v>
      </c>
      <c r="B3022">
        <v>0.23551076737594401</v>
      </c>
      <c r="C3022">
        <v>0.256369148194452</v>
      </c>
      <c r="D3022" t="s">
        <v>9339</v>
      </c>
      <c r="E3022">
        <v>-0.164212322979609</v>
      </c>
      <c r="F3022">
        <v>0.30681382012303698</v>
      </c>
      <c r="G3022" t="s">
        <v>12496</v>
      </c>
      <c r="H3022" s="5">
        <v>2.02646083213033E-2</v>
      </c>
      <c r="I3022" s="5">
        <v>0.90448997988785795</v>
      </c>
      <c r="J3022" t="s">
        <v>15435</v>
      </c>
      <c r="K3022" s="3" t="s">
        <v>6308</v>
      </c>
    </row>
    <row r="3023" spans="1:11">
      <c r="A3023" s="5" t="s">
        <v>2029</v>
      </c>
      <c r="B3023">
        <v>-0.22038948917780701</v>
      </c>
      <c r="C3023">
        <v>0.19718053283321599</v>
      </c>
      <c r="D3023" t="s">
        <v>9340</v>
      </c>
      <c r="E3023">
        <v>0.43617399247755201</v>
      </c>
      <c r="F3023">
        <v>0.12508650938087201</v>
      </c>
      <c r="G3023" t="s">
        <v>12497</v>
      </c>
      <c r="H3023" s="5">
        <v>5.0431246676879697E-2</v>
      </c>
      <c r="I3023" s="5">
        <v>0.90457208609255102</v>
      </c>
      <c r="J3023" t="s">
        <v>15436</v>
      </c>
      <c r="K3023" s="3" t="s">
        <v>6308</v>
      </c>
    </row>
    <row r="3024" spans="1:11">
      <c r="A3024" s="5" t="s">
        <v>5577</v>
      </c>
      <c r="B3024">
        <v>0.115271889317445</v>
      </c>
      <c r="C3024">
        <v>0.64855921737141597</v>
      </c>
      <c r="D3024" t="s">
        <v>9341</v>
      </c>
      <c r="E3024">
        <v>0.32566216827875</v>
      </c>
      <c r="F3024">
        <v>0.53014541276635196</v>
      </c>
      <c r="G3024" t="s">
        <v>12498</v>
      </c>
      <c r="H3024" s="5">
        <v>0.177048221534443</v>
      </c>
      <c r="I3024" s="5">
        <v>0.90504969593717</v>
      </c>
      <c r="J3024" t="s">
        <v>15437</v>
      </c>
      <c r="K3024" s="3" t="s">
        <v>6308</v>
      </c>
    </row>
    <row r="3025" spans="1:11">
      <c r="A3025" s="5" t="s">
        <v>680</v>
      </c>
      <c r="B3025">
        <v>0.12041030901213701</v>
      </c>
      <c r="C3025">
        <v>0.73245780488670198</v>
      </c>
      <c r="D3025" t="s">
        <v>9342</v>
      </c>
      <c r="E3025">
        <v>3.5249030703509002E-2</v>
      </c>
      <c r="F3025">
        <v>0.89092222463377502</v>
      </c>
      <c r="G3025" t="s">
        <v>12499</v>
      </c>
      <c r="H3025" s="5">
        <v>6.8988876770123095E-2</v>
      </c>
      <c r="I3025" s="5">
        <v>0.90535320155575205</v>
      </c>
      <c r="J3025" t="s">
        <v>15438</v>
      </c>
      <c r="K3025" s="3" t="s">
        <v>6308</v>
      </c>
    </row>
    <row r="3026" spans="1:11">
      <c r="A3026" s="5" t="s">
        <v>1937</v>
      </c>
      <c r="B3026">
        <v>0.15940773345883799</v>
      </c>
      <c r="C3026">
        <v>0.641174330531468</v>
      </c>
      <c r="D3026" t="s">
        <v>9343</v>
      </c>
      <c r="E3026">
        <v>-0.226805650820189</v>
      </c>
      <c r="F3026">
        <v>0.47066368201471398</v>
      </c>
      <c r="G3026" t="s">
        <v>12500</v>
      </c>
      <c r="H3026" s="5">
        <v>-5.9527765667909599E-2</v>
      </c>
      <c r="I3026" s="5">
        <v>0.90599771157028397</v>
      </c>
      <c r="J3026" t="s">
        <v>15439</v>
      </c>
      <c r="K3026" s="3" t="s">
        <v>6308</v>
      </c>
    </row>
    <row r="3027" spans="1:11">
      <c r="A3027" s="5" t="s">
        <v>1658</v>
      </c>
      <c r="B3027">
        <v>0.111283171254668</v>
      </c>
      <c r="C3027">
        <v>0.74690471561026905</v>
      </c>
      <c r="D3027" t="s">
        <v>9344</v>
      </c>
      <c r="E3027">
        <v>-6.2617617238069204E-2</v>
      </c>
      <c r="F3027">
        <v>0.60049025428166303</v>
      </c>
      <c r="G3027" t="s">
        <v>12501</v>
      </c>
      <c r="H3027" s="5">
        <v>5.4783427332226901E-2</v>
      </c>
      <c r="I3027" s="5">
        <v>0.90631600692715397</v>
      </c>
      <c r="J3027" t="s">
        <v>15440</v>
      </c>
      <c r="K3027" s="3" t="s">
        <v>6308</v>
      </c>
    </row>
    <row r="3028" spans="1:11">
      <c r="A3028" s="5" t="s">
        <v>3060</v>
      </c>
      <c r="B3028">
        <v>0.13930939959861599</v>
      </c>
      <c r="C3028">
        <v>0.60836082487276999</v>
      </c>
      <c r="D3028" t="s">
        <v>9345</v>
      </c>
      <c r="E3028">
        <v>-3.9080251106583898E-2</v>
      </c>
      <c r="F3028">
        <v>0.45168209885131899</v>
      </c>
      <c r="G3028" t="s">
        <v>12502</v>
      </c>
      <c r="H3028" s="5">
        <v>-3.3603291634464003E-2</v>
      </c>
      <c r="I3028" s="5">
        <v>0.90709466740486699</v>
      </c>
      <c r="J3028" t="s">
        <v>9345</v>
      </c>
      <c r="K3028" s="3" t="s">
        <v>6308</v>
      </c>
    </row>
    <row r="3029" spans="1:11">
      <c r="A3029" s="5" t="s">
        <v>4562</v>
      </c>
      <c r="B3029">
        <v>0.320159958059127</v>
      </c>
      <c r="C3029">
        <v>0.66524164516227402</v>
      </c>
      <c r="D3029" t="s">
        <v>9346</v>
      </c>
      <c r="E3029">
        <v>-0.15342199645943699</v>
      </c>
      <c r="F3029">
        <v>0.74786175132791799</v>
      </c>
      <c r="G3029" t="s">
        <v>12503</v>
      </c>
      <c r="H3029" s="5">
        <v>2.14358844103603E-2</v>
      </c>
      <c r="I3029" s="5">
        <v>0.90796911128225899</v>
      </c>
      <c r="J3029" t="s">
        <v>15441</v>
      </c>
      <c r="K3029" s="3" t="s">
        <v>6308</v>
      </c>
    </row>
    <row r="3030" spans="1:11">
      <c r="A3030" s="5" t="s">
        <v>5028</v>
      </c>
      <c r="B3030">
        <v>2.9105104225379701E-2</v>
      </c>
      <c r="C3030">
        <v>0.74952051337096004</v>
      </c>
      <c r="D3030" t="s">
        <v>9347</v>
      </c>
      <c r="E3030">
        <v>-0.14226094156161001</v>
      </c>
      <c r="F3030">
        <v>0.870524764352404</v>
      </c>
      <c r="G3030" t="s">
        <v>12504</v>
      </c>
      <c r="H3030" s="5">
        <v>1.2848238933943301E-2</v>
      </c>
      <c r="I3030" s="5">
        <v>0.90848758469188196</v>
      </c>
      <c r="J3030" t="s">
        <v>15442</v>
      </c>
      <c r="K3030" s="3" t="s">
        <v>6308</v>
      </c>
    </row>
    <row r="3031" spans="1:11">
      <c r="A3031" s="5" t="s">
        <v>5633</v>
      </c>
      <c r="B3031">
        <v>-0.130696828800269</v>
      </c>
      <c r="C3031">
        <v>0.56410897957615502</v>
      </c>
      <c r="D3031" t="s">
        <v>9348</v>
      </c>
      <c r="E3031">
        <v>-2.1427882878475898E-2</v>
      </c>
      <c r="F3031">
        <v>0.469632651990945</v>
      </c>
      <c r="G3031" t="s">
        <v>12505</v>
      </c>
      <c r="H3031" s="5">
        <v>-3.8244210994185297E-2</v>
      </c>
      <c r="I3031" s="5">
        <v>0.90905237450128595</v>
      </c>
      <c r="J3031" t="s">
        <v>15443</v>
      </c>
      <c r="K3031" s="3" t="s">
        <v>6308</v>
      </c>
    </row>
    <row r="3032" spans="1:11">
      <c r="A3032" s="5" t="s">
        <v>6280</v>
      </c>
      <c r="B3032">
        <v>-2.1994185779290899E-2</v>
      </c>
      <c r="C3032">
        <v>0.62355589781068399</v>
      </c>
      <c r="D3032" t="s">
        <v>9349</v>
      </c>
      <c r="E3032">
        <v>0.19278077471091701</v>
      </c>
      <c r="F3032">
        <v>0.51246405451729804</v>
      </c>
      <c r="G3032" t="s">
        <v>12506</v>
      </c>
      <c r="H3032" s="5">
        <v>2.7078698492040001E-2</v>
      </c>
      <c r="I3032" s="5">
        <v>0.90931777591812601</v>
      </c>
      <c r="J3032" t="s">
        <v>15444</v>
      </c>
      <c r="K3032" s="3" t="s">
        <v>6308</v>
      </c>
    </row>
    <row r="3033" spans="1:11">
      <c r="A3033" s="5" t="s">
        <v>2395</v>
      </c>
      <c r="B3033">
        <v>3.6252814715106198E-2</v>
      </c>
      <c r="C3033">
        <v>0.65420733492954697</v>
      </c>
      <c r="D3033" t="s">
        <v>9350</v>
      </c>
      <c r="E3033">
        <v>9.1140825727811001E-2</v>
      </c>
      <c r="F3033">
        <v>0.56978672519321205</v>
      </c>
      <c r="G3033" t="s">
        <v>12507</v>
      </c>
      <c r="H3033" s="5">
        <v>6.3696820221458603E-2</v>
      </c>
      <c r="I3033" s="5">
        <v>0.91025231867810796</v>
      </c>
      <c r="J3033" t="s">
        <v>15445</v>
      </c>
      <c r="K3033" s="3" t="s">
        <v>6308</v>
      </c>
    </row>
    <row r="3034" spans="1:11">
      <c r="A3034" s="5" t="s">
        <v>1594</v>
      </c>
      <c r="B3034">
        <v>-0.13546702063083699</v>
      </c>
      <c r="C3034">
        <v>0.48751131178492901</v>
      </c>
      <c r="D3034" t="s">
        <v>9351</v>
      </c>
      <c r="E3034">
        <v>0.155507412071448</v>
      </c>
      <c r="F3034">
        <v>0.37826939934200099</v>
      </c>
      <c r="G3034" t="s">
        <v>12508</v>
      </c>
      <c r="H3034" s="5">
        <v>-5.5492311127133903E-2</v>
      </c>
      <c r="I3034" s="5">
        <v>0.912103171959598</v>
      </c>
      <c r="J3034" t="s">
        <v>9351</v>
      </c>
      <c r="K3034" s="3" t="s">
        <v>6308</v>
      </c>
    </row>
    <row r="3035" spans="1:11">
      <c r="A3035" s="5" t="s">
        <v>4378</v>
      </c>
      <c r="B3035">
        <v>0.129248058848141</v>
      </c>
      <c r="C3035">
        <v>0.63417599131920499</v>
      </c>
      <c r="D3035" t="s">
        <v>9352</v>
      </c>
      <c r="E3035">
        <v>-5.8187588700733803E-2</v>
      </c>
      <c r="F3035">
        <v>0.51430803420614901</v>
      </c>
      <c r="G3035" t="s">
        <v>12509</v>
      </c>
      <c r="H3035" s="5">
        <v>1.0935982295422E-2</v>
      </c>
      <c r="I3035" s="5">
        <v>0.91229714653784599</v>
      </c>
      <c r="J3035" t="s">
        <v>15446</v>
      </c>
      <c r="K3035" s="3" t="s">
        <v>6308</v>
      </c>
    </row>
    <row r="3036" spans="1:11">
      <c r="A3036" s="5" t="s">
        <v>2233</v>
      </c>
      <c r="B3036">
        <v>0.160976865361072</v>
      </c>
      <c r="C3036">
        <v>0.97052488342814802</v>
      </c>
      <c r="D3036" t="s">
        <v>9353</v>
      </c>
      <c r="E3036">
        <v>4.96888171391104E-2</v>
      </c>
      <c r="F3036">
        <v>0.92200167901607499</v>
      </c>
      <c r="G3036" t="s">
        <v>12510</v>
      </c>
      <c r="H3036" s="5">
        <v>6.7709513603167903E-2</v>
      </c>
      <c r="I3036" s="5">
        <v>0.91249493108627999</v>
      </c>
      <c r="J3036" t="s">
        <v>15447</v>
      </c>
      <c r="K3036" s="3" t="s">
        <v>6308</v>
      </c>
    </row>
    <row r="3037" spans="1:11">
      <c r="A3037" s="5" t="s">
        <v>4390</v>
      </c>
      <c r="B3037">
        <v>0.10838264710942</v>
      </c>
      <c r="C3037">
        <v>0.86744130141563602</v>
      </c>
      <c r="D3037" t="s">
        <v>9354</v>
      </c>
      <c r="E3037">
        <v>4.2153030808407599E-2</v>
      </c>
      <c r="F3037">
        <v>0.94945828812416</v>
      </c>
      <c r="G3037" t="s">
        <v>12511</v>
      </c>
      <c r="H3037" s="5">
        <v>5.6128814938130198E-2</v>
      </c>
      <c r="I3037" s="5">
        <v>0.91502736616635505</v>
      </c>
      <c r="J3037" t="s">
        <v>15448</v>
      </c>
      <c r="K3037" s="3" t="s">
        <v>6308</v>
      </c>
    </row>
    <row r="3038" spans="1:11">
      <c r="A3038" s="5" t="s">
        <v>3459</v>
      </c>
      <c r="B3038">
        <v>6.5865784487378107E-2</v>
      </c>
      <c r="C3038">
        <v>0.92157459074599801</v>
      </c>
      <c r="D3038" t="s">
        <v>9355</v>
      </c>
      <c r="E3038">
        <v>4.2422129247080498E-2</v>
      </c>
      <c r="F3038">
        <v>0.81770009123696896</v>
      </c>
      <c r="G3038" t="s">
        <v>12512</v>
      </c>
      <c r="H3038" s="5">
        <v>4.2809799957140002E-2</v>
      </c>
      <c r="I3038" s="5">
        <v>0.91529404377994605</v>
      </c>
      <c r="J3038" t="s">
        <v>15449</v>
      </c>
      <c r="K3038" s="3" t="s">
        <v>6308</v>
      </c>
    </row>
    <row r="3039" spans="1:11">
      <c r="A3039" s="5" t="s">
        <v>1430</v>
      </c>
      <c r="B3039">
        <v>0.112486889291797</v>
      </c>
      <c r="C3039">
        <v>0.93072977729917705</v>
      </c>
      <c r="D3039" t="s">
        <v>9356</v>
      </c>
      <c r="E3039">
        <v>3.7781023150686897E-2</v>
      </c>
      <c r="F3039">
        <v>0.77506473633925799</v>
      </c>
      <c r="G3039" t="s">
        <v>12513</v>
      </c>
      <c r="H3039" s="5">
        <v>4.6380489437069801E-2</v>
      </c>
      <c r="I3039" s="5">
        <v>0.915325810077534</v>
      </c>
      <c r="J3039" t="s">
        <v>15450</v>
      </c>
      <c r="K3039" s="3" t="s">
        <v>6308</v>
      </c>
    </row>
    <row r="3040" spans="1:11">
      <c r="A3040" s="5" t="s">
        <v>3882</v>
      </c>
      <c r="B3040">
        <v>-6.7683099081392306E-2</v>
      </c>
      <c r="C3040">
        <v>0.35090017947890101</v>
      </c>
      <c r="D3040" t="s">
        <v>9357</v>
      </c>
      <c r="E3040">
        <v>-2.1320959151230098E-2</v>
      </c>
      <c r="F3040">
        <v>0.46727604320128102</v>
      </c>
      <c r="G3040" t="s">
        <v>12514</v>
      </c>
      <c r="H3040" s="5">
        <v>-2.1320959151230098E-2</v>
      </c>
      <c r="I3040" s="5">
        <v>0.91537320485673301</v>
      </c>
      <c r="J3040" t="s">
        <v>15451</v>
      </c>
      <c r="K3040" s="3" t="s">
        <v>6308</v>
      </c>
    </row>
    <row r="3041" spans="1:11">
      <c r="A3041" s="5" t="s">
        <v>4098</v>
      </c>
      <c r="B3041">
        <v>-0.22550495515236901</v>
      </c>
      <c r="C3041">
        <v>0.59029583887161197</v>
      </c>
      <c r="D3041" t="s">
        <v>9358</v>
      </c>
      <c r="E3041">
        <v>0.27087784985813201</v>
      </c>
      <c r="F3041">
        <v>0.51973054693686904</v>
      </c>
      <c r="G3041" t="s">
        <v>12515</v>
      </c>
      <c r="H3041" s="5">
        <v>-2.0813650858563602E-2</v>
      </c>
      <c r="I3041" s="5">
        <v>0.91666420944472904</v>
      </c>
      <c r="J3041" t="s">
        <v>15452</v>
      </c>
      <c r="K3041" s="3" t="s">
        <v>6308</v>
      </c>
    </row>
    <row r="3042" spans="1:11">
      <c r="A3042" s="5" t="s">
        <v>5641</v>
      </c>
      <c r="B3042">
        <v>9.2767570842959196E-2</v>
      </c>
      <c r="C3042">
        <v>0.96401858757754999</v>
      </c>
      <c r="D3042" t="s">
        <v>9359</v>
      </c>
      <c r="E3042">
        <v>7.8217157868137793E-2</v>
      </c>
      <c r="F3042">
        <v>0.81213804309856596</v>
      </c>
      <c r="G3042" t="s">
        <v>12516</v>
      </c>
      <c r="H3042" s="5">
        <v>9.09919847198946E-2</v>
      </c>
      <c r="I3042" s="5">
        <v>0.91711972443641998</v>
      </c>
      <c r="J3042" t="s">
        <v>15453</v>
      </c>
      <c r="K3042" s="3" t="s">
        <v>6308</v>
      </c>
    </row>
    <row r="3043" spans="1:11">
      <c r="A3043" s="5" t="s">
        <v>932</v>
      </c>
      <c r="B3043">
        <v>-0.18756565193764399</v>
      </c>
      <c r="C3043">
        <v>0.84868342821957699</v>
      </c>
      <c r="D3043" t="s">
        <v>9360</v>
      </c>
      <c r="E3043">
        <v>-9.5131220914499201E-2</v>
      </c>
      <c r="F3043">
        <v>0.97531262994350398</v>
      </c>
      <c r="G3043" t="s">
        <v>12517</v>
      </c>
      <c r="H3043" s="5">
        <v>-9.5131220914499201E-2</v>
      </c>
      <c r="I3043" s="5">
        <v>0.91765926403380904</v>
      </c>
      <c r="J3043" t="s">
        <v>15454</v>
      </c>
      <c r="K3043" s="3" t="s">
        <v>6308</v>
      </c>
    </row>
    <row r="3044" spans="1:11">
      <c r="A3044" s="5" t="s">
        <v>1444</v>
      </c>
      <c r="B3044">
        <v>0.18186297900155701</v>
      </c>
      <c r="C3044">
        <v>0.92280756166581701</v>
      </c>
      <c r="D3044" t="s">
        <v>9361</v>
      </c>
      <c r="E3044">
        <v>-0.188671017066187</v>
      </c>
      <c r="F3044">
        <v>0.98559503705512297</v>
      </c>
      <c r="G3044" t="s">
        <v>12518</v>
      </c>
      <c r="H3044" s="5">
        <v>0.149112132518745</v>
      </c>
      <c r="I3044" s="5">
        <v>0.91788926599976595</v>
      </c>
      <c r="J3044" t="s">
        <v>15455</v>
      </c>
      <c r="K3044" s="3" t="s">
        <v>6308</v>
      </c>
    </row>
    <row r="3045" spans="1:11">
      <c r="A3045" s="5" t="s">
        <v>5661</v>
      </c>
      <c r="B3045">
        <v>2.99680632113156E-2</v>
      </c>
      <c r="C3045">
        <v>0.59615983312042298</v>
      </c>
      <c r="D3045" t="s">
        <v>9362</v>
      </c>
      <c r="E3045">
        <v>-8.9336746349103102E-2</v>
      </c>
      <c r="F3045">
        <v>0.761758876628435</v>
      </c>
      <c r="G3045" t="s">
        <v>12519</v>
      </c>
      <c r="H3045" s="5">
        <v>-7.1597125899629493E-2</v>
      </c>
      <c r="I3045" s="5">
        <v>0.91924245721050601</v>
      </c>
      <c r="J3045" t="s">
        <v>15456</v>
      </c>
      <c r="K3045" s="3" t="s">
        <v>6308</v>
      </c>
    </row>
    <row r="3046" spans="1:11">
      <c r="A3046" s="5" t="s">
        <v>3837</v>
      </c>
      <c r="B3046">
        <v>-0.27122300094438201</v>
      </c>
      <c r="C3046">
        <v>0.101370946391395</v>
      </c>
      <c r="D3046" t="s">
        <v>9363</v>
      </c>
      <c r="E3046">
        <v>0.27923825296795102</v>
      </c>
      <c r="F3046">
        <v>0.13602556120479201</v>
      </c>
      <c r="G3046" t="s">
        <v>12520</v>
      </c>
      <c r="H3046" s="5">
        <v>-5.6080021665946202E-2</v>
      </c>
      <c r="I3046" s="5">
        <v>0.92070095735101498</v>
      </c>
      <c r="J3046" t="s">
        <v>15457</v>
      </c>
      <c r="K3046" s="3" t="s">
        <v>6308</v>
      </c>
    </row>
    <row r="3047" spans="1:11">
      <c r="A3047" s="5" t="s">
        <v>4372</v>
      </c>
      <c r="B3047">
        <v>-3.0286400093751099E-2</v>
      </c>
      <c r="C3047">
        <v>0.78896215254657598</v>
      </c>
      <c r="D3047" t="s">
        <v>9364</v>
      </c>
      <c r="E3047">
        <v>6.1726968572422998E-2</v>
      </c>
      <c r="F3047">
        <v>0.87805549842099395</v>
      </c>
      <c r="G3047" t="s">
        <v>12521</v>
      </c>
      <c r="H3047" s="5">
        <v>-3.59569609691231E-3</v>
      </c>
      <c r="I3047" s="5">
        <v>0.92078288570443201</v>
      </c>
      <c r="J3047" t="s">
        <v>15458</v>
      </c>
      <c r="K3047" s="3" t="s">
        <v>6308</v>
      </c>
    </row>
    <row r="3048" spans="1:11">
      <c r="A3048" s="5" t="s">
        <v>710</v>
      </c>
      <c r="B3048">
        <v>-3.053635153664E-2</v>
      </c>
      <c r="C3048">
        <v>0.90162577776075103</v>
      </c>
      <c r="D3048" t="s">
        <v>9365</v>
      </c>
      <c r="E3048">
        <v>9.4732851033562299E-2</v>
      </c>
      <c r="F3048">
        <v>0.763345582202832</v>
      </c>
      <c r="G3048" t="s">
        <v>12522</v>
      </c>
      <c r="H3048" s="5">
        <v>7.55264287491378E-2</v>
      </c>
      <c r="I3048" s="5">
        <v>0.921260509937609</v>
      </c>
      <c r="J3048" t="s">
        <v>15459</v>
      </c>
      <c r="K3048" s="3" t="s">
        <v>6308</v>
      </c>
    </row>
    <row r="3049" spans="1:11">
      <c r="A3049" s="5" t="s">
        <v>2639</v>
      </c>
      <c r="B3049">
        <v>-0.34538304675957099</v>
      </c>
      <c r="C3049">
        <v>0.32824296123538999</v>
      </c>
      <c r="D3049" t="s">
        <v>9366</v>
      </c>
      <c r="E3049">
        <v>0.27375015498427602</v>
      </c>
      <c r="F3049">
        <v>0.260793951291794</v>
      </c>
      <c r="G3049" t="s">
        <v>12523</v>
      </c>
      <c r="H3049" s="5">
        <v>-0.198532462900709</v>
      </c>
      <c r="I3049" s="5">
        <v>0.92168130003447502</v>
      </c>
      <c r="J3049" t="s">
        <v>15460</v>
      </c>
      <c r="K3049" s="3" t="s">
        <v>6308</v>
      </c>
    </row>
    <row r="3050" spans="1:11">
      <c r="A3050" s="5" t="s">
        <v>1602</v>
      </c>
      <c r="B3050">
        <v>8.7484851854796306E-2</v>
      </c>
      <c r="C3050">
        <v>0.64321099257298398</v>
      </c>
      <c r="D3050" t="s">
        <v>9367</v>
      </c>
      <c r="E3050">
        <v>6.1229519028666302E-2</v>
      </c>
      <c r="F3050">
        <v>0.55486128865373596</v>
      </c>
      <c r="G3050" t="s">
        <v>12524</v>
      </c>
      <c r="H3050" s="5">
        <v>7.2836745685278606E-2</v>
      </c>
      <c r="I3050" s="5">
        <v>0.92289527620107803</v>
      </c>
      <c r="J3050" t="s">
        <v>15461</v>
      </c>
      <c r="K3050" s="3" t="s">
        <v>6308</v>
      </c>
    </row>
    <row r="3051" spans="1:11">
      <c r="A3051" s="5" t="s">
        <v>6036</v>
      </c>
      <c r="B3051">
        <v>0.27615808554244797</v>
      </c>
      <c r="C3051">
        <v>0.189790409693573</v>
      </c>
      <c r="D3051" t="s">
        <v>9368</v>
      </c>
      <c r="E3051">
        <v>-0.21142786612096801</v>
      </c>
      <c r="F3051">
        <v>0.20671803647333201</v>
      </c>
      <c r="G3051" t="s">
        <v>12525</v>
      </c>
      <c r="H3051" s="5">
        <v>-4.0851990251907201E-2</v>
      </c>
      <c r="I3051" s="5">
        <v>0.92321185464214395</v>
      </c>
      <c r="J3051" t="s">
        <v>15462</v>
      </c>
      <c r="K3051" s="3" t="s">
        <v>6308</v>
      </c>
    </row>
    <row r="3052" spans="1:11">
      <c r="A3052" s="5" t="s">
        <v>5234</v>
      </c>
      <c r="B3052">
        <v>0.31670877903045502</v>
      </c>
      <c r="C3052">
        <v>0.74179396068762804</v>
      </c>
      <c r="D3052" t="s">
        <v>9369</v>
      </c>
      <c r="E3052">
        <v>-2.2057325275697801E-2</v>
      </c>
      <c r="F3052">
        <v>0.60421437241958298</v>
      </c>
      <c r="G3052" t="s">
        <v>12526</v>
      </c>
      <c r="H3052" s="5">
        <v>0.100545427272827</v>
      </c>
      <c r="I3052" s="5">
        <v>0.92434728708274505</v>
      </c>
      <c r="J3052" t="s">
        <v>9369</v>
      </c>
      <c r="K3052" s="3" t="s">
        <v>6308</v>
      </c>
    </row>
    <row r="3053" spans="1:11">
      <c r="A3053" s="5" t="s">
        <v>2649</v>
      </c>
      <c r="B3053">
        <v>-0.231229268102184</v>
      </c>
      <c r="C3053">
        <v>0.40707472150298002</v>
      </c>
      <c r="D3053" t="s">
        <v>9370</v>
      </c>
      <c r="E3053">
        <v>0.171442984250224</v>
      </c>
      <c r="F3053">
        <v>0.47512952798500901</v>
      </c>
      <c r="G3053" t="s">
        <v>12527</v>
      </c>
      <c r="H3053" s="5">
        <v>-0.12611087880340099</v>
      </c>
      <c r="I3053" s="5">
        <v>0.92528047251501699</v>
      </c>
      <c r="J3053" t="s">
        <v>15463</v>
      </c>
      <c r="K3053" s="3" t="s">
        <v>6308</v>
      </c>
    </row>
    <row r="3054" spans="1:11">
      <c r="A3054" s="5" t="s">
        <v>4560</v>
      </c>
      <c r="B3054">
        <v>0.20168686258296301</v>
      </c>
      <c r="C3054">
        <v>0.37403538871556002</v>
      </c>
      <c r="D3054" t="s">
        <v>9371</v>
      </c>
      <c r="E3054">
        <v>-0.14214889032243</v>
      </c>
      <c r="F3054">
        <v>0.269815098753586</v>
      </c>
      <c r="G3054" t="s">
        <v>12528</v>
      </c>
      <c r="H3054" s="5">
        <v>-8.8832813431700495E-3</v>
      </c>
      <c r="I3054" s="5">
        <v>0.92562491753860798</v>
      </c>
      <c r="J3054" t="s">
        <v>15464</v>
      </c>
      <c r="K3054" s="3" t="s">
        <v>6308</v>
      </c>
    </row>
    <row r="3055" spans="1:11">
      <c r="A3055" s="5" t="s">
        <v>5911</v>
      </c>
      <c r="B3055">
        <v>0.213095923312905</v>
      </c>
      <c r="C3055">
        <v>0.36629507610627499</v>
      </c>
      <c r="D3055" t="s">
        <v>9372</v>
      </c>
      <c r="E3055">
        <v>-5.6297433892910503E-2</v>
      </c>
      <c r="F3055">
        <v>0.27201843091380001</v>
      </c>
      <c r="G3055" t="s">
        <v>12529</v>
      </c>
      <c r="H3055" s="5">
        <v>5.8889947713289703E-2</v>
      </c>
      <c r="I3055" s="5">
        <v>0.92714550584512001</v>
      </c>
      <c r="J3055" t="s">
        <v>15465</v>
      </c>
      <c r="K3055" s="3" t="s">
        <v>6308</v>
      </c>
    </row>
    <row r="3056" spans="1:11">
      <c r="A3056" s="5" t="s">
        <v>970</v>
      </c>
      <c r="B3056">
        <v>9.3685346200602496E-2</v>
      </c>
      <c r="C3056">
        <v>0.92228168011338396</v>
      </c>
      <c r="D3056" t="s">
        <v>9373</v>
      </c>
      <c r="E3056">
        <v>-1.74380327702836E-2</v>
      </c>
      <c r="F3056">
        <v>0.99257234955382101</v>
      </c>
      <c r="G3056" t="s">
        <v>12530</v>
      </c>
      <c r="H3056" s="5">
        <v>1.8122777882738399E-2</v>
      </c>
      <c r="I3056" s="5">
        <v>0.92740090814015697</v>
      </c>
      <c r="J3056" t="s">
        <v>9373</v>
      </c>
      <c r="K3056" s="3" t="s">
        <v>6308</v>
      </c>
    </row>
    <row r="3057" spans="1:11">
      <c r="A3057" s="5" t="s">
        <v>2565</v>
      </c>
      <c r="B3057">
        <v>-0.21268332295342299</v>
      </c>
      <c r="C3057">
        <v>0.80482390237656198</v>
      </c>
      <c r="D3057" t="s">
        <v>9374</v>
      </c>
      <c r="E3057">
        <v>2.9440661309272802E-2</v>
      </c>
      <c r="F3057">
        <v>0.84628243371831102</v>
      </c>
      <c r="G3057" t="s">
        <v>12531</v>
      </c>
      <c r="H3057" s="5">
        <v>-3.5851719704182501E-2</v>
      </c>
      <c r="I3057" s="5">
        <v>0.92977748150637396</v>
      </c>
      <c r="J3057" t="s">
        <v>9374</v>
      </c>
      <c r="K3057" s="3" t="s">
        <v>6308</v>
      </c>
    </row>
    <row r="3058" spans="1:11">
      <c r="A3058" s="5" t="s">
        <v>4680</v>
      </c>
      <c r="B3058">
        <v>-0.26208742059993601</v>
      </c>
      <c r="C3058">
        <v>0.19392503753982099</v>
      </c>
      <c r="D3058" t="s">
        <v>9375</v>
      </c>
      <c r="E3058">
        <v>0.23318104402801301</v>
      </c>
      <c r="F3058">
        <v>0.209270462216856</v>
      </c>
      <c r="G3058" t="s">
        <v>12532</v>
      </c>
      <c r="H3058" s="5">
        <v>-9.3916501262641103E-2</v>
      </c>
      <c r="I3058" s="5">
        <v>0.92995849826265298</v>
      </c>
      <c r="J3058" t="s">
        <v>15466</v>
      </c>
      <c r="K3058" s="3" t="s">
        <v>6308</v>
      </c>
    </row>
    <row r="3059" spans="1:11">
      <c r="A3059" s="5" t="s">
        <v>1176</v>
      </c>
      <c r="B3059">
        <v>-0.21082406098353201</v>
      </c>
      <c r="C3059">
        <v>0.47788510349701002</v>
      </c>
      <c r="D3059" t="s">
        <v>9376</v>
      </c>
      <c r="E3059">
        <v>4.5015836136633E-2</v>
      </c>
      <c r="F3059">
        <v>0.52976975421653505</v>
      </c>
      <c r="G3059" t="s">
        <v>12533</v>
      </c>
      <c r="H3059" s="5">
        <v>-7.0699720670762802E-3</v>
      </c>
      <c r="I3059" s="5">
        <v>0.93059789461478204</v>
      </c>
      <c r="J3059" t="s">
        <v>15467</v>
      </c>
      <c r="K3059" s="3" t="s">
        <v>6308</v>
      </c>
    </row>
    <row r="3060" spans="1:11">
      <c r="A3060" s="5" t="s">
        <v>3299</v>
      </c>
      <c r="B3060">
        <v>-0.24116245705963599</v>
      </c>
      <c r="C3060">
        <v>0.76084803143536295</v>
      </c>
      <c r="D3060" t="s">
        <v>9377</v>
      </c>
      <c r="E3060">
        <v>1.8485791806823901E-2</v>
      </c>
      <c r="F3060">
        <v>0.81712163883686195</v>
      </c>
      <c r="G3060" t="s">
        <v>12534</v>
      </c>
      <c r="H3060" s="5">
        <v>-0.120245752265407</v>
      </c>
      <c r="I3060" s="5">
        <v>0.93103434894077397</v>
      </c>
      <c r="J3060" t="s">
        <v>15468</v>
      </c>
      <c r="K3060" s="3" t="s">
        <v>6308</v>
      </c>
    </row>
    <row r="3061" spans="1:11">
      <c r="A3061" s="5" t="s">
        <v>1913</v>
      </c>
      <c r="B3061">
        <v>0.30940713346548199</v>
      </c>
      <c r="C3061">
        <v>0.269296365095196</v>
      </c>
      <c r="D3061" t="s">
        <v>9378</v>
      </c>
      <c r="E3061">
        <v>-0.20707920364232599</v>
      </c>
      <c r="F3061">
        <v>0.28947326780742699</v>
      </c>
      <c r="G3061" t="s">
        <v>12535</v>
      </c>
      <c r="H3061" s="5">
        <v>6.8089063043286796E-2</v>
      </c>
      <c r="I3061" s="5">
        <v>0.93152512885039296</v>
      </c>
      <c r="J3061" t="s">
        <v>15469</v>
      </c>
      <c r="K3061" s="3" t="s">
        <v>6308</v>
      </c>
    </row>
    <row r="3062" spans="1:11">
      <c r="A3062" s="5" t="s">
        <v>314</v>
      </c>
      <c r="B3062">
        <v>0.217486317461107</v>
      </c>
      <c r="C3062">
        <v>0.61587451309757102</v>
      </c>
      <c r="D3062" t="s">
        <v>9379</v>
      </c>
      <c r="E3062">
        <v>-2.0718035955056102E-3</v>
      </c>
      <c r="F3062">
        <v>0.65803478504122603</v>
      </c>
      <c r="G3062" t="s">
        <v>12536</v>
      </c>
      <c r="H3062" s="5">
        <v>0.128637729098835</v>
      </c>
      <c r="I3062" s="5">
        <v>0.93195557621870095</v>
      </c>
      <c r="J3062" t="s">
        <v>9379</v>
      </c>
      <c r="K3062" s="3" t="s">
        <v>6308</v>
      </c>
    </row>
    <row r="3063" spans="1:11">
      <c r="A3063" s="5" t="s">
        <v>1862</v>
      </c>
      <c r="B3063">
        <v>-3.2374335014734502E-2</v>
      </c>
      <c r="C3063">
        <v>0.901514836485932</v>
      </c>
      <c r="D3063" t="s">
        <v>9380</v>
      </c>
      <c r="E3063">
        <v>-0.15768215098288299</v>
      </c>
      <c r="F3063">
        <v>0.84553974437173096</v>
      </c>
      <c r="G3063" t="s">
        <v>12537</v>
      </c>
      <c r="H3063" s="5">
        <v>-9.8547122092977696E-2</v>
      </c>
      <c r="I3063" s="5">
        <v>0.93240258706908297</v>
      </c>
      <c r="J3063" t="s">
        <v>15470</v>
      </c>
      <c r="K3063" s="3" t="s">
        <v>6308</v>
      </c>
    </row>
    <row r="3064" spans="1:11">
      <c r="A3064" s="5" t="s">
        <v>5283</v>
      </c>
      <c r="B3064">
        <v>0.13620720525249599</v>
      </c>
      <c r="C3064">
        <v>0.89698451161312398</v>
      </c>
      <c r="D3064" t="s">
        <v>9381</v>
      </c>
      <c r="E3064">
        <v>0.33030776667971701</v>
      </c>
      <c r="F3064">
        <v>0.76911686685866099</v>
      </c>
      <c r="G3064" t="s">
        <v>12538</v>
      </c>
      <c r="H3064" s="5">
        <v>0.27529571708027201</v>
      </c>
      <c r="I3064" s="5">
        <v>0.93290613094390895</v>
      </c>
      <c r="J3064" t="s">
        <v>15471</v>
      </c>
      <c r="K3064" s="3" t="s">
        <v>6308</v>
      </c>
    </row>
    <row r="3065" spans="1:11">
      <c r="A3065" s="5" t="s">
        <v>6018</v>
      </c>
      <c r="B3065">
        <v>1.6529752875831399E-2</v>
      </c>
      <c r="C3065">
        <v>0.37683254053106602</v>
      </c>
      <c r="D3065" t="s">
        <v>9382</v>
      </c>
      <c r="E3065">
        <v>-0.27827487445209098</v>
      </c>
      <c r="F3065">
        <v>0.40642252209789897</v>
      </c>
      <c r="G3065" t="s">
        <v>12539</v>
      </c>
      <c r="H3065" s="5">
        <v>-0.15010030211426201</v>
      </c>
      <c r="I3065" s="5">
        <v>0.933803780452924</v>
      </c>
      <c r="J3065" t="s">
        <v>15472</v>
      </c>
      <c r="K3065" s="3" t="s">
        <v>6308</v>
      </c>
    </row>
    <row r="3066" spans="1:11">
      <c r="A3066" s="5" t="s">
        <v>2844</v>
      </c>
      <c r="B3066">
        <v>-9.3267453376928794E-2</v>
      </c>
      <c r="C3066">
        <v>0.72893070901308998</v>
      </c>
      <c r="D3066" t="s">
        <v>9383</v>
      </c>
      <c r="E3066">
        <v>1.64028440337275E-2</v>
      </c>
      <c r="F3066">
        <v>0.77851974416949199</v>
      </c>
      <c r="G3066" t="s">
        <v>12540</v>
      </c>
      <c r="H3066" s="5">
        <v>-1.66096549136683E-3</v>
      </c>
      <c r="I3066" s="5">
        <v>0.93432521935836399</v>
      </c>
      <c r="J3066" t="s">
        <v>9383</v>
      </c>
      <c r="K3066" s="3" t="s">
        <v>6308</v>
      </c>
    </row>
    <row r="3067" spans="1:11">
      <c r="A3067" s="5" t="s">
        <v>2065</v>
      </c>
      <c r="B3067">
        <v>-0.20154470019797099</v>
      </c>
      <c r="C3067">
        <v>0.93462043389553195</v>
      </c>
      <c r="D3067" t="s">
        <v>9384</v>
      </c>
      <c r="E3067">
        <v>-2.8970328697845001E-2</v>
      </c>
      <c r="F3067">
        <v>0.98459355831214901</v>
      </c>
      <c r="G3067" t="s">
        <v>12541</v>
      </c>
      <c r="H3067" s="5">
        <v>-0.103024552697045</v>
      </c>
      <c r="I3067" s="5">
        <v>0.93715012032108302</v>
      </c>
      <c r="J3067" t="s">
        <v>15473</v>
      </c>
      <c r="K3067" s="3" t="s">
        <v>6308</v>
      </c>
    </row>
    <row r="3068" spans="1:11">
      <c r="A3068" s="5" t="s">
        <v>6064</v>
      </c>
      <c r="B3068">
        <v>4.8133152171035497E-2</v>
      </c>
      <c r="C3068">
        <v>0.78070471149261</v>
      </c>
      <c r="D3068" t="s">
        <v>9385</v>
      </c>
      <c r="E3068">
        <v>-5.4082815652139897E-2</v>
      </c>
      <c r="F3068">
        <v>0.67780418614539695</v>
      </c>
      <c r="G3068" t="s">
        <v>12542</v>
      </c>
      <c r="H3068" s="5">
        <v>3.8979157950179101E-3</v>
      </c>
      <c r="I3068" s="5">
        <v>0.93757123365179296</v>
      </c>
      <c r="J3068" t="s">
        <v>15474</v>
      </c>
      <c r="K3068" s="3" t="s">
        <v>6308</v>
      </c>
    </row>
    <row r="3069" spans="1:11">
      <c r="A3069" s="5" t="s">
        <v>3393</v>
      </c>
      <c r="B3069">
        <v>3.2367659139535099E-2</v>
      </c>
      <c r="C3069">
        <v>0.61863038975119</v>
      </c>
      <c r="D3069" t="s">
        <v>9386</v>
      </c>
      <c r="E3069">
        <v>-0.24416604064397199</v>
      </c>
      <c r="F3069">
        <v>0.71965752598284305</v>
      </c>
      <c r="G3069" t="s">
        <v>12543</v>
      </c>
      <c r="H3069" s="5">
        <v>-8.6519574739991195E-2</v>
      </c>
      <c r="I3069" s="5">
        <v>0.938850478131392</v>
      </c>
      <c r="J3069" t="s">
        <v>15475</v>
      </c>
      <c r="K3069" s="3" t="s">
        <v>6308</v>
      </c>
    </row>
    <row r="3070" spans="1:11">
      <c r="A3070" s="5" t="s">
        <v>5526</v>
      </c>
      <c r="B3070">
        <v>0.13079428828401499</v>
      </c>
      <c r="C3070">
        <v>0.82960497812237599</v>
      </c>
      <c r="D3070" t="s">
        <v>9387</v>
      </c>
      <c r="E3070">
        <v>0.115913963698256</v>
      </c>
      <c r="F3070">
        <v>0.72611762895021603</v>
      </c>
      <c r="G3070" t="s">
        <v>12544</v>
      </c>
      <c r="H3070" s="5">
        <v>0.12628622708670501</v>
      </c>
      <c r="I3070" s="5">
        <v>0.93948329762154403</v>
      </c>
      <c r="J3070" t="s">
        <v>15476</v>
      </c>
      <c r="K3070" s="3" t="s">
        <v>6308</v>
      </c>
    </row>
    <row r="3071" spans="1:11">
      <c r="A3071" s="5" t="s">
        <v>5809</v>
      </c>
      <c r="B3071">
        <v>-0.23609108864693501</v>
      </c>
      <c r="C3071">
        <v>0.75783312317428697</v>
      </c>
      <c r="D3071" t="s">
        <v>9388</v>
      </c>
      <c r="E3071">
        <v>0.147254860510802</v>
      </c>
      <c r="F3071">
        <v>0.64733494378052503</v>
      </c>
      <c r="G3071" t="s">
        <v>12545</v>
      </c>
      <c r="H3071" s="5">
        <v>8.3233505117756099E-3</v>
      </c>
      <c r="I3071" s="5">
        <v>0.93999328392308301</v>
      </c>
      <c r="J3071" t="s">
        <v>15477</v>
      </c>
      <c r="K3071" s="3" t="s">
        <v>6308</v>
      </c>
    </row>
    <row r="3072" spans="1:11">
      <c r="A3072" s="5" t="s">
        <v>6046</v>
      </c>
      <c r="B3072">
        <v>-0.21027065592865199</v>
      </c>
      <c r="C3072">
        <v>0.221550133266191</v>
      </c>
      <c r="D3072" t="s">
        <v>9389</v>
      </c>
      <c r="E3072">
        <v>0.41101532088292803</v>
      </c>
      <c r="F3072">
        <v>0.151323845714393</v>
      </c>
      <c r="G3072" t="s">
        <v>12546</v>
      </c>
      <c r="H3072" s="5">
        <v>-5.5474491777508503E-2</v>
      </c>
      <c r="I3072" s="5">
        <v>0.94077390969313501</v>
      </c>
      <c r="J3072" t="s">
        <v>15478</v>
      </c>
      <c r="K3072" s="3" t="s">
        <v>6308</v>
      </c>
    </row>
    <row r="3073" spans="1:11">
      <c r="A3073" s="5" t="s">
        <v>4416</v>
      </c>
      <c r="B3073">
        <v>-0.18306820025803799</v>
      </c>
      <c r="C3073">
        <v>0.73701947894146302</v>
      </c>
      <c r="D3073" t="s">
        <v>9390</v>
      </c>
      <c r="E3073">
        <v>-2.1452565208643901E-2</v>
      </c>
      <c r="F3073">
        <v>0.65209806822279703</v>
      </c>
      <c r="G3073" t="s">
        <v>12547</v>
      </c>
      <c r="H3073" s="5">
        <v>-6.0595376177294498E-2</v>
      </c>
      <c r="I3073" s="5">
        <v>0.94353657565117199</v>
      </c>
      <c r="J3073" t="s">
        <v>15479</v>
      </c>
      <c r="K3073" s="3" t="s">
        <v>6308</v>
      </c>
    </row>
    <row r="3074" spans="1:11">
      <c r="A3074" s="5" t="s">
        <v>2577</v>
      </c>
      <c r="B3074">
        <v>-0.26551016342482803</v>
      </c>
      <c r="C3074">
        <v>0.145411500145189</v>
      </c>
      <c r="D3074" t="s">
        <v>9391</v>
      </c>
      <c r="E3074">
        <v>0.23318104402801301</v>
      </c>
      <c r="F3074">
        <v>0.15064196636775701</v>
      </c>
      <c r="G3074" t="s">
        <v>12548</v>
      </c>
      <c r="H3074" s="5">
        <v>0.182196858124269</v>
      </c>
      <c r="I3074" s="5">
        <v>0.94361394383021102</v>
      </c>
      <c r="J3074" t="s">
        <v>15480</v>
      </c>
      <c r="K3074" s="3" t="s">
        <v>6308</v>
      </c>
    </row>
    <row r="3075" spans="1:11">
      <c r="A3075" s="5" t="s">
        <v>1324</v>
      </c>
      <c r="B3075">
        <v>0.31479452917206602</v>
      </c>
      <c r="C3075">
        <v>0.57657716935911796</v>
      </c>
      <c r="D3075" t="s">
        <v>9392</v>
      </c>
      <c r="E3075">
        <v>-1.7674905822387701E-2</v>
      </c>
      <c r="F3075">
        <v>0.46887814363657299</v>
      </c>
      <c r="G3075" t="s">
        <v>12549</v>
      </c>
      <c r="H3075" s="5">
        <v>1.99974317526041E-2</v>
      </c>
      <c r="I3075" s="5">
        <v>0.94400501470898002</v>
      </c>
      <c r="J3075" t="s">
        <v>15481</v>
      </c>
      <c r="K3075" s="3" t="s">
        <v>6308</v>
      </c>
    </row>
    <row r="3076" spans="1:11">
      <c r="A3076" s="5" t="s">
        <v>3369</v>
      </c>
      <c r="B3076">
        <v>-2.1410893326027001E-2</v>
      </c>
      <c r="C3076">
        <v>0.93143541720838197</v>
      </c>
      <c r="D3076" t="s">
        <v>9393</v>
      </c>
      <c r="E3076">
        <v>-9.5412604560005998E-2</v>
      </c>
      <c r="F3076">
        <v>0.82856062255061802</v>
      </c>
      <c r="G3076" t="s">
        <v>12550</v>
      </c>
      <c r="H3076" s="5">
        <v>-2.39929582996849E-2</v>
      </c>
      <c r="I3076" s="5">
        <v>0.94408778210993805</v>
      </c>
      <c r="J3076" t="s">
        <v>15482</v>
      </c>
      <c r="K3076" s="3" t="s">
        <v>6308</v>
      </c>
    </row>
    <row r="3077" spans="1:11">
      <c r="A3077" s="5" t="s">
        <v>832</v>
      </c>
      <c r="B3077">
        <v>-1.8721728163508901E-2</v>
      </c>
      <c r="C3077">
        <v>0.67000620513419196</v>
      </c>
      <c r="D3077" t="s">
        <v>9394</v>
      </c>
      <c r="E3077">
        <v>-0.194808972626765</v>
      </c>
      <c r="F3077">
        <v>0.77933628585829295</v>
      </c>
      <c r="G3077" t="s">
        <v>12551</v>
      </c>
      <c r="H3077" s="5">
        <v>-0.12526986705818299</v>
      </c>
      <c r="I3077" s="5">
        <v>0.94508838562806297</v>
      </c>
      <c r="J3077" t="s">
        <v>15483</v>
      </c>
      <c r="K3077" s="3" t="s">
        <v>6308</v>
      </c>
    </row>
    <row r="3078" spans="1:11">
      <c r="A3078" s="5" t="s">
        <v>5613</v>
      </c>
      <c r="B3078">
        <v>0.43350599201856899</v>
      </c>
      <c r="C3078">
        <v>0.33493393544276401</v>
      </c>
      <c r="D3078" t="s">
        <v>9395</v>
      </c>
      <c r="E3078">
        <v>-0.17984052807111001</v>
      </c>
      <c r="F3078">
        <v>0.26072505305488203</v>
      </c>
      <c r="G3078" t="s">
        <v>12552</v>
      </c>
      <c r="H3078" s="5">
        <v>-6.2022638225169603E-2</v>
      </c>
      <c r="I3078" s="5">
        <v>0.945667205878989</v>
      </c>
      <c r="J3078" t="s">
        <v>15484</v>
      </c>
      <c r="K3078" s="3" t="s">
        <v>6308</v>
      </c>
    </row>
    <row r="3079" spans="1:11">
      <c r="A3079" s="5" t="s">
        <v>1228</v>
      </c>
      <c r="B3079">
        <v>-0.100592944051306</v>
      </c>
      <c r="C3079">
        <v>0.87826483338253303</v>
      </c>
      <c r="D3079" t="s">
        <v>9396</v>
      </c>
      <c r="E3079">
        <v>4.0196383616873603E-2</v>
      </c>
      <c r="F3079">
        <v>0.93527281568773801</v>
      </c>
      <c r="G3079" t="s">
        <v>12553</v>
      </c>
      <c r="H3079" s="5">
        <v>3.30718719535779E-2</v>
      </c>
      <c r="I3079" s="5">
        <v>0.94605436305430002</v>
      </c>
      <c r="J3079" t="s">
        <v>15485</v>
      </c>
      <c r="K3079" s="3" t="s">
        <v>6308</v>
      </c>
    </row>
    <row r="3080" spans="1:11">
      <c r="A3080" s="5" t="s">
        <v>1418</v>
      </c>
      <c r="B3080">
        <v>0.29369124713600397</v>
      </c>
      <c r="C3080">
        <v>0.48487449732043503</v>
      </c>
      <c r="D3080" t="s">
        <v>9397</v>
      </c>
      <c r="E3080">
        <v>-1.7674905822387701E-2</v>
      </c>
      <c r="F3080">
        <v>0.52461995886799095</v>
      </c>
      <c r="G3080" t="s">
        <v>12554</v>
      </c>
      <c r="H3080" s="5">
        <v>7.7049519722431903E-2</v>
      </c>
      <c r="I3080" s="5">
        <v>0.94696062086538801</v>
      </c>
      <c r="J3080" t="s">
        <v>9397</v>
      </c>
      <c r="K3080" s="3" t="s">
        <v>6308</v>
      </c>
    </row>
    <row r="3081" spans="1:11">
      <c r="A3081" s="5" t="s">
        <v>2974</v>
      </c>
      <c r="B3081">
        <v>-2.58790707426856E-3</v>
      </c>
      <c r="C3081">
        <v>0.976219304492422</v>
      </c>
      <c r="D3081" t="s">
        <v>9398</v>
      </c>
      <c r="E3081">
        <v>-0.10850360151975599</v>
      </c>
      <c r="F3081">
        <v>0.87241383918267401</v>
      </c>
      <c r="G3081" t="s">
        <v>12555</v>
      </c>
      <c r="H3081" s="5">
        <v>-2.58790707426856E-3</v>
      </c>
      <c r="I3081" s="5">
        <v>0.94792680599512502</v>
      </c>
      <c r="J3081" t="s">
        <v>15486</v>
      </c>
      <c r="K3081" s="3" t="s">
        <v>6308</v>
      </c>
    </row>
    <row r="3082" spans="1:11">
      <c r="A3082" s="5" t="s">
        <v>6052</v>
      </c>
      <c r="B3082">
        <v>0.46937781418157098</v>
      </c>
      <c r="C3082">
        <v>0.29266234766725902</v>
      </c>
      <c r="D3082" t="s">
        <v>9399</v>
      </c>
      <c r="E3082">
        <v>-0.564846283409562</v>
      </c>
      <c r="F3082">
        <v>0.29455312751520502</v>
      </c>
      <c r="G3082" t="s">
        <v>12556</v>
      </c>
      <c r="H3082" s="5">
        <v>-0.375625155153962</v>
      </c>
      <c r="I3082" s="5">
        <v>0.94841475809675402</v>
      </c>
      <c r="J3082" t="s">
        <v>15487</v>
      </c>
      <c r="K3082" s="3" t="s">
        <v>6308</v>
      </c>
    </row>
    <row r="3083" spans="1:11">
      <c r="A3083" s="5" t="s">
        <v>3431</v>
      </c>
      <c r="B3083">
        <v>0.157720022049335</v>
      </c>
      <c r="C3083">
        <v>0.51922184221578105</v>
      </c>
      <c r="D3083" t="s">
        <v>9400</v>
      </c>
      <c r="E3083">
        <v>-0.354810587010642</v>
      </c>
      <c r="F3083">
        <v>0.43002716344783398</v>
      </c>
      <c r="G3083" t="s">
        <v>12557</v>
      </c>
      <c r="H3083" s="5">
        <v>-0.11258803293292401</v>
      </c>
      <c r="I3083" s="5">
        <v>0.94851478286317004</v>
      </c>
      <c r="J3083" t="s">
        <v>15488</v>
      </c>
      <c r="K3083" s="3" t="s">
        <v>6308</v>
      </c>
    </row>
    <row r="3084" spans="1:11">
      <c r="A3084" s="5" t="s">
        <v>5263</v>
      </c>
      <c r="B3084">
        <v>-5.1832408178266301E-2</v>
      </c>
      <c r="C3084">
        <v>0.56860284664636596</v>
      </c>
      <c r="D3084" t="s">
        <v>9401</v>
      </c>
      <c r="E3084">
        <v>1.8347093630639501E-2</v>
      </c>
      <c r="F3084">
        <v>0.65276073861038497</v>
      </c>
      <c r="G3084" t="s">
        <v>12558</v>
      </c>
      <c r="H3084" s="5">
        <v>-3.4558646739189597E-2</v>
      </c>
      <c r="I3084" s="5">
        <v>0.94892556078805601</v>
      </c>
      <c r="J3084" t="s">
        <v>15489</v>
      </c>
      <c r="K3084" s="3" t="s">
        <v>6308</v>
      </c>
    </row>
    <row r="3085" spans="1:11">
      <c r="A3085" s="5" t="s">
        <v>2161</v>
      </c>
      <c r="B3085">
        <v>-0.13107898592203801</v>
      </c>
      <c r="C3085">
        <v>0.78310970685522197</v>
      </c>
      <c r="D3085" t="s">
        <v>9402</v>
      </c>
      <c r="E3085">
        <v>4.8256695844077199E-2</v>
      </c>
      <c r="F3085">
        <v>0.69629568322149205</v>
      </c>
      <c r="G3085" t="s">
        <v>12559</v>
      </c>
      <c r="H3085" s="5">
        <v>-3.33931611367103E-2</v>
      </c>
      <c r="I3085" s="5">
        <v>0.95027514784511102</v>
      </c>
      <c r="J3085" t="s">
        <v>15490</v>
      </c>
      <c r="K3085" s="3" t="s">
        <v>6308</v>
      </c>
    </row>
    <row r="3086" spans="1:11">
      <c r="A3086" s="5" t="s">
        <v>5403</v>
      </c>
      <c r="B3086">
        <v>-0.26941226996027401</v>
      </c>
      <c r="C3086">
        <v>0.285207166410748</v>
      </c>
      <c r="D3086" t="s">
        <v>9403</v>
      </c>
      <c r="E3086">
        <v>0.14806058692139101</v>
      </c>
      <c r="F3086">
        <v>0.236185180373714</v>
      </c>
      <c r="G3086" t="s">
        <v>12560</v>
      </c>
      <c r="H3086" s="5">
        <v>6.5685816104050596E-2</v>
      </c>
      <c r="I3086" s="5">
        <v>0.95033785852671704</v>
      </c>
      <c r="J3086" t="s">
        <v>15491</v>
      </c>
      <c r="K3086" s="3" t="s">
        <v>6308</v>
      </c>
    </row>
    <row r="3087" spans="1:11">
      <c r="A3087" s="5" t="s">
        <v>106</v>
      </c>
      <c r="B3087">
        <v>-0.35112345305076498</v>
      </c>
      <c r="C3087">
        <v>6.1338875894180203E-2</v>
      </c>
      <c r="D3087" t="s">
        <v>9404</v>
      </c>
      <c r="E3087">
        <v>0.270479279287898</v>
      </c>
      <c r="F3087">
        <v>4.1636562850534402E-2</v>
      </c>
      <c r="G3087" t="s">
        <v>12561</v>
      </c>
      <c r="H3087" s="5">
        <v>0.105539150716685</v>
      </c>
      <c r="I3087" s="5">
        <v>0.95121542796660996</v>
      </c>
      <c r="J3087" t="s">
        <v>15492</v>
      </c>
      <c r="K3087" s="3" t="s">
        <v>6308</v>
      </c>
    </row>
    <row r="3088" spans="1:11">
      <c r="A3088" s="5" t="s">
        <v>6104</v>
      </c>
      <c r="B3088">
        <v>-8.9453835225497602E-2</v>
      </c>
      <c r="C3088">
        <v>0.38565921737847098</v>
      </c>
      <c r="D3088" t="s">
        <v>9405</v>
      </c>
      <c r="E3088">
        <v>7.3188078959474406E-2</v>
      </c>
      <c r="F3088">
        <v>0.40252080894833198</v>
      </c>
      <c r="G3088" t="s">
        <v>12562</v>
      </c>
      <c r="H3088" s="5">
        <v>2.9712757741018399E-2</v>
      </c>
      <c r="I3088" s="5">
        <v>0.95133168387761802</v>
      </c>
      <c r="J3088" t="s">
        <v>15493</v>
      </c>
      <c r="K3088" s="3" t="s">
        <v>6308</v>
      </c>
    </row>
    <row r="3089" spans="1:11">
      <c r="A3089" s="5" t="s">
        <v>3733</v>
      </c>
      <c r="B3089">
        <v>7.2505190112811105E-2</v>
      </c>
      <c r="C3089">
        <v>0.81901784009575296</v>
      </c>
      <c r="D3089" t="s">
        <v>9406</v>
      </c>
      <c r="E3089">
        <v>-0.152588678409914</v>
      </c>
      <c r="F3089">
        <v>0.72596440381378302</v>
      </c>
      <c r="G3089" t="s">
        <v>12563</v>
      </c>
      <c r="H3089" s="5">
        <v>9.4255960210447298E-3</v>
      </c>
      <c r="I3089" s="5">
        <v>0.95276794270530196</v>
      </c>
      <c r="J3089" t="s">
        <v>15494</v>
      </c>
      <c r="K3089" s="3" t="s">
        <v>6308</v>
      </c>
    </row>
    <row r="3090" spans="1:11">
      <c r="A3090" s="5" t="s">
        <v>5464</v>
      </c>
      <c r="B3090">
        <v>3.2165693981676499E-2</v>
      </c>
      <c r="C3090">
        <v>0.65493458118635295</v>
      </c>
      <c r="D3090" t="s">
        <v>9407</v>
      </c>
      <c r="E3090">
        <v>-0.16937624717802099</v>
      </c>
      <c r="F3090">
        <v>0.58665317443493203</v>
      </c>
      <c r="G3090" t="s">
        <v>12564</v>
      </c>
      <c r="H3090" s="5">
        <v>-3.8678969658467503E-2</v>
      </c>
      <c r="I3090" s="5">
        <v>0.95313997957038998</v>
      </c>
      <c r="J3090" t="s">
        <v>15495</v>
      </c>
      <c r="K3090" s="3" t="s">
        <v>6308</v>
      </c>
    </row>
    <row r="3091" spans="1:11">
      <c r="A3091" s="5" t="s">
        <v>4448</v>
      </c>
      <c r="B3091">
        <v>-7.5655011752162604E-2</v>
      </c>
      <c r="C3091">
        <v>0.86679220141646995</v>
      </c>
      <c r="D3091" t="s">
        <v>9408</v>
      </c>
      <c r="E3091">
        <v>-0.100864236296029</v>
      </c>
      <c r="F3091">
        <v>0.78377479209448797</v>
      </c>
      <c r="G3091" t="s">
        <v>12565</v>
      </c>
      <c r="H3091" s="5">
        <v>-9.50681340090236E-2</v>
      </c>
      <c r="I3091" s="5">
        <v>0.95367824985608995</v>
      </c>
      <c r="J3091" t="s">
        <v>15496</v>
      </c>
      <c r="K3091" s="3" t="s">
        <v>6308</v>
      </c>
    </row>
    <row r="3092" spans="1:11">
      <c r="A3092" s="5" t="s">
        <v>1844</v>
      </c>
      <c r="B3092">
        <v>0.221545465501993</v>
      </c>
      <c r="C3092">
        <v>0.93933225746795701</v>
      </c>
      <c r="D3092" t="s">
        <v>9409</v>
      </c>
      <c r="E3092">
        <v>-0.191192881420018</v>
      </c>
      <c r="F3092">
        <v>0.92128434996500497</v>
      </c>
      <c r="G3092" t="s">
        <v>12566</v>
      </c>
      <c r="H3092" s="5">
        <v>-8.2619312513705495E-2</v>
      </c>
      <c r="I3092" s="5">
        <v>0.95384918146693798</v>
      </c>
      <c r="J3092" t="s">
        <v>15497</v>
      </c>
      <c r="K3092" s="3" t="s">
        <v>6308</v>
      </c>
    </row>
    <row r="3093" spans="1:11">
      <c r="A3093" s="5" t="s">
        <v>1130</v>
      </c>
      <c r="B3093">
        <v>-7.8085343323872597E-2</v>
      </c>
      <c r="C3093">
        <v>0.91309718303328302</v>
      </c>
      <c r="D3093" t="s">
        <v>9410</v>
      </c>
      <c r="E3093">
        <v>8.7827502942787704E-3</v>
      </c>
      <c r="F3093">
        <v>0.86556459012058595</v>
      </c>
      <c r="G3093" t="s">
        <v>12567</v>
      </c>
      <c r="H3093" s="5">
        <v>8.7827502942787704E-3</v>
      </c>
      <c r="I3093" s="5">
        <v>0.95608249013894997</v>
      </c>
      <c r="J3093" t="s">
        <v>15498</v>
      </c>
      <c r="K3093" s="3" t="s">
        <v>6308</v>
      </c>
    </row>
    <row r="3094" spans="1:11">
      <c r="A3094" s="5" t="s">
        <v>3257</v>
      </c>
      <c r="B3094">
        <v>-2.8938856616544301E-2</v>
      </c>
      <c r="C3094">
        <v>1</v>
      </c>
      <c r="D3094" t="s">
        <v>9411</v>
      </c>
      <c r="E3094">
        <v>6.5474560916056898E-2</v>
      </c>
      <c r="F3094">
        <v>0.945834935870694</v>
      </c>
      <c r="G3094" t="s">
        <v>12568</v>
      </c>
      <c r="H3094" s="5">
        <v>1.25727394184672E-2</v>
      </c>
      <c r="I3094" s="5">
        <v>0.95642236977481099</v>
      </c>
      <c r="J3094" t="s">
        <v>15499</v>
      </c>
      <c r="K3094" s="3" t="s">
        <v>6308</v>
      </c>
    </row>
    <row r="3095" spans="1:11">
      <c r="A3095" s="5" t="s">
        <v>45</v>
      </c>
      <c r="B3095">
        <v>9.0192751595863901E-2</v>
      </c>
      <c r="C3095">
        <v>0.78921939533720997</v>
      </c>
      <c r="D3095" t="s">
        <v>9412</v>
      </c>
      <c r="E3095">
        <v>-7.7158287644231702E-2</v>
      </c>
      <c r="F3095">
        <v>0.705151506680878</v>
      </c>
      <c r="G3095" t="s">
        <v>12569</v>
      </c>
      <c r="H3095" s="5">
        <v>-4.5671453430271201E-2</v>
      </c>
      <c r="I3095" s="5">
        <v>0.95693281057260104</v>
      </c>
      <c r="J3095" t="s">
        <v>15500</v>
      </c>
      <c r="K3095" s="3" t="s">
        <v>6308</v>
      </c>
    </row>
    <row r="3096" spans="1:11">
      <c r="A3096" s="5" t="s">
        <v>806</v>
      </c>
      <c r="B3096">
        <v>3.2737713116825197E-2</v>
      </c>
      <c r="C3096">
        <v>0.78390381846905799</v>
      </c>
      <c r="D3096" t="s">
        <v>9413</v>
      </c>
      <c r="E3096">
        <v>-1.87358343266328E-2</v>
      </c>
      <c r="F3096">
        <v>0.71276061767184895</v>
      </c>
      <c r="G3096" t="s">
        <v>12570</v>
      </c>
      <c r="H3096" s="5">
        <v>3.0259497323824901E-2</v>
      </c>
      <c r="I3096" s="5">
        <v>0.95731013407274901</v>
      </c>
      <c r="J3096" t="s">
        <v>15501</v>
      </c>
      <c r="K3096" s="3" t="s">
        <v>6308</v>
      </c>
    </row>
    <row r="3097" spans="1:11">
      <c r="A3097" s="5" t="s">
        <v>1929</v>
      </c>
      <c r="B3097">
        <v>-7.3706315172613598E-2</v>
      </c>
      <c r="C3097">
        <v>0.822313414944987</v>
      </c>
      <c r="D3097" t="s">
        <v>9414</v>
      </c>
      <c r="E3097">
        <v>6.7828438457943493E-2</v>
      </c>
      <c r="F3097">
        <v>0.75478031477816898</v>
      </c>
      <c r="G3097" t="s">
        <v>12571</v>
      </c>
      <c r="H3097" s="5">
        <v>-1.2432776636514001E-2</v>
      </c>
      <c r="I3097" s="5">
        <v>0.95788254376168802</v>
      </c>
      <c r="J3097" t="s">
        <v>15502</v>
      </c>
      <c r="K3097" s="3" t="s">
        <v>6308</v>
      </c>
    </row>
    <row r="3098" spans="1:11">
      <c r="A3098" s="5" t="s">
        <v>1214</v>
      </c>
      <c r="B3098">
        <v>-2.62397938089656E-2</v>
      </c>
      <c r="C3098">
        <v>0.74495476998571997</v>
      </c>
      <c r="D3098" t="s">
        <v>9415</v>
      </c>
      <c r="E3098">
        <v>0.13152475442140499</v>
      </c>
      <c r="F3098">
        <v>0.69667644993370503</v>
      </c>
      <c r="G3098" t="s">
        <v>12572</v>
      </c>
      <c r="H3098" s="5">
        <v>0.123755338397339</v>
      </c>
      <c r="I3098" s="5">
        <v>0.95806387391058401</v>
      </c>
      <c r="J3098" t="s">
        <v>15503</v>
      </c>
      <c r="K3098" s="3" t="s">
        <v>6308</v>
      </c>
    </row>
    <row r="3099" spans="1:11">
      <c r="A3099" s="5" t="s">
        <v>1140</v>
      </c>
      <c r="B3099">
        <v>0.24878844934638999</v>
      </c>
      <c r="C3099">
        <v>0.23933027600373699</v>
      </c>
      <c r="D3099" t="s">
        <v>9416</v>
      </c>
      <c r="E3099">
        <v>-0.15427486959773801</v>
      </c>
      <c r="F3099">
        <v>0.183433731585295</v>
      </c>
      <c r="G3099" t="s">
        <v>12573</v>
      </c>
      <c r="H3099" s="5">
        <v>6.4386211282024305E-2</v>
      </c>
      <c r="I3099" s="5">
        <v>0.95889016899281498</v>
      </c>
      <c r="J3099" t="s">
        <v>15504</v>
      </c>
      <c r="K3099" s="3" t="s">
        <v>6308</v>
      </c>
    </row>
    <row r="3100" spans="1:11">
      <c r="A3100" s="5" t="s">
        <v>5430</v>
      </c>
      <c r="B3100">
        <v>7.5317294762282605E-2</v>
      </c>
      <c r="C3100">
        <v>0.84902072448913302</v>
      </c>
      <c r="D3100" t="s">
        <v>9417</v>
      </c>
      <c r="E3100">
        <v>-7.2887531227338695E-2</v>
      </c>
      <c r="F3100">
        <v>0.90728694825607703</v>
      </c>
      <c r="G3100" t="s">
        <v>12574</v>
      </c>
      <c r="H3100" s="5">
        <v>-1.6851608810275899E-2</v>
      </c>
      <c r="I3100" s="5">
        <v>0.96002845450472896</v>
      </c>
      <c r="J3100" t="s">
        <v>15505</v>
      </c>
      <c r="K3100" s="3" t="s">
        <v>6308</v>
      </c>
    </row>
    <row r="3101" spans="1:11">
      <c r="A3101" s="5" t="s">
        <v>2663</v>
      </c>
      <c r="B3101">
        <v>0.230745008781991</v>
      </c>
      <c r="C3101">
        <v>0.37860439674932</v>
      </c>
      <c r="D3101" t="s">
        <v>9418</v>
      </c>
      <c r="E3101">
        <v>-0.156347679558861</v>
      </c>
      <c r="F3101">
        <v>0.32519112296917002</v>
      </c>
      <c r="G3101" t="s">
        <v>12575</v>
      </c>
      <c r="H3101" s="5">
        <v>-3.8558457051716503E-2</v>
      </c>
      <c r="I3101" s="5">
        <v>0.96083361285935498</v>
      </c>
      <c r="J3101" t="s">
        <v>15506</v>
      </c>
      <c r="K3101" s="3" t="s">
        <v>6308</v>
      </c>
    </row>
    <row r="3102" spans="1:11">
      <c r="A3102" s="5" t="s">
        <v>4910</v>
      </c>
      <c r="B3102">
        <v>0.243986866532068</v>
      </c>
      <c r="C3102">
        <v>0.36277486802076497</v>
      </c>
      <c r="D3102" t="s">
        <v>9419</v>
      </c>
      <c r="E3102">
        <v>-0.25355470406367198</v>
      </c>
      <c r="F3102">
        <v>0.40474573062613101</v>
      </c>
      <c r="G3102" t="s">
        <v>12576</v>
      </c>
      <c r="H3102" s="5">
        <v>3.1155766104788998E-2</v>
      </c>
      <c r="I3102" s="5">
        <v>0.96158293461757904</v>
      </c>
      <c r="J3102" t="s">
        <v>15507</v>
      </c>
      <c r="K3102" s="3" t="s">
        <v>6308</v>
      </c>
    </row>
    <row r="3103" spans="1:11">
      <c r="A3103" s="5" t="s">
        <v>3900</v>
      </c>
      <c r="B3103">
        <v>0.219039839066338</v>
      </c>
      <c r="C3103">
        <v>0.43512269950687099</v>
      </c>
      <c r="D3103" t="s">
        <v>9420</v>
      </c>
      <c r="E3103">
        <v>-0.132578648454308</v>
      </c>
      <c r="F3103">
        <v>0.43570620456758102</v>
      </c>
      <c r="G3103" t="s">
        <v>12577</v>
      </c>
      <c r="H3103" s="5">
        <v>3.8796091461225202E-2</v>
      </c>
      <c r="I3103" s="5">
        <v>0.96256157005955501</v>
      </c>
      <c r="J3103" t="s">
        <v>15508</v>
      </c>
      <c r="K3103" s="3" t="s">
        <v>6308</v>
      </c>
    </row>
    <row r="3104" spans="1:11">
      <c r="A3104" s="5" t="s">
        <v>1346</v>
      </c>
      <c r="B3104">
        <v>-0.150649652585958</v>
      </c>
      <c r="C3104">
        <v>0.34717024485223302</v>
      </c>
      <c r="D3104" t="s">
        <v>9421</v>
      </c>
      <c r="E3104">
        <v>9.7909307891159605E-2</v>
      </c>
      <c r="F3104">
        <v>0.37959947399417099</v>
      </c>
      <c r="G3104" t="s">
        <v>12578</v>
      </c>
      <c r="H3104" s="5">
        <v>1.99974317526041E-2</v>
      </c>
      <c r="I3104" s="5">
        <v>0.96289180402125296</v>
      </c>
      <c r="J3104" t="s">
        <v>15509</v>
      </c>
      <c r="K3104" s="3" t="s">
        <v>6308</v>
      </c>
    </row>
    <row r="3105" spans="1:11">
      <c r="A3105" s="5" t="s">
        <v>2952</v>
      </c>
      <c r="B3105">
        <v>-0.14579592763809501</v>
      </c>
      <c r="C3105">
        <v>0.67907863286232095</v>
      </c>
      <c r="D3105" t="s">
        <v>9422</v>
      </c>
      <c r="E3105">
        <v>4.75109078403343E-2</v>
      </c>
      <c r="F3105">
        <v>0.61730548917861405</v>
      </c>
      <c r="G3105" t="s">
        <v>12579</v>
      </c>
      <c r="H3105" s="5">
        <v>-9.9314536093407693E-2</v>
      </c>
      <c r="I3105" s="5">
        <v>0.96293183566031904</v>
      </c>
      <c r="J3105" t="s">
        <v>15510</v>
      </c>
      <c r="K3105" s="3" t="s">
        <v>6308</v>
      </c>
    </row>
    <row r="3106" spans="1:11">
      <c r="A3106" s="5" t="s">
        <v>4064</v>
      </c>
      <c r="B3106">
        <v>0.133885021581965</v>
      </c>
      <c r="C3106">
        <v>0.88995941766230102</v>
      </c>
      <c r="D3106" t="s">
        <v>9423</v>
      </c>
      <c r="E3106">
        <v>-0.14192397474962101</v>
      </c>
      <c r="F3106">
        <v>0.91545407974262605</v>
      </c>
      <c r="G3106" t="s">
        <v>12580</v>
      </c>
      <c r="H3106" s="5">
        <v>4.0914852710871403E-3</v>
      </c>
      <c r="I3106" s="5">
        <v>0.96346404858931101</v>
      </c>
      <c r="J3106" t="s">
        <v>15511</v>
      </c>
      <c r="K3106" s="3" t="s">
        <v>6308</v>
      </c>
    </row>
    <row r="3107" spans="1:11">
      <c r="A3107" s="5" t="s">
        <v>1856</v>
      </c>
      <c r="B3107">
        <v>-0.11318071836629701</v>
      </c>
      <c r="C3107">
        <v>0.85843159078456799</v>
      </c>
      <c r="D3107" t="s">
        <v>9424</v>
      </c>
      <c r="E3107">
        <v>2.7062442373429899E-3</v>
      </c>
      <c r="F3107">
        <v>0.87403076124488999</v>
      </c>
      <c r="G3107" t="s">
        <v>12581</v>
      </c>
      <c r="H3107" s="5">
        <v>-1.4704066677778601E-2</v>
      </c>
      <c r="I3107" s="5">
        <v>0.96453590685354695</v>
      </c>
      <c r="J3107" t="s">
        <v>15512</v>
      </c>
      <c r="K3107" s="3" t="s">
        <v>6308</v>
      </c>
    </row>
    <row r="3108" spans="1:11">
      <c r="A3108" s="5" t="s">
        <v>1412</v>
      </c>
      <c r="B3108">
        <v>8.5313652298534604E-2</v>
      </c>
      <c r="C3108">
        <v>0.83293243483033297</v>
      </c>
      <c r="D3108" t="s">
        <v>9425</v>
      </c>
      <c r="E3108">
        <v>-0.10338312557372301</v>
      </c>
      <c r="F3108">
        <v>0.75422508305290403</v>
      </c>
      <c r="G3108" t="s">
        <v>12582</v>
      </c>
      <c r="H3108" s="5">
        <v>6.1989049284499297E-2</v>
      </c>
      <c r="I3108" s="5">
        <v>0.96467014090181502</v>
      </c>
      <c r="J3108" t="s">
        <v>15513</v>
      </c>
      <c r="K3108" s="3" t="s">
        <v>6308</v>
      </c>
    </row>
    <row r="3109" spans="1:11">
      <c r="A3109" s="5" t="s">
        <v>1947</v>
      </c>
      <c r="B3109">
        <v>-0.14092389850196199</v>
      </c>
      <c r="C3109">
        <v>0.465574229052863</v>
      </c>
      <c r="D3109" t="s">
        <v>9426</v>
      </c>
      <c r="E3109">
        <v>9.8337669503269901E-2</v>
      </c>
      <c r="F3109">
        <v>0.49162516638658899</v>
      </c>
      <c r="G3109" t="s">
        <v>12583</v>
      </c>
      <c r="H3109" s="5">
        <v>-3.7944846096261697E-2</v>
      </c>
      <c r="I3109" s="5">
        <v>0.96469686030142798</v>
      </c>
      <c r="J3109" t="s">
        <v>15514</v>
      </c>
      <c r="K3109" s="3" t="s">
        <v>6308</v>
      </c>
    </row>
    <row r="3110" spans="1:11">
      <c r="A3110" s="5" t="s">
        <v>936</v>
      </c>
      <c r="B3110">
        <v>-0.16436732738843099</v>
      </c>
      <c r="C3110">
        <v>0.623307599460168</v>
      </c>
      <c r="D3110" t="s">
        <v>9427</v>
      </c>
      <c r="E3110">
        <v>0.123878969834525</v>
      </c>
      <c r="F3110">
        <v>0.557613607882949</v>
      </c>
      <c r="G3110" t="s">
        <v>12584</v>
      </c>
      <c r="H3110" s="5">
        <v>2.16351288352181E-2</v>
      </c>
      <c r="I3110" s="5">
        <v>0.96542935966965804</v>
      </c>
      <c r="J3110" t="s">
        <v>15515</v>
      </c>
      <c r="K3110" s="3" t="s">
        <v>6308</v>
      </c>
    </row>
    <row r="3111" spans="1:11">
      <c r="A3111" s="5" t="s">
        <v>4224</v>
      </c>
      <c r="B3111">
        <v>0.131789220104156</v>
      </c>
      <c r="C3111">
        <v>0.65497676363486201</v>
      </c>
      <c r="D3111" t="s">
        <v>9428</v>
      </c>
      <c r="E3111">
        <v>-0.28862975355349801</v>
      </c>
      <c r="F3111">
        <v>0.56603931380946204</v>
      </c>
      <c r="G3111" t="s">
        <v>12585</v>
      </c>
      <c r="H3111" s="5">
        <v>6.1221454158212401E-3</v>
      </c>
      <c r="I3111" s="5">
        <v>0.96588785716477099</v>
      </c>
      <c r="J3111" t="s">
        <v>15516</v>
      </c>
      <c r="K3111" s="3" t="s">
        <v>6308</v>
      </c>
    </row>
    <row r="3112" spans="1:11">
      <c r="A3112" s="5" t="s">
        <v>5180</v>
      </c>
      <c r="B3112">
        <v>8.2362129143589993E-2</v>
      </c>
      <c r="C3112">
        <v>0.84118937642355995</v>
      </c>
      <c r="D3112" t="s">
        <v>9429</v>
      </c>
      <c r="E3112">
        <v>0.111444258116047</v>
      </c>
      <c r="F3112">
        <v>0.871643059576792</v>
      </c>
      <c r="G3112" t="s">
        <v>12586</v>
      </c>
      <c r="H3112" s="5">
        <v>0.111444258116047</v>
      </c>
      <c r="I3112" s="5">
        <v>0.96718684322088799</v>
      </c>
      <c r="J3112" t="s">
        <v>15517</v>
      </c>
      <c r="K3112" s="3" t="s">
        <v>6308</v>
      </c>
    </row>
    <row r="3113" spans="1:11">
      <c r="A3113" s="5" t="s">
        <v>3303</v>
      </c>
      <c r="B3113">
        <v>0.27982548919414002</v>
      </c>
      <c r="C3113">
        <v>0.70129763973411696</v>
      </c>
      <c r="D3113" t="s">
        <v>9430</v>
      </c>
      <c r="E3113">
        <v>-0.115713642813656</v>
      </c>
      <c r="F3113">
        <v>0.62936459809265499</v>
      </c>
      <c r="G3113" t="s">
        <v>12587</v>
      </c>
      <c r="H3113" s="5">
        <v>3.0771012458636601E-2</v>
      </c>
      <c r="I3113" s="5">
        <v>0.96753702233449801</v>
      </c>
      <c r="J3113" t="s">
        <v>15518</v>
      </c>
      <c r="K3113" s="3" t="s">
        <v>6308</v>
      </c>
    </row>
    <row r="3114" spans="1:11">
      <c r="A3114" s="5" t="s">
        <v>2417</v>
      </c>
      <c r="B3114">
        <v>-5.4112035509040002E-3</v>
      </c>
      <c r="C3114">
        <v>0.71076940835332103</v>
      </c>
      <c r="D3114" t="s">
        <v>9431</v>
      </c>
      <c r="E3114">
        <v>-4.5482960458367902E-2</v>
      </c>
      <c r="F3114">
        <v>0.682977205325911</v>
      </c>
      <c r="G3114" t="s">
        <v>12588</v>
      </c>
      <c r="H3114" s="5">
        <v>-1.8703789021698902E-2</v>
      </c>
      <c r="I3114" s="5">
        <v>0.96779047346878799</v>
      </c>
      <c r="J3114" t="s">
        <v>15519</v>
      </c>
      <c r="K3114" s="3" t="s">
        <v>6308</v>
      </c>
    </row>
    <row r="3115" spans="1:11">
      <c r="A3115" s="5" t="s">
        <v>4596</v>
      </c>
      <c r="B3115">
        <v>0.122142144309694</v>
      </c>
      <c r="C3115">
        <v>0.88610835457103299</v>
      </c>
      <c r="D3115" t="s">
        <v>9432</v>
      </c>
      <c r="E3115">
        <v>5.6755765586445399E-2</v>
      </c>
      <c r="F3115">
        <v>0.96128118607025204</v>
      </c>
      <c r="G3115" t="s">
        <v>12589</v>
      </c>
      <c r="H3115" s="5">
        <v>5.6755765586445399E-2</v>
      </c>
      <c r="I3115" s="5">
        <v>0.96784066998293705</v>
      </c>
      <c r="J3115" t="s">
        <v>15520</v>
      </c>
      <c r="K3115" s="3" t="s">
        <v>6308</v>
      </c>
    </row>
    <row r="3116" spans="1:11">
      <c r="A3116" s="5" t="s">
        <v>614</v>
      </c>
      <c r="B3116">
        <v>0.36032959523084501</v>
      </c>
      <c r="C3116">
        <v>0.54300307376277701</v>
      </c>
      <c r="D3116" t="s">
        <v>9433</v>
      </c>
      <c r="E3116">
        <v>7.0308954233161101E-3</v>
      </c>
      <c r="F3116">
        <v>0.55693448991059402</v>
      </c>
      <c r="G3116" t="s">
        <v>12590</v>
      </c>
      <c r="H3116" s="5">
        <v>0.137015781489533</v>
      </c>
      <c r="I3116" s="5">
        <v>0.96890905811818395</v>
      </c>
      <c r="J3116" t="s">
        <v>15521</v>
      </c>
      <c r="K3116" s="3" t="s">
        <v>6308</v>
      </c>
    </row>
    <row r="3117" spans="1:11">
      <c r="A3117" s="5" t="s">
        <v>534</v>
      </c>
      <c r="B3117">
        <v>0.26671389019914798</v>
      </c>
      <c r="C3117">
        <v>0.725859821866216</v>
      </c>
      <c r="D3117" t="s">
        <v>9434</v>
      </c>
      <c r="E3117">
        <v>-7.9732658927075206E-2</v>
      </c>
      <c r="F3117">
        <v>0.59792555159222005</v>
      </c>
      <c r="G3117" t="s">
        <v>12591</v>
      </c>
      <c r="H3117" s="5">
        <v>0.123935871216508</v>
      </c>
      <c r="I3117" s="5">
        <v>0.96917042495344496</v>
      </c>
      <c r="J3117" t="s">
        <v>15522</v>
      </c>
      <c r="K3117" s="3" t="s">
        <v>6308</v>
      </c>
    </row>
    <row r="3118" spans="1:11">
      <c r="A3118" s="5" t="s">
        <v>3898</v>
      </c>
      <c r="B3118">
        <v>7.4490324528149895E-2</v>
      </c>
      <c r="C3118">
        <v>0.905966865291576</v>
      </c>
      <c r="D3118" t="s">
        <v>9435</v>
      </c>
      <c r="E3118">
        <v>1.4546796919983901E-2</v>
      </c>
      <c r="F3118">
        <v>0.96329850381840998</v>
      </c>
      <c r="G3118" t="s">
        <v>12592</v>
      </c>
      <c r="H3118" s="5">
        <v>7.3397506263958107E-2</v>
      </c>
      <c r="I3118" s="5">
        <v>0.96926859025890599</v>
      </c>
      <c r="J3118" t="s">
        <v>15523</v>
      </c>
      <c r="K3118" s="3" t="s">
        <v>6308</v>
      </c>
    </row>
    <row r="3119" spans="1:11">
      <c r="A3119" s="5" t="s">
        <v>1348</v>
      </c>
      <c r="B3119">
        <v>0.26071127533928701</v>
      </c>
      <c r="C3119">
        <v>0.54661714781861903</v>
      </c>
      <c r="D3119" t="s">
        <v>9436</v>
      </c>
      <c r="E3119">
        <v>-8.8912781670017496E-2</v>
      </c>
      <c r="F3119">
        <v>0.491799776195535</v>
      </c>
      <c r="G3119" t="s">
        <v>12593</v>
      </c>
      <c r="H3119" s="5">
        <v>-2.2687673518253099E-2</v>
      </c>
      <c r="I3119" s="5">
        <v>0.96965938540446595</v>
      </c>
      <c r="J3119" t="s">
        <v>15524</v>
      </c>
      <c r="K3119" s="3" t="s">
        <v>6308</v>
      </c>
    </row>
    <row r="3120" spans="1:11">
      <c r="A3120" s="5" t="s">
        <v>1360</v>
      </c>
      <c r="B3120">
        <v>-0.87760753853877005</v>
      </c>
      <c r="C3120">
        <v>2.3874703402072699E-2</v>
      </c>
      <c r="D3120" t="s">
        <v>9437</v>
      </c>
      <c r="E3120">
        <v>0.59328216668991995</v>
      </c>
      <c r="F3120">
        <v>3.55751746242155E-2</v>
      </c>
      <c r="G3120" t="s">
        <v>12594</v>
      </c>
      <c r="H3120" s="5">
        <v>-0.13627162891252201</v>
      </c>
      <c r="I3120" s="5">
        <v>0.96992410429334996</v>
      </c>
      <c r="J3120" t="s">
        <v>15525</v>
      </c>
      <c r="K3120" s="3" t="s">
        <v>6308</v>
      </c>
    </row>
    <row r="3121" spans="1:11">
      <c r="A3121" s="5" t="s">
        <v>4310</v>
      </c>
      <c r="B3121">
        <v>6.3215446368470804E-2</v>
      </c>
      <c r="C3121">
        <v>0.71863868738079395</v>
      </c>
      <c r="D3121" t="s">
        <v>9438</v>
      </c>
      <c r="E3121">
        <v>2.5284622819102699E-2</v>
      </c>
      <c r="F3121">
        <v>0.72670933768044299</v>
      </c>
      <c r="G3121" t="s">
        <v>12595</v>
      </c>
      <c r="H3121" s="5">
        <v>3.3930216576733299E-2</v>
      </c>
      <c r="I3121" s="5">
        <v>0.96996370223831996</v>
      </c>
      <c r="J3121" t="s">
        <v>15526</v>
      </c>
      <c r="K3121" s="3" t="s">
        <v>6308</v>
      </c>
    </row>
    <row r="3122" spans="1:11">
      <c r="A3122" s="5" t="s">
        <v>2001</v>
      </c>
      <c r="B3122">
        <v>5.1355203819272E-2</v>
      </c>
      <c r="C3122">
        <v>0.83682293160364796</v>
      </c>
      <c r="D3122" t="s">
        <v>9439</v>
      </c>
      <c r="E3122">
        <v>-2.7759132763811801E-2</v>
      </c>
      <c r="F3122">
        <v>0.903500466301147</v>
      </c>
      <c r="G3122" t="s">
        <v>12596</v>
      </c>
      <c r="H3122" s="5">
        <v>3.06829470109336E-2</v>
      </c>
      <c r="I3122" s="5">
        <v>0.97038571891323699</v>
      </c>
      <c r="J3122" t="s">
        <v>15527</v>
      </c>
      <c r="K3122" s="3" t="s">
        <v>6308</v>
      </c>
    </row>
    <row r="3123" spans="1:11">
      <c r="A3123" s="5" t="s">
        <v>6262</v>
      </c>
      <c r="B3123">
        <v>-4.7007279846245503E-2</v>
      </c>
      <c r="C3123">
        <v>0.679142382771034</v>
      </c>
      <c r="D3123" t="s">
        <v>9440</v>
      </c>
      <c r="E3123">
        <v>-3.2942454558320698E-2</v>
      </c>
      <c r="F3123">
        <v>0.73084082173834897</v>
      </c>
      <c r="G3123" t="s">
        <v>12597</v>
      </c>
      <c r="H3123" s="5">
        <v>-3.9974867202283097E-2</v>
      </c>
      <c r="I3123" s="5">
        <v>0.97088863484559795</v>
      </c>
      <c r="J3123" t="s">
        <v>15528</v>
      </c>
      <c r="K3123" s="3" t="s">
        <v>6308</v>
      </c>
    </row>
    <row r="3124" spans="1:11">
      <c r="A3124" s="5" t="s">
        <v>848</v>
      </c>
      <c r="B3124">
        <v>-0.13705335802923499</v>
      </c>
      <c r="C3124">
        <v>0.79075544249132101</v>
      </c>
      <c r="D3124" t="s">
        <v>9441</v>
      </c>
      <c r="E3124">
        <v>8.2067048522009106E-2</v>
      </c>
      <c r="F3124">
        <v>0.87070123778922104</v>
      </c>
      <c r="G3124" t="s">
        <v>12598</v>
      </c>
      <c r="H3124" s="5">
        <v>-9.6370977722398707E-2</v>
      </c>
      <c r="I3124" s="5">
        <v>0.97130566583157496</v>
      </c>
      <c r="J3124" t="s">
        <v>15529</v>
      </c>
      <c r="K3124" s="3" t="s">
        <v>6308</v>
      </c>
    </row>
    <row r="3125" spans="1:11">
      <c r="A3125" s="5" t="s">
        <v>4622</v>
      </c>
      <c r="B3125">
        <v>4.6151059876185202E-2</v>
      </c>
      <c r="C3125">
        <v>0.42309828535843702</v>
      </c>
      <c r="D3125" t="s">
        <v>9442</v>
      </c>
      <c r="E3125">
        <v>-0.17742228374199101</v>
      </c>
      <c r="F3125">
        <v>0.415345328794401</v>
      </c>
      <c r="G3125" t="s">
        <v>12599</v>
      </c>
      <c r="H3125" s="5">
        <v>-1.6436586191217101E-2</v>
      </c>
      <c r="I3125" s="5">
        <v>0.97393634266613305</v>
      </c>
      <c r="J3125" t="s">
        <v>15530</v>
      </c>
      <c r="K3125" s="3" t="s">
        <v>6308</v>
      </c>
    </row>
    <row r="3126" spans="1:11">
      <c r="A3126" s="5" t="s">
        <v>292</v>
      </c>
      <c r="B3126">
        <v>0.13732101215488901</v>
      </c>
      <c r="C3126">
        <v>0.970000629642086</v>
      </c>
      <c r="D3126" t="s">
        <v>9443</v>
      </c>
      <c r="E3126">
        <v>-5.3130415454852101E-2</v>
      </c>
      <c r="F3126">
        <v>0.937067937175591</v>
      </c>
      <c r="G3126" t="s">
        <v>12600</v>
      </c>
      <c r="H3126" s="5">
        <v>2.3177180478505401E-2</v>
      </c>
      <c r="I3126" s="5">
        <v>0.97711098434112598</v>
      </c>
      <c r="J3126" t="s">
        <v>15531</v>
      </c>
      <c r="K3126" s="3" t="s">
        <v>6308</v>
      </c>
    </row>
    <row r="3127" spans="1:11">
      <c r="A3127" s="5" t="s">
        <v>3581</v>
      </c>
      <c r="B3127">
        <v>0.23364438121754</v>
      </c>
      <c r="C3127">
        <v>0.57935033329992303</v>
      </c>
      <c r="D3127" t="s">
        <v>9444</v>
      </c>
      <c r="E3127">
        <v>-0.28387285201108903</v>
      </c>
      <c r="F3127">
        <v>0.57303861622729602</v>
      </c>
      <c r="G3127" t="s">
        <v>12601</v>
      </c>
      <c r="H3127" s="5">
        <v>-8.4266595813610901E-2</v>
      </c>
      <c r="I3127" s="5">
        <v>0.98028815682359305</v>
      </c>
      <c r="J3127" t="s">
        <v>15532</v>
      </c>
      <c r="K3127" s="3" t="s">
        <v>6308</v>
      </c>
    </row>
    <row r="3128" spans="1:11">
      <c r="A3128" s="5" t="s">
        <v>4008</v>
      </c>
      <c r="B3128">
        <v>-0.27579901221021602</v>
      </c>
      <c r="C3128">
        <v>0.151615640837403</v>
      </c>
      <c r="D3128" t="s">
        <v>9445</v>
      </c>
      <c r="E3128">
        <v>0.18459002555349899</v>
      </c>
      <c r="F3128">
        <v>0.136095841794</v>
      </c>
      <c r="G3128" t="s">
        <v>12602</v>
      </c>
      <c r="H3128" s="5">
        <v>0.121059687216633</v>
      </c>
      <c r="I3128" s="5">
        <v>0.980491953784279</v>
      </c>
      <c r="J3128" t="s">
        <v>15533</v>
      </c>
      <c r="K3128" s="3" t="s">
        <v>6308</v>
      </c>
    </row>
    <row r="3129" spans="1:11">
      <c r="A3129" s="5" t="s">
        <v>5026</v>
      </c>
      <c r="B3129">
        <v>-3.2325937214616803E-2</v>
      </c>
      <c r="C3129">
        <v>0.31594523149210202</v>
      </c>
      <c r="D3129" t="s">
        <v>9446</v>
      </c>
      <c r="E3129">
        <v>0.17785809129374999</v>
      </c>
      <c r="F3129">
        <v>0.28287562071573003</v>
      </c>
      <c r="G3129" t="s">
        <v>12603</v>
      </c>
      <c r="H3129" s="5">
        <v>5.7736253688432E-2</v>
      </c>
      <c r="I3129" s="5">
        <v>0.98176830706674501</v>
      </c>
      <c r="J3129" t="s">
        <v>15534</v>
      </c>
      <c r="K3129" s="3" t="s">
        <v>6308</v>
      </c>
    </row>
    <row r="3130" spans="1:11">
      <c r="A3130" s="5" t="s">
        <v>6058</v>
      </c>
      <c r="B3130">
        <v>5.28354268579284E-2</v>
      </c>
      <c r="C3130">
        <v>0.575931713496171</v>
      </c>
      <c r="D3130" t="s">
        <v>9447</v>
      </c>
      <c r="E3130">
        <v>-0.115695941252327</v>
      </c>
      <c r="F3130">
        <v>0.55920244794943996</v>
      </c>
      <c r="G3130" t="s">
        <v>12604</v>
      </c>
      <c r="H3130" s="5">
        <v>-5.99373948702797E-2</v>
      </c>
      <c r="I3130" s="5">
        <v>0.98325986949479205</v>
      </c>
      <c r="J3130" t="s">
        <v>15535</v>
      </c>
      <c r="K3130" s="3" t="s">
        <v>6308</v>
      </c>
    </row>
    <row r="3131" spans="1:11">
      <c r="A3131" s="5" t="s">
        <v>5575</v>
      </c>
      <c r="B3131">
        <v>6.6272664207468204E-2</v>
      </c>
      <c r="C3131">
        <v>0.51501408013943994</v>
      </c>
      <c r="D3131" t="s">
        <v>9448</v>
      </c>
      <c r="E3131">
        <v>0.20253571059285899</v>
      </c>
      <c r="F3131">
        <v>0.49373621979392202</v>
      </c>
      <c r="G3131" t="s">
        <v>12605</v>
      </c>
      <c r="H3131" s="5">
        <v>7.6637403779460905E-2</v>
      </c>
      <c r="I3131" s="5">
        <v>0.98344890519077699</v>
      </c>
      <c r="J3131" t="s">
        <v>15536</v>
      </c>
      <c r="K3131" s="3" t="s">
        <v>6308</v>
      </c>
    </row>
    <row r="3132" spans="1:11">
      <c r="A3132" s="5" t="s">
        <v>4652</v>
      </c>
      <c r="B3132">
        <v>-0.132299481966378</v>
      </c>
      <c r="C3132">
        <v>0.94209742007279595</v>
      </c>
      <c r="D3132" t="s">
        <v>9449</v>
      </c>
      <c r="E3132">
        <v>2.6677106532756598E-2</v>
      </c>
      <c r="F3132">
        <v>0.85923857101275203</v>
      </c>
      <c r="G3132" t="s">
        <v>12606</v>
      </c>
      <c r="H3132" s="5">
        <v>-6.4699469527264497E-3</v>
      </c>
      <c r="I3132" s="5">
        <v>0.98383613176905205</v>
      </c>
      <c r="J3132" t="s">
        <v>15537</v>
      </c>
      <c r="K3132" s="3" t="s">
        <v>6308</v>
      </c>
    </row>
    <row r="3133" spans="1:11">
      <c r="A3133" s="5" t="s">
        <v>4944</v>
      </c>
      <c r="B3133">
        <v>-0.47317517705853301</v>
      </c>
      <c r="C3133">
        <v>3.6851160357829801E-2</v>
      </c>
      <c r="D3133" t="s">
        <v>9450</v>
      </c>
      <c r="E3133">
        <v>0.33414023958368999</v>
      </c>
      <c r="F3133">
        <v>3.1764970696862703E-2</v>
      </c>
      <c r="G3133" t="s">
        <v>12607</v>
      </c>
      <c r="H3133" s="5">
        <v>4.86426780947374E-3</v>
      </c>
      <c r="I3133" s="5">
        <v>0.98429812981958498</v>
      </c>
      <c r="J3133" t="s">
        <v>15538</v>
      </c>
      <c r="K3133" s="3" t="s">
        <v>6308</v>
      </c>
    </row>
    <row r="3134" spans="1:11">
      <c r="A3134" s="5" t="s">
        <v>3833</v>
      </c>
      <c r="B3134">
        <v>-8.0622546727347297E-2</v>
      </c>
      <c r="C3134">
        <v>0.72980213020911799</v>
      </c>
      <c r="D3134" t="s">
        <v>9451</v>
      </c>
      <c r="E3134">
        <v>-5.9262566614813703E-2</v>
      </c>
      <c r="F3134">
        <v>0.69791446745094099</v>
      </c>
      <c r="G3134" t="s">
        <v>12608</v>
      </c>
      <c r="H3134" s="5">
        <v>-7.7498648957834898E-2</v>
      </c>
      <c r="I3134" s="5">
        <v>0.98430858255157905</v>
      </c>
      <c r="J3134" t="s">
        <v>15539</v>
      </c>
      <c r="K3134" s="3" t="s">
        <v>6308</v>
      </c>
    </row>
    <row r="3135" spans="1:11">
      <c r="A3135" s="5" t="s">
        <v>2229</v>
      </c>
      <c r="B3135">
        <v>0.19210048212358</v>
      </c>
      <c r="C3135">
        <v>0.91805585609920104</v>
      </c>
      <c r="D3135" t="s">
        <v>9452</v>
      </c>
      <c r="E3135">
        <v>6.53070646820363E-2</v>
      </c>
      <c r="F3135">
        <v>0.93578736942940099</v>
      </c>
      <c r="G3135" t="s">
        <v>12609</v>
      </c>
      <c r="H3135" s="5">
        <v>9.91167595073187E-2</v>
      </c>
      <c r="I3135" s="5">
        <v>0.98462059836878502</v>
      </c>
      <c r="J3135" t="s">
        <v>15540</v>
      </c>
      <c r="K3135" s="3" t="s">
        <v>6308</v>
      </c>
    </row>
    <row r="3136" spans="1:11">
      <c r="A3136" s="5" t="s">
        <v>61</v>
      </c>
      <c r="B3136">
        <v>-0.215898444891511</v>
      </c>
      <c r="C3136">
        <v>0.12934885356116799</v>
      </c>
      <c r="D3136" t="s">
        <v>9453</v>
      </c>
      <c r="E3136">
        <v>0.14221908596461999</v>
      </c>
      <c r="F3136">
        <v>0.109086501173506</v>
      </c>
      <c r="G3136" t="s">
        <v>12610</v>
      </c>
      <c r="H3136" s="5">
        <v>3.6417215451037301E-2</v>
      </c>
      <c r="I3136" s="5">
        <v>0.98535540829674795</v>
      </c>
      <c r="J3136" t="s">
        <v>15541</v>
      </c>
      <c r="K3136" s="3" t="s">
        <v>6308</v>
      </c>
    </row>
    <row r="3137" spans="1:11">
      <c r="A3137" s="5" t="s">
        <v>1726</v>
      </c>
      <c r="B3137">
        <v>0.22450995105941701</v>
      </c>
      <c r="C3137">
        <v>0.94436090422548802</v>
      </c>
      <c r="D3137" t="s">
        <v>9454</v>
      </c>
      <c r="E3137">
        <v>0.145341216500704</v>
      </c>
      <c r="F3137">
        <v>0.87731214743928398</v>
      </c>
      <c r="G3137" t="s">
        <v>12611</v>
      </c>
      <c r="H3137" s="5">
        <v>0.18492558378005999</v>
      </c>
      <c r="I3137" s="5">
        <v>0.98559416696702695</v>
      </c>
      <c r="J3137" t="s">
        <v>15542</v>
      </c>
      <c r="K3137" s="3" t="s">
        <v>6308</v>
      </c>
    </row>
    <row r="3138" spans="1:11">
      <c r="A3138" s="5" t="s">
        <v>2237</v>
      </c>
      <c r="B3138">
        <v>3.3487151377882697E-2</v>
      </c>
      <c r="C3138">
        <v>0.94822829005963805</v>
      </c>
      <c r="D3138" t="s">
        <v>9455</v>
      </c>
      <c r="E3138">
        <v>5.1882572514079503E-2</v>
      </c>
      <c r="F3138">
        <v>0.98477092461576499</v>
      </c>
      <c r="G3138" t="s">
        <v>12612</v>
      </c>
      <c r="H3138" s="5">
        <v>3.3487151377882697E-2</v>
      </c>
      <c r="I3138" s="5">
        <v>0.98607063699910202</v>
      </c>
      <c r="J3138" t="s">
        <v>15543</v>
      </c>
      <c r="K3138" s="3" t="s">
        <v>6308</v>
      </c>
    </row>
    <row r="3139" spans="1:11">
      <c r="A3139" s="5" t="s">
        <v>5265</v>
      </c>
      <c r="B3139">
        <v>-3.6525125543782198E-2</v>
      </c>
      <c r="C3139">
        <v>0.99421470526370104</v>
      </c>
      <c r="D3139" t="s">
        <v>9456</v>
      </c>
      <c r="E3139">
        <v>-4.2702384510619099E-2</v>
      </c>
      <c r="F3139">
        <v>0.94935107559767695</v>
      </c>
      <c r="G3139" t="s">
        <v>12613</v>
      </c>
      <c r="H3139" s="5">
        <v>-3.9613755027200603E-2</v>
      </c>
      <c r="I3139" s="5">
        <v>0.98613018990114898</v>
      </c>
      <c r="J3139" t="s">
        <v>15544</v>
      </c>
      <c r="K3139" s="3" t="s">
        <v>6308</v>
      </c>
    </row>
    <row r="3140" spans="1:11">
      <c r="A3140" s="5" t="s">
        <v>246</v>
      </c>
      <c r="B3140">
        <v>7.5554316156872595E-2</v>
      </c>
      <c r="C3140">
        <v>0.73290470586532697</v>
      </c>
      <c r="D3140" t="s">
        <v>9457</v>
      </c>
      <c r="E3140">
        <v>4.9318289416644998E-2</v>
      </c>
      <c r="F3140">
        <v>0.71769697455803405</v>
      </c>
      <c r="G3140" t="s">
        <v>12614</v>
      </c>
      <c r="H3140" s="5">
        <v>6.2436302786758803E-2</v>
      </c>
      <c r="I3140" s="5">
        <v>0.98614772114578797</v>
      </c>
      <c r="J3140" t="s">
        <v>15545</v>
      </c>
      <c r="K3140" s="3" t="s">
        <v>6308</v>
      </c>
    </row>
    <row r="3141" spans="1:11">
      <c r="A3141" s="5" t="s">
        <v>1873</v>
      </c>
      <c r="B3141">
        <v>0.247325390749075</v>
      </c>
      <c r="C3141">
        <v>0.63512145486369598</v>
      </c>
      <c r="D3141" t="s">
        <v>9458</v>
      </c>
      <c r="E3141">
        <v>-0.12491931387592101</v>
      </c>
      <c r="F3141">
        <v>0.56465205755791104</v>
      </c>
      <c r="G3141" t="s">
        <v>12615</v>
      </c>
      <c r="H3141" s="5">
        <v>0.133423679849</v>
      </c>
      <c r="I3141" s="5">
        <v>0.98747807759749295</v>
      </c>
      <c r="J3141" t="s">
        <v>15546</v>
      </c>
      <c r="K3141" s="3" t="s">
        <v>6308</v>
      </c>
    </row>
    <row r="3142" spans="1:11">
      <c r="A3142" s="5" t="s">
        <v>3030</v>
      </c>
      <c r="B3142">
        <v>-1.31284613932057E-2</v>
      </c>
      <c r="C3142">
        <v>0.954226689511255</v>
      </c>
      <c r="D3142" t="s">
        <v>9459</v>
      </c>
      <c r="E3142">
        <v>0.11703338209091201</v>
      </c>
      <c r="F3142">
        <v>0.94946592620495596</v>
      </c>
      <c r="G3142" t="s">
        <v>12616</v>
      </c>
      <c r="H3142" s="5">
        <v>1.99974317526041E-2</v>
      </c>
      <c r="I3142" s="5">
        <v>0.98806983742697596</v>
      </c>
      <c r="J3142" t="s">
        <v>15547</v>
      </c>
      <c r="K3142" s="3" t="s">
        <v>6308</v>
      </c>
    </row>
    <row r="3143" spans="1:11">
      <c r="A3143" s="5" t="s">
        <v>4412</v>
      </c>
      <c r="B3143">
        <v>0.35632250240468899</v>
      </c>
      <c r="C3143">
        <v>0.38345614531504901</v>
      </c>
      <c r="D3143" t="s">
        <v>9460</v>
      </c>
      <c r="E3143">
        <v>-4.6787668184552697E-2</v>
      </c>
      <c r="F3143">
        <v>0.35930707102071802</v>
      </c>
      <c r="G3143" t="s">
        <v>12617</v>
      </c>
      <c r="H3143" s="5">
        <v>6.3023472660334701E-2</v>
      </c>
      <c r="I3143" s="5">
        <v>0.98831419034443402</v>
      </c>
      <c r="J3143" t="s">
        <v>15548</v>
      </c>
      <c r="K3143" s="3" t="s">
        <v>6308</v>
      </c>
    </row>
    <row r="3144" spans="1:11">
      <c r="A3144" s="5" t="s">
        <v>692</v>
      </c>
      <c r="B3144">
        <v>1.9997431752604301E-2</v>
      </c>
      <c r="C3144">
        <v>0.867275355739339</v>
      </c>
      <c r="D3144" t="s">
        <v>9461</v>
      </c>
      <c r="E3144">
        <v>-3.6304732237081597E-2</v>
      </c>
      <c r="F3144">
        <v>0.84460838240457004</v>
      </c>
      <c r="G3144" t="s">
        <v>12618</v>
      </c>
      <c r="H3144" s="5">
        <v>-8.1536502422386095E-3</v>
      </c>
      <c r="I3144" s="5">
        <v>0.99069600718074802</v>
      </c>
      <c r="J3144" t="s">
        <v>15549</v>
      </c>
      <c r="K3144" s="3" t="s">
        <v>6308</v>
      </c>
    </row>
    <row r="3145" spans="1:11">
      <c r="A3145" s="5" t="s">
        <v>2764</v>
      </c>
      <c r="B3145">
        <v>-9.33375021960067E-2</v>
      </c>
      <c r="C3145">
        <v>0.31354753191499601</v>
      </c>
      <c r="D3145" t="s">
        <v>9462</v>
      </c>
      <c r="E3145">
        <v>0.103435113433668</v>
      </c>
      <c r="F3145">
        <v>0.29851243787309001</v>
      </c>
      <c r="G3145" t="s">
        <v>12619</v>
      </c>
      <c r="H3145" s="5">
        <v>9.3881069275711104E-3</v>
      </c>
      <c r="I3145" s="5">
        <v>0.99137155685829903</v>
      </c>
      <c r="J3145" t="s">
        <v>15550</v>
      </c>
      <c r="K3145" s="3" t="s">
        <v>6308</v>
      </c>
    </row>
    <row r="3146" spans="1:11">
      <c r="A3146" s="5" t="s">
        <v>3863</v>
      </c>
      <c r="B3146">
        <v>-6.9465644332312407E-2</v>
      </c>
      <c r="C3146">
        <v>0.52559086580397496</v>
      </c>
      <c r="D3146" t="s">
        <v>9463</v>
      </c>
      <c r="E3146">
        <v>0.11177479492562301</v>
      </c>
      <c r="F3146">
        <v>0.49357388144806502</v>
      </c>
      <c r="G3146" t="s">
        <v>12620</v>
      </c>
      <c r="H3146" s="5">
        <v>9.2512919200292403E-3</v>
      </c>
      <c r="I3146" s="5">
        <v>0.99182595838424303</v>
      </c>
      <c r="J3146" t="s">
        <v>9463</v>
      </c>
      <c r="K3146" s="3" t="s">
        <v>6308</v>
      </c>
    </row>
    <row r="3147" spans="1:11">
      <c r="A3147" s="5" t="s">
        <v>2595</v>
      </c>
      <c r="B3147">
        <v>0.42941667741593198</v>
      </c>
      <c r="C3147">
        <v>0.437609057705522</v>
      </c>
      <c r="D3147" t="s">
        <v>9464</v>
      </c>
      <c r="E3147">
        <v>-0.232550010605862</v>
      </c>
      <c r="F3147">
        <v>0.36664297781296001</v>
      </c>
      <c r="G3147" t="s">
        <v>12621</v>
      </c>
      <c r="H3147" s="5">
        <v>9.54401887430322E-2</v>
      </c>
      <c r="I3147" s="5">
        <v>0.991945095423998</v>
      </c>
      <c r="J3147" t="s">
        <v>15551</v>
      </c>
      <c r="K3147" s="3" t="s">
        <v>6308</v>
      </c>
    </row>
    <row r="3148" spans="1:11">
      <c r="A3148" s="5" t="s">
        <v>242</v>
      </c>
      <c r="B3148">
        <v>-5.8216119733926701E-2</v>
      </c>
      <c r="C3148">
        <v>0.83730950622807299</v>
      </c>
      <c r="D3148" t="s">
        <v>9465</v>
      </c>
      <c r="E3148">
        <v>0.23318104402801301</v>
      </c>
      <c r="F3148">
        <v>0.91720985651746001</v>
      </c>
      <c r="G3148" t="s">
        <v>12622</v>
      </c>
      <c r="H3148" s="5">
        <v>-1.14939246768793E-3</v>
      </c>
      <c r="I3148" s="5">
        <v>0.99198296255623397</v>
      </c>
      <c r="J3148" t="s">
        <v>15552</v>
      </c>
      <c r="K3148" s="3" t="s">
        <v>6308</v>
      </c>
    </row>
    <row r="3149" spans="1:11">
      <c r="A3149" s="5" t="s">
        <v>118</v>
      </c>
      <c r="B3149">
        <v>2.9516104208746102E-2</v>
      </c>
      <c r="C3149">
        <v>0.59560834360458503</v>
      </c>
      <c r="D3149" t="s">
        <v>9466</v>
      </c>
      <c r="E3149">
        <v>-1.54949446275522E-2</v>
      </c>
      <c r="F3149">
        <v>0.61342860439678204</v>
      </c>
      <c r="G3149" t="s">
        <v>12623</v>
      </c>
      <c r="H3149" s="5">
        <v>2.4421891009602402E-3</v>
      </c>
      <c r="I3149" s="5">
        <v>0.99201969282438895</v>
      </c>
      <c r="J3149" t="s">
        <v>15553</v>
      </c>
      <c r="K3149" s="3" t="s">
        <v>6308</v>
      </c>
    </row>
    <row r="3150" spans="1:11">
      <c r="A3150" s="5" t="s">
        <v>1598</v>
      </c>
      <c r="B3150">
        <v>-6.26570702240761E-2</v>
      </c>
      <c r="C3150">
        <v>0.361577409054334</v>
      </c>
      <c r="D3150" t="s">
        <v>9467</v>
      </c>
      <c r="E3150">
        <v>0.105052314512635</v>
      </c>
      <c r="F3150">
        <v>0.32387737773727299</v>
      </c>
      <c r="G3150" t="s">
        <v>12624</v>
      </c>
      <c r="H3150" s="5">
        <v>-4.2428548186964404E-3</v>
      </c>
      <c r="I3150" s="5">
        <v>0.99231988303191498</v>
      </c>
      <c r="J3150" t="s">
        <v>15554</v>
      </c>
      <c r="K3150" s="3" t="s">
        <v>6308</v>
      </c>
    </row>
    <row r="3151" spans="1:11">
      <c r="A3151" s="5" t="s">
        <v>4914</v>
      </c>
      <c r="B3151">
        <v>0.19341278071100401</v>
      </c>
      <c r="C3151">
        <v>0.85423033723321695</v>
      </c>
      <c r="D3151" t="s">
        <v>9468</v>
      </c>
      <c r="E3151">
        <v>0.114305950086023</v>
      </c>
      <c r="F3151">
        <v>0.89238303157168897</v>
      </c>
      <c r="G3151" t="s">
        <v>12625</v>
      </c>
      <c r="H3151" s="5">
        <v>0.123581619778292</v>
      </c>
      <c r="I3151" s="5">
        <v>0.99239004663267405</v>
      </c>
      <c r="J3151" t="s">
        <v>15555</v>
      </c>
      <c r="K3151" s="3" t="s">
        <v>6308</v>
      </c>
    </row>
    <row r="3152" spans="1:11">
      <c r="A3152" s="5" t="s">
        <v>4828</v>
      </c>
      <c r="B3152">
        <v>-0.242242549875544</v>
      </c>
      <c r="C3152">
        <v>0.20854977006115599</v>
      </c>
      <c r="D3152" t="s">
        <v>9469</v>
      </c>
      <c r="E3152">
        <v>0.15086281220362899</v>
      </c>
      <c r="F3152">
        <v>0.21636070198403701</v>
      </c>
      <c r="G3152" t="s">
        <v>12626</v>
      </c>
      <c r="H3152" s="5">
        <v>-4.9437260687323299E-2</v>
      </c>
      <c r="I3152" s="5">
        <v>0.99382586084362501</v>
      </c>
      <c r="J3152" t="s">
        <v>15556</v>
      </c>
      <c r="K3152" s="3" t="s">
        <v>6308</v>
      </c>
    </row>
    <row r="3153" spans="1:11">
      <c r="A3153" s="5" t="s">
        <v>5363</v>
      </c>
      <c r="B3153">
        <v>6.6897671677171505E-2</v>
      </c>
      <c r="C3153">
        <v>0.75126276316944396</v>
      </c>
      <c r="D3153" t="s">
        <v>9470</v>
      </c>
      <c r="E3153">
        <v>-0.137441784267401</v>
      </c>
      <c r="F3153">
        <v>0.714545645990458</v>
      </c>
      <c r="G3153" t="s">
        <v>12627</v>
      </c>
      <c r="H3153" s="5">
        <v>1.64886651819761E-2</v>
      </c>
      <c r="I3153" s="5">
        <v>0.99493123227299196</v>
      </c>
      <c r="J3153" t="s">
        <v>15557</v>
      </c>
      <c r="K3153" s="3" t="s">
        <v>6308</v>
      </c>
    </row>
    <row r="3154" spans="1:11">
      <c r="A3154" s="5" t="s">
        <v>4454</v>
      </c>
      <c r="B3154">
        <v>2.8054769453867E-2</v>
      </c>
      <c r="C3154">
        <v>0.84140300811636304</v>
      </c>
      <c r="D3154" t="s">
        <v>9471</v>
      </c>
      <c r="E3154">
        <v>-8.9878902769927799E-2</v>
      </c>
      <c r="F3154">
        <v>0.79781674995853002</v>
      </c>
      <c r="G3154" t="s">
        <v>12628</v>
      </c>
      <c r="H3154" s="5">
        <v>-1.35049240468207E-2</v>
      </c>
      <c r="I3154" s="5">
        <v>0.995382367490938</v>
      </c>
      <c r="J3154" t="s">
        <v>15558</v>
      </c>
      <c r="K3154" s="3" t="s">
        <v>6308</v>
      </c>
    </row>
    <row r="3155" spans="1:11">
      <c r="A3155" s="5" t="s">
        <v>810</v>
      </c>
      <c r="B3155">
        <v>6.20609567105685E-2</v>
      </c>
      <c r="C3155">
        <v>0.60828008092963903</v>
      </c>
      <c r="D3155" t="s">
        <v>9472</v>
      </c>
      <c r="E3155">
        <v>-7.5479562511952106E-2</v>
      </c>
      <c r="F3155">
        <v>0.58956858543457302</v>
      </c>
      <c r="G3155" t="s">
        <v>12629</v>
      </c>
      <c r="H3155" s="5">
        <v>-4.9428418061656897E-2</v>
      </c>
      <c r="I3155" s="5">
        <v>0.99726639926611504</v>
      </c>
      <c r="J3155" t="s">
        <v>15559</v>
      </c>
      <c r="K3155" s="3" t="s">
        <v>6308</v>
      </c>
    </row>
    <row r="3156" spans="1:11">
      <c r="A3156" s="5" t="s">
        <v>574</v>
      </c>
      <c r="B3156">
        <v>-5.4548293460815397E-2</v>
      </c>
      <c r="C3156">
        <v>0.44794792319049698</v>
      </c>
      <c r="D3156" t="s">
        <v>9473</v>
      </c>
      <c r="E3156">
        <v>0.20691236680303601</v>
      </c>
      <c r="F3156">
        <v>0.39444462789811002</v>
      </c>
      <c r="G3156" t="s">
        <v>12630</v>
      </c>
      <c r="H3156" s="5">
        <v>6.06871047910627E-4</v>
      </c>
      <c r="I3156" s="5">
        <v>0.99845560999192196</v>
      </c>
      <c r="J3156" t="s">
        <v>15560</v>
      </c>
      <c r="K3156" s="3" t="s">
        <v>6308</v>
      </c>
    </row>
    <row r="3157" spans="1:11">
      <c r="A3157" s="5" t="s">
        <v>3136</v>
      </c>
      <c r="B3157">
        <v>-0.38512890963122998</v>
      </c>
      <c r="C3157">
        <v>0.39671475019477098</v>
      </c>
      <c r="D3157" t="s">
        <v>9474</v>
      </c>
      <c r="E3157">
        <v>0.14253698445868199</v>
      </c>
      <c r="F3157">
        <v>0.38824305999587599</v>
      </c>
      <c r="G3157" t="s">
        <v>12631</v>
      </c>
      <c r="H3157" s="5">
        <v>-9.5131220914499201E-2</v>
      </c>
      <c r="I3157" s="5">
        <v>0.99885068618520501</v>
      </c>
      <c r="J3157" t="s">
        <v>15561</v>
      </c>
      <c r="K3157" s="3" t="s">
        <v>6308</v>
      </c>
    </row>
    <row r="3158" spans="1:11">
      <c r="A3158" s="5" t="s">
        <v>2804</v>
      </c>
      <c r="B3158">
        <v>-0.48350043125776998</v>
      </c>
      <c r="C3158">
        <v>0.62446631838641298</v>
      </c>
      <c r="D3158" t="s">
        <v>9475</v>
      </c>
      <c r="E3158">
        <v>0.111444258116047</v>
      </c>
      <c r="F3158">
        <v>0.54308763162881801</v>
      </c>
      <c r="G3158" t="s">
        <v>12632</v>
      </c>
      <c r="H3158" s="5">
        <v>-5.8303549529509398E-2</v>
      </c>
      <c r="I3158" s="5">
        <v>0.99928626024017297</v>
      </c>
      <c r="J3158" t="s">
        <v>15562</v>
      </c>
      <c r="K3158" s="3" t="s">
        <v>6308</v>
      </c>
    </row>
    <row r="3159" spans="1:11">
      <c r="A3159" s="5" t="s">
        <v>5881</v>
      </c>
      <c r="B3159">
        <v>0.112214066863112</v>
      </c>
      <c r="C3159">
        <v>0.84710459485065404</v>
      </c>
      <c r="D3159" t="s">
        <v>9476</v>
      </c>
      <c r="E3159">
        <v>-0.13888724542099701</v>
      </c>
      <c r="F3159">
        <v>0.83466814543579604</v>
      </c>
      <c r="G3159" t="s">
        <v>12633</v>
      </c>
      <c r="H3159" s="5">
        <v>-0.105725781687166</v>
      </c>
      <c r="I3159" s="5">
        <v>0.999477519037269</v>
      </c>
      <c r="J3159" t="s">
        <v>9476</v>
      </c>
      <c r="K3159" s="3" t="s">
        <v>6308</v>
      </c>
    </row>
    <row r="3160" spans="1:11">
      <c r="A3160" s="5" t="s">
        <v>756</v>
      </c>
      <c r="B3160">
        <v>-0.117620184241334</v>
      </c>
      <c r="C3160">
        <v>0.30477082332642502</v>
      </c>
      <c r="D3160" t="s">
        <v>9477</v>
      </c>
      <c r="E3160">
        <v>0.240500021045079</v>
      </c>
      <c r="F3160">
        <v>0.26846314040580299</v>
      </c>
      <c r="G3160" t="s">
        <v>12634</v>
      </c>
      <c r="H3160" s="5">
        <v>6.7226465989642298E-2</v>
      </c>
      <c r="I3160" s="5">
        <v>0.99949609223226799</v>
      </c>
      <c r="J3160" t="s">
        <v>15563</v>
      </c>
      <c r="K3160" s="3" t="s">
        <v>6308</v>
      </c>
    </row>
    <row r="3161" spans="1:11">
      <c r="A3161" s="5" t="s">
        <v>3146</v>
      </c>
      <c r="B3161">
        <v>3.6241459828729998E-2</v>
      </c>
      <c r="C3161">
        <v>0.90762793753781301</v>
      </c>
      <c r="D3161" t="s">
        <v>9478</v>
      </c>
      <c r="E3161">
        <v>7.3623562931017603E-3</v>
      </c>
      <c r="F3161">
        <v>0.91365733846409702</v>
      </c>
      <c r="G3161" t="s">
        <v>12635</v>
      </c>
      <c r="H3161" s="5">
        <v>7.3623562931017603E-3</v>
      </c>
      <c r="I3161" s="5">
        <v>0.99971583642029904</v>
      </c>
      <c r="J3161" t="s">
        <v>15564</v>
      </c>
      <c r="K3161" s="3" t="s">
        <v>6308</v>
      </c>
    </row>
    <row r="3162" spans="1:11">
      <c r="A3162" s="5" t="s">
        <v>1869</v>
      </c>
      <c r="B3162">
        <v>0.10770530734588001</v>
      </c>
      <c r="C3162">
        <v>0.96500139132072305</v>
      </c>
      <c r="D3162" t="s">
        <v>9479</v>
      </c>
      <c r="E3162">
        <v>-0.13205659294066299</v>
      </c>
      <c r="F3162">
        <v>0.98904040042214503</v>
      </c>
      <c r="G3162" t="s">
        <v>12636</v>
      </c>
      <c r="H3162" s="5">
        <v>-0.125953957533982</v>
      </c>
      <c r="I3162" s="5">
        <v>0.999820790851771</v>
      </c>
      <c r="J3162" t="s">
        <v>15565</v>
      </c>
      <c r="K3162" s="3" t="s">
        <v>6308</v>
      </c>
    </row>
    <row r="3163" spans="1:11">
      <c r="A3163" s="5">
        <v>0</v>
      </c>
      <c r="B3163">
        <v>1.99974317526041E-2</v>
      </c>
      <c r="C3163">
        <v>0.99999359807687005</v>
      </c>
      <c r="D3163" t="s">
        <v>9480</v>
      </c>
      <c r="E3163">
        <v>-3.7088628061823698E-3</v>
      </c>
      <c r="F3163">
        <v>0.99999360143719596</v>
      </c>
      <c r="G3163" t="s">
        <v>12637</v>
      </c>
      <c r="H3163" s="5">
        <v>7.9911450340110803E-3</v>
      </c>
      <c r="I3163" s="5">
        <v>0.99999773707388395</v>
      </c>
      <c r="J3163" t="s">
        <v>15566</v>
      </c>
      <c r="K3163" s="3" t="s">
        <v>6308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61"/>
  <sheetViews>
    <sheetView topLeftCell="A14" workbookViewId="0">
      <selection activeCell="B1317" sqref="B1:B1048576"/>
    </sheetView>
  </sheetViews>
  <sheetFormatPr baseColWidth="10" defaultColWidth="8.83203125" defaultRowHeight="14" x14ac:dyDescent="0"/>
  <cols>
    <col min="2" max="2" width="13" style="5" customWidth="1"/>
    <col min="3" max="3" width="17" customWidth="1"/>
    <col min="4" max="4" width="16.6640625" customWidth="1"/>
    <col min="5" max="5" width="18.6640625" customWidth="1"/>
    <col min="6" max="6" width="14" customWidth="1"/>
    <col min="7" max="7" width="11.33203125" customWidth="1"/>
    <col min="8" max="8" width="12.83203125" style="3" customWidth="1"/>
  </cols>
  <sheetData>
    <row r="1" spans="1:8" ht="15">
      <c r="A1" s="2" t="s">
        <v>6322</v>
      </c>
    </row>
    <row r="2" spans="1:8" ht="15">
      <c r="A2" s="2" t="s">
        <v>6301</v>
      </c>
    </row>
    <row r="3" spans="1:8" ht="15">
      <c r="A3" s="2" t="s">
        <v>6305</v>
      </c>
    </row>
    <row r="5" spans="1:8">
      <c r="A5" s="1" t="s">
        <v>0</v>
      </c>
      <c r="B5" s="13" t="s">
        <v>1</v>
      </c>
      <c r="C5" s="1" t="s">
        <v>2</v>
      </c>
      <c r="D5" s="1" t="s">
        <v>6302</v>
      </c>
      <c r="E5" s="1" t="s">
        <v>6303</v>
      </c>
      <c r="F5" s="1" t="s">
        <v>6304</v>
      </c>
      <c r="G5" s="1" t="s">
        <v>6300</v>
      </c>
      <c r="H5" s="4" t="s">
        <v>6309</v>
      </c>
    </row>
    <row r="6" spans="1:8">
      <c r="A6">
        <v>22947</v>
      </c>
      <c r="B6" s="5" t="s">
        <v>4568</v>
      </c>
      <c r="C6" t="s">
        <v>4569</v>
      </c>
      <c r="D6">
        <v>-4.8</v>
      </c>
      <c r="E6">
        <v>112</v>
      </c>
      <c r="F6">
        <v>1E-4</v>
      </c>
      <c r="G6">
        <v>1</v>
      </c>
      <c r="H6" s="3" t="s">
        <v>6307</v>
      </c>
    </row>
    <row r="7" spans="1:8">
      <c r="A7">
        <v>728340</v>
      </c>
      <c r="B7" s="5" t="s">
        <v>2413</v>
      </c>
      <c r="C7" t="s">
        <v>2414</v>
      </c>
      <c r="D7">
        <v>-4.0999999999999996</v>
      </c>
      <c r="E7">
        <v>77.8</v>
      </c>
      <c r="F7">
        <v>1E-4</v>
      </c>
      <c r="G7">
        <v>1</v>
      </c>
      <c r="H7" s="3" t="s">
        <v>6307</v>
      </c>
    </row>
    <row r="8" spans="1:8">
      <c r="A8">
        <v>4681</v>
      </c>
      <c r="B8" s="5" t="s">
        <v>4080</v>
      </c>
      <c r="C8" t="s">
        <v>4081</v>
      </c>
      <c r="D8">
        <v>-3.7</v>
      </c>
      <c r="E8">
        <v>71.099999999999994</v>
      </c>
      <c r="F8">
        <v>1E-4</v>
      </c>
      <c r="G8">
        <v>1</v>
      </c>
      <c r="H8" s="3" t="s">
        <v>6307</v>
      </c>
    </row>
    <row r="9" spans="1:8">
      <c r="A9">
        <v>659</v>
      </c>
      <c r="B9" s="5" t="s">
        <v>6130</v>
      </c>
      <c r="C9" t="s">
        <v>6131</v>
      </c>
      <c r="D9">
        <v>1.6</v>
      </c>
      <c r="E9">
        <v>51.7</v>
      </c>
      <c r="F9">
        <v>1E-4</v>
      </c>
      <c r="G9">
        <v>1</v>
      </c>
      <c r="H9" s="3" t="s">
        <v>6306</v>
      </c>
    </row>
    <row r="10" spans="1:8">
      <c r="A10">
        <v>55561</v>
      </c>
      <c r="B10" s="5" t="s">
        <v>5422</v>
      </c>
      <c r="C10" t="s">
        <v>5423</v>
      </c>
      <c r="D10">
        <v>-3</v>
      </c>
      <c r="E10">
        <v>46.6</v>
      </c>
      <c r="F10">
        <v>1E-4</v>
      </c>
      <c r="G10">
        <v>1</v>
      </c>
      <c r="H10" s="3" t="s">
        <v>6307</v>
      </c>
    </row>
    <row r="11" spans="1:8">
      <c r="A11">
        <v>8558</v>
      </c>
      <c r="B11" s="5" t="s">
        <v>6270</v>
      </c>
      <c r="C11" t="s">
        <v>6271</v>
      </c>
      <c r="D11">
        <v>-2.8</v>
      </c>
      <c r="E11">
        <v>46.1</v>
      </c>
      <c r="F11">
        <v>1E-4</v>
      </c>
      <c r="G11">
        <v>1</v>
      </c>
      <c r="H11" s="3" t="s">
        <v>6307</v>
      </c>
    </row>
    <row r="12" spans="1:8">
      <c r="A12">
        <v>9088</v>
      </c>
      <c r="B12" s="5" t="s">
        <v>6036</v>
      </c>
      <c r="C12" t="s">
        <v>6037</v>
      </c>
      <c r="D12">
        <v>-3</v>
      </c>
      <c r="E12">
        <v>43.9</v>
      </c>
      <c r="F12">
        <v>1E-4</v>
      </c>
      <c r="G12">
        <v>1</v>
      </c>
      <c r="H12" s="3" t="s">
        <v>6307</v>
      </c>
    </row>
    <row r="13" spans="1:8">
      <c r="A13">
        <v>2987</v>
      </c>
      <c r="B13" s="5" t="s">
        <v>3779</v>
      </c>
      <c r="C13" t="s">
        <v>3780</v>
      </c>
      <c r="D13">
        <v>-2.8</v>
      </c>
      <c r="E13">
        <v>42.5</v>
      </c>
      <c r="F13">
        <v>1E-4</v>
      </c>
      <c r="G13">
        <v>1</v>
      </c>
      <c r="H13" s="3" t="s">
        <v>6307</v>
      </c>
    </row>
    <row r="14" spans="1:8">
      <c r="A14">
        <v>7301</v>
      </c>
      <c r="B14" s="5" t="s">
        <v>1514</v>
      </c>
      <c r="C14" t="s">
        <v>1515</v>
      </c>
      <c r="D14">
        <v>-2.9</v>
      </c>
      <c r="E14">
        <v>42.3</v>
      </c>
      <c r="F14">
        <v>1E-4</v>
      </c>
      <c r="G14">
        <v>1</v>
      </c>
      <c r="H14" s="3" t="s">
        <v>6307</v>
      </c>
    </row>
    <row r="15" spans="1:8">
      <c r="A15">
        <v>4914</v>
      </c>
      <c r="B15" s="5" t="s">
        <v>5036</v>
      </c>
      <c r="C15" t="s">
        <v>5037</v>
      </c>
      <c r="D15">
        <v>-2.5</v>
      </c>
      <c r="E15">
        <v>42.3</v>
      </c>
      <c r="F15">
        <v>1E-4</v>
      </c>
      <c r="G15">
        <v>1</v>
      </c>
      <c r="H15" s="3" t="s">
        <v>6307</v>
      </c>
    </row>
    <row r="16" spans="1:8">
      <c r="A16">
        <v>93492</v>
      </c>
      <c r="B16" s="5" t="s">
        <v>2587</v>
      </c>
      <c r="C16" t="s">
        <v>2588</v>
      </c>
      <c r="D16">
        <v>1.6</v>
      </c>
      <c r="E16">
        <v>41.3</v>
      </c>
      <c r="F16">
        <v>1E-4</v>
      </c>
      <c r="G16">
        <v>1</v>
      </c>
      <c r="H16" s="3" t="s">
        <v>6306</v>
      </c>
    </row>
    <row r="17" spans="1:8">
      <c r="A17">
        <v>29763</v>
      </c>
      <c r="B17" s="5" t="s">
        <v>300</v>
      </c>
      <c r="C17" t="s">
        <v>301</v>
      </c>
      <c r="D17">
        <v>-3.1</v>
      </c>
      <c r="E17">
        <v>40.9</v>
      </c>
      <c r="F17">
        <v>1E-4</v>
      </c>
      <c r="G17">
        <v>1</v>
      </c>
      <c r="H17" s="3" t="s">
        <v>6307</v>
      </c>
    </row>
    <row r="18" spans="1:8">
      <c r="A18">
        <v>2242</v>
      </c>
      <c r="B18" s="5" t="s">
        <v>5482</v>
      </c>
      <c r="C18" t="s">
        <v>5483</v>
      </c>
      <c r="D18">
        <v>-3.1</v>
      </c>
      <c r="E18">
        <v>40.200000000000003</v>
      </c>
      <c r="F18">
        <v>1E-4</v>
      </c>
      <c r="G18">
        <v>1</v>
      </c>
      <c r="H18" s="3" t="s">
        <v>6307</v>
      </c>
    </row>
    <row r="19" spans="1:8">
      <c r="A19">
        <v>2264</v>
      </c>
      <c r="B19" s="5" t="s">
        <v>116</v>
      </c>
      <c r="C19" t="s">
        <v>117</v>
      </c>
      <c r="D19">
        <v>-3</v>
      </c>
      <c r="E19">
        <v>39.799999999999997</v>
      </c>
      <c r="F19">
        <v>1E-4</v>
      </c>
      <c r="G19">
        <v>1</v>
      </c>
      <c r="H19" s="3" t="s">
        <v>6307</v>
      </c>
    </row>
    <row r="20" spans="1:8">
      <c r="A20">
        <v>1796</v>
      </c>
      <c r="B20" s="5" t="s">
        <v>6046</v>
      </c>
      <c r="C20" t="s">
        <v>6047</v>
      </c>
      <c r="D20">
        <v>-3.2</v>
      </c>
      <c r="E20">
        <v>38.299999999999997</v>
      </c>
      <c r="F20">
        <v>1E-4</v>
      </c>
      <c r="G20">
        <v>1</v>
      </c>
      <c r="H20" s="3" t="s">
        <v>6307</v>
      </c>
    </row>
    <row r="21" spans="1:8">
      <c r="A21">
        <v>114790</v>
      </c>
      <c r="B21" s="5" t="s">
        <v>5837</v>
      </c>
      <c r="C21" t="s">
        <v>5838</v>
      </c>
      <c r="D21">
        <v>-2.6</v>
      </c>
      <c r="E21">
        <v>38.299999999999997</v>
      </c>
      <c r="F21">
        <v>1E-4</v>
      </c>
      <c r="G21">
        <v>1</v>
      </c>
      <c r="H21" s="3" t="s">
        <v>6307</v>
      </c>
    </row>
    <row r="22" spans="1:8">
      <c r="A22">
        <v>3706</v>
      </c>
      <c r="B22" s="5" t="s">
        <v>5016</v>
      </c>
      <c r="C22" t="s">
        <v>5017</v>
      </c>
      <c r="D22">
        <v>-2.1</v>
      </c>
      <c r="E22">
        <v>38.1</v>
      </c>
      <c r="F22">
        <v>1E-4</v>
      </c>
      <c r="G22">
        <v>1</v>
      </c>
      <c r="H22" s="3" t="s">
        <v>6307</v>
      </c>
    </row>
    <row r="23" spans="1:8">
      <c r="A23">
        <v>2475</v>
      </c>
      <c r="B23" s="5" t="s">
        <v>5961</v>
      </c>
      <c r="C23" t="s">
        <v>5962</v>
      </c>
      <c r="D23">
        <v>-3</v>
      </c>
      <c r="E23">
        <v>37.9</v>
      </c>
      <c r="F23">
        <v>1E-4</v>
      </c>
      <c r="G23">
        <v>1</v>
      </c>
      <c r="H23" s="3" t="s">
        <v>6307</v>
      </c>
    </row>
    <row r="24" spans="1:8">
      <c r="A24">
        <v>2064</v>
      </c>
      <c r="B24" s="5" t="s">
        <v>5556</v>
      </c>
      <c r="C24" t="s">
        <v>5557</v>
      </c>
      <c r="D24">
        <v>-2.2999999999999998</v>
      </c>
      <c r="E24">
        <v>37.4</v>
      </c>
      <c r="F24">
        <v>1E-4</v>
      </c>
      <c r="G24">
        <v>1</v>
      </c>
      <c r="H24" s="3" t="s">
        <v>6307</v>
      </c>
    </row>
    <row r="25" spans="1:8">
      <c r="A25">
        <v>4900</v>
      </c>
      <c r="B25" s="5" t="s">
        <v>5462</v>
      </c>
      <c r="C25" t="s">
        <v>5463</v>
      </c>
      <c r="D25">
        <v>-2.2999999999999998</v>
      </c>
      <c r="E25">
        <v>36.700000000000003</v>
      </c>
      <c r="F25">
        <v>1E-4</v>
      </c>
      <c r="G25">
        <v>1</v>
      </c>
      <c r="H25" s="3" t="s">
        <v>6307</v>
      </c>
    </row>
    <row r="26" spans="1:8">
      <c r="A26">
        <v>267004</v>
      </c>
      <c r="B26" s="5" t="s">
        <v>4286</v>
      </c>
      <c r="C26" t="s">
        <v>4287</v>
      </c>
      <c r="D26">
        <v>-2.6</v>
      </c>
      <c r="E26">
        <v>36.6</v>
      </c>
      <c r="F26">
        <v>1E-4</v>
      </c>
      <c r="G26">
        <v>1</v>
      </c>
      <c r="H26" s="3" t="s">
        <v>6307</v>
      </c>
    </row>
    <row r="27" spans="1:8">
      <c r="A27">
        <v>10298</v>
      </c>
      <c r="B27" s="5" t="s">
        <v>4622</v>
      </c>
      <c r="C27" t="s">
        <v>4623</v>
      </c>
      <c r="D27">
        <v>-2.8</v>
      </c>
      <c r="E27">
        <v>36.4</v>
      </c>
      <c r="F27">
        <v>1E-4</v>
      </c>
      <c r="G27">
        <v>1</v>
      </c>
      <c r="H27" s="3" t="s">
        <v>6307</v>
      </c>
    </row>
    <row r="28" spans="1:8">
      <c r="A28">
        <v>4832</v>
      </c>
      <c r="B28" s="5" t="s">
        <v>994</v>
      </c>
      <c r="C28" t="s">
        <v>995</v>
      </c>
      <c r="D28">
        <v>-3</v>
      </c>
      <c r="E28">
        <v>36.200000000000003</v>
      </c>
      <c r="F28">
        <v>1E-4</v>
      </c>
      <c r="G28">
        <v>1</v>
      </c>
      <c r="H28" s="3" t="s">
        <v>6307</v>
      </c>
    </row>
    <row r="29" spans="1:8">
      <c r="A29">
        <v>7415</v>
      </c>
      <c r="B29" s="5" t="s">
        <v>4900</v>
      </c>
      <c r="C29" t="s">
        <v>4901</v>
      </c>
      <c r="D29">
        <v>-3.5</v>
      </c>
      <c r="E29">
        <v>35.799999999999997</v>
      </c>
      <c r="F29">
        <v>1E-4</v>
      </c>
      <c r="G29">
        <v>1</v>
      </c>
      <c r="H29" s="3" t="s">
        <v>6307</v>
      </c>
    </row>
    <row r="30" spans="1:8">
      <c r="A30">
        <v>197258</v>
      </c>
      <c r="B30" s="5" t="s">
        <v>1638</v>
      </c>
      <c r="C30" t="s">
        <v>1639</v>
      </c>
      <c r="D30">
        <v>-2.5</v>
      </c>
      <c r="E30">
        <v>35</v>
      </c>
      <c r="F30">
        <v>1E-4</v>
      </c>
      <c r="G30">
        <v>1</v>
      </c>
      <c r="H30" s="3" t="s">
        <v>6307</v>
      </c>
    </row>
    <row r="31" spans="1:8">
      <c r="A31">
        <v>81858</v>
      </c>
      <c r="B31" s="5" t="s">
        <v>4094</v>
      </c>
      <c r="C31" t="s">
        <v>4095</v>
      </c>
      <c r="D31">
        <v>-2.6</v>
      </c>
      <c r="E31">
        <v>34.9</v>
      </c>
      <c r="F31">
        <v>1E-4</v>
      </c>
      <c r="G31">
        <v>1</v>
      </c>
      <c r="H31" s="3" t="s">
        <v>6307</v>
      </c>
    </row>
    <row r="32" spans="1:8">
      <c r="A32">
        <v>112464</v>
      </c>
      <c r="B32" s="5" t="s">
        <v>1991</v>
      </c>
      <c r="C32" t="s">
        <v>1992</v>
      </c>
      <c r="D32">
        <v>-2.9</v>
      </c>
      <c r="E32">
        <v>33</v>
      </c>
      <c r="F32">
        <v>1E-4</v>
      </c>
      <c r="G32">
        <v>1</v>
      </c>
      <c r="H32" s="3" t="s">
        <v>6307</v>
      </c>
    </row>
    <row r="33" spans="1:8">
      <c r="A33">
        <v>5753</v>
      </c>
      <c r="B33" s="5" t="s">
        <v>5026</v>
      </c>
      <c r="C33" t="s">
        <v>5027</v>
      </c>
      <c r="D33">
        <v>-3</v>
      </c>
      <c r="E33">
        <v>32.5</v>
      </c>
      <c r="F33">
        <v>1E-4</v>
      </c>
      <c r="G33">
        <v>1</v>
      </c>
      <c r="H33" s="3" t="s">
        <v>6307</v>
      </c>
    </row>
    <row r="34" spans="1:8">
      <c r="A34">
        <v>6300</v>
      </c>
      <c r="B34" s="5" t="s">
        <v>4722</v>
      </c>
      <c r="C34" t="s">
        <v>4723</v>
      </c>
      <c r="D34">
        <v>-2.7</v>
      </c>
      <c r="E34">
        <v>32.5</v>
      </c>
      <c r="F34">
        <v>1E-4</v>
      </c>
      <c r="G34">
        <v>1</v>
      </c>
      <c r="H34" s="3" t="s">
        <v>6307</v>
      </c>
    </row>
    <row r="35" spans="1:8">
      <c r="A35">
        <v>54658</v>
      </c>
      <c r="B35" s="5" t="s">
        <v>2363</v>
      </c>
      <c r="C35" t="s">
        <v>2364</v>
      </c>
      <c r="D35">
        <v>-3.6</v>
      </c>
      <c r="E35">
        <v>31.5</v>
      </c>
      <c r="F35">
        <v>1E-4</v>
      </c>
      <c r="G35">
        <v>1</v>
      </c>
      <c r="H35" s="3" t="s">
        <v>6307</v>
      </c>
    </row>
    <row r="36" spans="1:8">
      <c r="A36">
        <v>7179</v>
      </c>
      <c r="B36" s="5" t="s">
        <v>3287</v>
      </c>
      <c r="C36" t="s">
        <v>3288</v>
      </c>
      <c r="D36">
        <v>1.5</v>
      </c>
      <c r="E36">
        <v>31.4</v>
      </c>
      <c r="F36">
        <v>1E-4</v>
      </c>
      <c r="G36">
        <v>1</v>
      </c>
      <c r="H36" s="3" t="s">
        <v>6306</v>
      </c>
    </row>
    <row r="37" spans="1:8">
      <c r="A37">
        <v>5603</v>
      </c>
      <c r="B37" s="5" t="s">
        <v>1264</v>
      </c>
      <c r="C37" t="s">
        <v>1265</v>
      </c>
      <c r="D37">
        <v>-2.7</v>
      </c>
      <c r="E37">
        <v>30.9</v>
      </c>
      <c r="F37">
        <v>1E-4</v>
      </c>
      <c r="G37">
        <v>1</v>
      </c>
      <c r="H37" s="3" t="s">
        <v>6307</v>
      </c>
    </row>
    <row r="38" spans="1:8">
      <c r="A38">
        <v>65268</v>
      </c>
      <c r="B38" s="5" t="s">
        <v>447</v>
      </c>
      <c r="C38" t="s">
        <v>448</v>
      </c>
      <c r="D38">
        <v>-3.1</v>
      </c>
      <c r="E38">
        <v>30.5</v>
      </c>
      <c r="F38">
        <v>1E-4</v>
      </c>
      <c r="G38">
        <v>1</v>
      </c>
      <c r="H38" s="3" t="s">
        <v>6307</v>
      </c>
    </row>
    <row r="39" spans="1:8">
      <c r="A39">
        <v>23031</v>
      </c>
      <c r="B39" s="5" t="s">
        <v>2966</v>
      </c>
      <c r="C39" t="s">
        <v>2967</v>
      </c>
      <c r="D39">
        <v>-2.6</v>
      </c>
      <c r="E39">
        <v>30.5</v>
      </c>
      <c r="F39">
        <v>1E-4</v>
      </c>
      <c r="G39">
        <v>1</v>
      </c>
      <c r="H39" s="3" t="s">
        <v>6307</v>
      </c>
    </row>
    <row r="40" spans="1:8">
      <c r="A40">
        <v>1850</v>
      </c>
      <c r="B40" s="5" t="s">
        <v>2752</v>
      </c>
      <c r="C40" t="s">
        <v>2753</v>
      </c>
      <c r="D40">
        <v>-2.5</v>
      </c>
      <c r="E40">
        <v>30.4</v>
      </c>
      <c r="F40">
        <v>1E-4</v>
      </c>
      <c r="G40">
        <v>1</v>
      </c>
      <c r="H40" s="3" t="s">
        <v>6307</v>
      </c>
    </row>
    <row r="41" spans="1:8">
      <c r="A41">
        <v>1854</v>
      </c>
      <c r="B41" s="5" t="s">
        <v>2758</v>
      </c>
      <c r="C41" t="s">
        <v>2759</v>
      </c>
      <c r="D41">
        <v>1.5</v>
      </c>
      <c r="E41">
        <v>30.1</v>
      </c>
      <c r="F41">
        <v>1E-4</v>
      </c>
      <c r="G41">
        <v>1</v>
      </c>
      <c r="H41" s="3" t="s">
        <v>6306</v>
      </c>
    </row>
    <row r="42" spans="1:8">
      <c r="A42">
        <v>9020</v>
      </c>
      <c r="B42" s="5" t="s">
        <v>1520</v>
      </c>
      <c r="C42" t="s">
        <v>1521</v>
      </c>
      <c r="D42">
        <v>-2.2000000000000002</v>
      </c>
      <c r="E42">
        <v>30</v>
      </c>
      <c r="F42">
        <v>1E-4</v>
      </c>
      <c r="G42">
        <v>1</v>
      </c>
      <c r="H42" s="3" t="s">
        <v>6307</v>
      </c>
    </row>
    <row r="43" spans="1:8">
      <c r="A43">
        <v>284086</v>
      </c>
      <c r="B43" s="5" t="s">
        <v>2864</v>
      </c>
      <c r="C43" t="s">
        <v>2865</v>
      </c>
      <c r="D43">
        <v>-2</v>
      </c>
      <c r="E43">
        <v>30</v>
      </c>
      <c r="F43">
        <v>1E-4</v>
      </c>
      <c r="G43">
        <v>1</v>
      </c>
      <c r="H43" s="3" t="s">
        <v>6307</v>
      </c>
    </row>
    <row r="44" spans="1:8">
      <c r="A44">
        <v>5499</v>
      </c>
      <c r="B44" s="5" t="s">
        <v>1953</v>
      </c>
      <c r="C44" t="s">
        <v>1954</v>
      </c>
      <c r="D44">
        <v>-2.1</v>
      </c>
      <c r="E44">
        <v>29.8</v>
      </c>
      <c r="F44">
        <v>1E-4</v>
      </c>
      <c r="G44">
        <v>1</v>
      </c>
      <c r="H44" s="3" t="s">
        <v>6307</v>
      </c>
    </row>
    <row r="45" spans="1:8">
      <c r="A45">
        <v>10595</v>
      </c>
      <c r="B45" s="5" t="s">
        <v>5142</v>
      </c>
      <c r="C45" t="s">
        <v>5143</v>
      </c>
      <c r="D45">
        <v>-2.2000000000000002</v>
      </c>
      <c r="E45">
        <v>29.7</v>
      </c>
      <c r="F45">
        <v>1E-4</v>
      </c>
      <c r="G45">
        <v>1</v>
      </c>
      <c r="H45" s="3" t="s">
        <v>6307</v>
      </c>
    </row>
    <row r="46" spans="1:8">
      <c r="A46">
        <v>23371</v>
      </c>
      <c r="B46" s="5" t="s">
        <v>3463</v>
      </c>
      <c r="C46" t="s">
        <v>3464</v>
      </c>
      <c r="D46">
        <v>-2</v>
      </c>
      <c r="E46">
        <v>29.3</v>
      </c>
      <c r="F46">
        <v>1E-4</v>
      </c>
      <c r="G46">
        <v>1</v>
      </c>
      <c r="H46" s="3" t="s">
        <v>6307</v>
      </c>
    </row>
    <row r="47" spans="1:8">
      <c r="A47">
        <v>54998</v>
      </c>
      <c r="B47" s="5" t="s">
        <v>1088</v>
      </c>
      <c r="C47" t="s">
        <v>1089</v>
      </c>
      <c r="D47">
        <v>-2.7</v>
      </c>
      <c r="E47">
        <v>29.1</v>
      </c>
      <c r="F47">
        <v>1E-4</v>
      </c>
      <c r="G47">
        <v>1</v>
      </c>
      <c r="H47" s="3" t="s">
        <v>6307</v>
      </c>
    </row>
    <row r="48" spans="1:8">
      <c r="A48">
        <v>375686</v>
      </c>
      <c r="B48" s="5" t="s">
        <v>6294</v>
      </c>
      <c r="C48" t="s">
        <v>6295</v>
      </c>
      <c r="D48">
        <v>-3.3</v>
      </c>
      <c r="E48">
        <v>29</v>
      </c>
      <c r="F48">
        <v>1E-4</v>
      </c>
      <c r="G48">
        <v>1</v>
      </c>
      <c r="H48" s="3" t="s">
        <v>6307</v>
      </c>
    </row>
    <row r="49" spans="1:8">
      <c r="A49">
        <v>282974</v>
      </c>
      <c r="B49" s="5" t="s">
        <v>1568</v>
      </c>
      <c r="C49" t="s">
        <v>1569</v>
      </c>
      <c r="D49">
        <v>-2.1</v>
      </c>
      <c r="E49">
        <v>29</v>
      </c>
      <c r="F49">
        <v>1E-4</v>
      </c>
      <c r="G49">
        <v>1</v>
      </c>
      <c r="H49" s="3" t="s">
        <v>6307</v>
      </c>
    </row>
    <row r="50" spans="1:8">
      <c r="A50">
        <v>56848</v>
      </c>
      <c r="B50" s="5" t="s">
        <v>1376</v>
      </c>
      <c r="C50" t="s">
        <v>1377</v>
      </c>
      <c r="D50">
        <v>-2.5</v>
      </c>
      <c r="E50">
        <v>28.7</v>
      </c>
      <c r="F50">
        <v>1E-4</v>
      </c>
      <c r="G50">
        <v>1</v>
      </c>
      <c r="H50" s="3" t="s">
        <v>6307</v>
      </c>
    </row>
    <row r="51" spans="1:8">
      <c r="A51">
        <v>9146</v>
      </c>
      <c r="B51" s="5" t="s">
        <v>2742</v>
      </c>
      <c r="C51" t="s">
        <v>2743</v>
      </c>
      <c r="D51">
        <v>-2.2999999999999998</v>
      </c>
      <c r="E51">
        <v>28.7</v>
      </c>
      <c r="F51">
        <v>1E-4</v>
      </c>
      <c r="G51">
        <v>1</v>
      </c>
      <c r="H51" s="3" t="s">
        <v>6307</v>
      </c>
    </row>
    <row r="52" spans="1:8">
      <c r="A52">
        <v>54</v>
      </c>
      <c r="B52" s="5" t="s">
        <v>1212</v>
      </c>
      <c r="C52" t="s">
        <v>1213</v>
      </c>
      <c r="D52">
        <v>-2.1</v>
      </c>
      <c r="E52">
        <v>28.4</v>
      </c>
      <c r="F52">
        <v>1E-4</v>
      </c>
      <c r="G52">
        <v>1</v>
      </c>
      <c r="H52" s="3" t="s">
        <v>6307</v>
      </c>
    </row>
    <row r="53" spans="1:8">
      <c r="A53">
        <v>1984</v>
      </c>
      <c r="B53" s="5" t="s">
        <v>6120</v>
      </c>
      <c r="C53" t="s">
        <v>6121</v>
      </c>
      <c r="D53">
        <v>-3.4</v>
      </c>
      <c r="E53">
        <v>28</v>
      </c>
      <c r="F53">
        <v>1E-4</v>
      </c>
      <c r="G53">
        <v>1</v>
      </c>
      <c r="H53" s="3" t="s">
        <v>6307</v>
      </c>
    </row>
    <row r="54" spans="1:8">
      <c r="A54">
        <v>83541</v>
      </c>
      <c r="B54" s="5" t="s">
        <v>1993</v>
      </c>
      <c r="C54" t="s">
        <v>1994</v>
      </c>
      <c r="D54">
        <v>-3.3</v>
      </c>
      <c r="E54">
        <v>28</v>
      </c>
      <c r="F54">
        <v>1E-4</v>
      </c>
      <c r="G54">
        <v>1</v>
      </c>
      <c r="H54" s="3" t="s">
        <v>6307</v>
      </c>
    </row>
    <row r="55" spans="1:8">
      <c r="A55">
        <v>11284</v>
      </c>
      <c r="B55" s="5" t="s">
        <v>495</v>
      </c>
      <c r="C55" t="s">
        <v>496</v>
      </c>
      <c r="D55">
        <v>-3</v>
      </c>
      <c r="E55">
        <v>28</v>
      </c>
      <c r="F55">
        <v>1E-4</v>
      </c>
      <c r="G55">
        <v>1</v>
      </c>
      <c r="H55" s="3" t="s">
        <v>6307</v>
      </c>
    </row>
    <row r="56" spans="1:8">
      <c r="A56">
        <v>5289</v>
      </c>
      <c r="B56" s="5" t="s">
        <v>3315</v>
      </c>
      <c r="C56" t="s">
        <v>3316</v>
      </c>
      <c r="D56">
        <v>1.9</v>
      </c>
      <c r="E56">
        <v>27.8</v>
      </c>
      <c r="F56">
        <v>1E-4</v>
      </c>
      <c r="G56">
        <v>1</v>
      </c>
      <c r="H56" s="3" t="s">
        <v>6306</v>
      </c>
    </row>
    <row r="57" spans="1:8">
      <c r="A57">
        <v>572</v>
      </c>
      <c r="B57" s="5" t="s">
        <v>5428</v>
      </c>
      <c r="C57" t="s">
        <v>5429</v>
      </c>
      <c r="D57">
        <v>-2.9</v>
      </c>
      <c r="E57">
        <v>27.7</v>
      </c>
      <c r="F57">
        <v>1E-4</v>
      </c>
      <c r="G57">
        <v>1</v>
      </c>
      <c r="H57" s="3" t="s">
        <v>6307</v>
      </c>
    </row>
    <row r="58" spans="1:8">
      <c r="A58">
        <v>114783</v>
      </c>
      <c r="B58" s="5" t="s">
        <v>5</v>
      </c>
      <c r="C58" t="s">
        <v>6</v>
      </c>
      <c r="D58">
        <v>-2.2999999999999998</v>
      </c>
      <c r="E58">
        <v>27.6</v>
      </c>
      <c r="F58">
        <v>1E-4</v>
      </c>
      <c r="G58">
        <v>1</v>
      </c>
      <c r="H58" s="3" t="s">
        <v>6307</v>
      </c>
    </row>
    <row r="59" spans="1:8">
      <c r="A59">
        <v>5531</v>
      </c>
      <c r="B59" s="5" t="s">
        <v>316</v>
      </c>
      <c r="C59" t="s">
        <v>317</v>
      </c>
      <c r="D59">
        <v>-2</v>
      </c>
      <c r="E59">
        <v>27.5</v>
      </c>
      <c r="F59">
        <v>1E-4</v>
      </c>
      <c r="G59">
        <v>1</v>
      </c>
      <c r="H59" s="3" t="s">
        <v>6307</v>
      </c>
    </row>
    <row r="60" spans="1:8">
      <c r="A60">
        <v>64122</v>
      </c>
      <c r="B60" s="5" t="s">
        <v>1842</v>
      </c>
      <c r="C60" t="s">
        <v>1843</v>
      </c>
      <c r="D60">
        <v>-2.2999999999999998</v>
      </c>
      <c r="E60">
        <v>27.4</v>
      </c>
      <c r="F60">
        <v>1E-4</v>
      </c>
      <c r="G60">
        <v>1</v>
      </c>
      <c r="H60" s="3" t="s">
        <v>6307</v>
      </c>
    </row>
    <row r="61" spans="1:8">
      <c r="A61">
        <v>11156</v>
      </c>
      <c r="B61" s="5" t="s">
        <v>5571</v>
      </c>
      <c r="C61" t="s">
        <v>5572</v>
      </c>
      <c r="D61">
        <v>-2.5</v>
      </c>
      <c r="E61">
        <v>27.3</v>
      </c>
      <c r="F61">
        <v>1E-4</v>
      </c>
      <c r="G61">
        <v>1</v>
      </c>
      <c r="H61" s="3" t="s">
        <v>6307</v>
      </c>
    </row>
    <row r="62" spans="1:8">
      <c r="A62">
        <v>5585</v>
      </c>
      <c r="B62" s="5" t="s">
        <v>3511</v>
      </c>
      <c r="C62" t="s">
        <v>3512</v>
      </c>
      <c r="D62">
        <v>-2.7</v>
      </c>
      <c r="E62">
        <v>27.2</v>
      </c>
      <c r="F62">
        <v>1E-4</v>
      </c>
      <c r="G62">
        <v>1</v>
      </c>
      <c r="H62" s="3" t="s">
        <v>6307</v>
      </c>
    </row>
    <row r="63" spans="1:8">
      <c r="A63">
        <v>8525</v>
      </c>
      <c r="B63" s="5" t="s">
        <v>1276</v>
      </c>
      <c r="C63" t="s">
        <v>1277</v>
      </c>
      <c r="D63">
        <v>-2.6</v>
      </c>
      <c r="E63">
        <v>27</v>
      </c>
      <c r="F63">
        <v>1E-4</v>
      </c>
      <c r="G63">
        <v>1</v>
      </c>
      <c r="H63" s="3" t="s">
        <v>6307</v>
      </c>
    </row>
    <row r="64" spans="1:8">
      <c r="A64">
        <v>116840</v>
      </c>
      <c r="B64" s="5" t="s">
        <v>4022</v>
      </c>
      <c r="C64" t="s">
        <v>4023</v>
      </c>
      <c r="D64">
        <v>-3.2</v>
      </c>
      <c r="E64">
        <v>26.9</v>
      </c>
      <c r="F64">
        <v>1E-4</v>
      </c>
      <c r="G64">
        <v>1</v>
      </c>
      <c r="H64" s="3" t="s">
        <v>6307</v>
      </c>
    </row>
    <row r="65" spans="1:8">
      <c r="A65">
        <v>7083</v>
      </c>
      <c r="B65" s="5" t="s">
        <v>6164</v>
      </c>
      <c r="C65" t="s">
        <v>6165</v>
      </c>
      <c r="D65">
        <v>-3</v>
      </c>
      <c r="E65">
        <v>26.6</v>
      </c>
      <c r="F65">
        <v>1E-4</v>
      </c>
      <c r="G65">
        <v>1</v>
      </c>
      <c r="H65" s="3" t="s">
        <v>6307</v>
      </c>
    </row>
    <row r="66" spans="1:8">
      <c r="A66">
        <v>5595</v>
      </c>
      <c r="B66" s="5" t="s">
        <v>3857</v>
      </c>
      <c r="C66" t="s">
        <v>3858</v>
      </c>
      <c r="D66">
        <v>-1.9</v>
      </c>
      <c r="E66">
        <v>26.6</v>
      </c>
      <c r="F66">
        <v>1E-4</v>
      </c>
      <c r="G66">
        <v>1</v>
      </c>
      <c r="H66" s="3" t="s">
        <v>6307</v>
      </c>
    </row>
    <row r="67" spans="1:8">
      <c r="A67">
        <v>53</v>
      </c>
      <c r="B67" s="5" t="s">
        <v>5454</v>
      </c>
      <c r="C67" t="s">
        <v>5455</v>
      </c>
      <c r="D67">
        <v>-1.9</v>
      </c>
      <c r="E67">
        <v>26.6</v>
      </c>
      <c r="F67">
        <v>1E-4</v>
      </c>
      <c r="G67">
        <v>1</v>
      </c>
      <c r="H67" s="3" t="s">
        <v>6307</v>
      </c>
    </row>
    <row r="68" spans="1:8">
      <c r="A68">
        <v>4296</v>
      </c>
      <c r="B68" s="5" t="s">
        <v>1330</v>
      </c>
      <c r="C68" t="s">
        <v>1331</v>
      </c>
      <c r="D68">
        <v>-2.2999999999999998</v>
      </c>
      <c r="E68">
        <v>26.5</v>
      </c>
      <c r="F68">
        <v>1E-4</v>
      </c>
      <c r="G68">
        <v>1</v>
      </c>
      <c r="H68" s="3" t="s">
        <v>6307</v>
      </c>
    </row>
    <row r="69" spans="1:8">
      <c r="A69">
        <v>5728</v>
      </c>
      <c r="B69" s="5" t="s">
        <v>2557</v>
      </c>
      <c r="C69" t="s">
        <v>2558</v>
      </c>
      <c r="D69">
        <v>1.2</v>
      </c>
      <c r="E69">
        <v>26.5</v>
      </c>
      <c r="F69">
        <v>1E-4</v>
      </c>
      <c r="G69">
        <v>1</v>
      </c>
      <c r="H69" s="3" t="s">
        <v>6306</v>
      </c>
    </row>
    <row r="70" spans="1:8">
      <c r="A70">
        <v>3654</v>
      </c>
      <c r="B70" s="5" t="s">
        <v>2213</v>
      </c>
      <c r="C70" t="s">
        <v>2214</v>
      </c>
      <c r="D70">
        <v>-2.6</v>
      </c>
      <c r="E70">
        <v>26.2</v>
      </c>
      <c r="F70">
        <v>1E-4</v>
      </c>
      <c r="G70">
        <v>1</v>
      </c>
      <c r="H70" s="3" t="s">
        <v>6307</v>
      </c>
    </row>
    <row r="71" spans="1:8">
      <c r="A71">
        <v>5519</v>
      </c>
      <c r="B71" s="5" t="s">
        <v>1184</v>
      </c>
      <c r="C71" t="s">
        <v>1185</v>
      </c>
      <c r="D71">
        <v>2</v>
      </c>
      <c r="E71">
        <v>26.2</v>
      </c>
      <c r="F71">
        <v>1E-4</v>
      </c>
      <c r="G71">
        <v>1</v>
      </c>
      <c r="H71" s="3" t="s">
        <v>6306</v>
      </c>
    </row>
    <row r="72" spans="1:8">
      <c r="A72">
        <v>56953</v>
      </c>
      <c r="B72" s="5" t="s">
        <v>5693</v>
      </c>
      <c r="C72" t="s">
        <v>5694</v>
      </c>
      <c r="D72">
        <v>-2.7</v>
      </c>
      <c r="E72">
        <v>26.1</v>
      </c>
      <c r="F72">
        <v>1E-4</v>
      </c>
      <c r="G72">
        <v>1</v>
      </c>
      <c r="H72" s="3" t="s">
        <v>6307</v>
      </c>
    </row>
    <row r="73" spans="1:8">
      <c r="A73">
        <v>5293</v>
      </c>
      <c r="B73" s="5" t="s">
        <v>1042</v>
      </c>
      <c r="C73" t="s">
        <v>1043</v>
      </c>
      <c r="D73">
        <v>-2.2000000000000002</v>
      </c>
      <c r="E73">
        <v>26.1</v>
      </c>
      <c r="F73">
        <v>1E-4</v>
      </c>
      <c r="G73">
        <v>1</v>
      </c>
      <c r="H73" s="3" t="s">
        <v>6307</v>
      </c>
    </row>
    <row r="74" spans="1:8">
      <c r="A74">
        <v>79934</v>
      </c>
      <c r="B74" s="5" t="s">
        <v>4084</v>
      </c>
      <c r="C74" t="s">
        <v>4085</v>
      </c>
      <c r="D74">
        <v>-1.9</v>
      </c>
      <c r="E74">
        <v>26.1</v>
      </c>
      <c r="F74">
        <v>1E-4</v>
      </c>
      <c r="G74">
        <v>1</v>
      </c>
      <c r="H74" s="3" t="s">
        <v>6307</v>
      </c>
    </row>
    <row r="75" spans="1:8">
      <c r="A75">
        <v>1164</v>
      </c>
      <c r="B75" s="5" t="s">
        <v>6194</v>
      </c>
      <c r="C75" t="s">
        <v>6195</v>
      </c>
      <c r="D75">
        <v>3.4</v>
      </c>
      <c r="E75">
        <v>26.1</v>
      </c>
      <c r="F75">
        <v>1E-4</v>
      </c>
      <c r="G75">
        <v>1</v>
      </c>
      <c r="H75" s="3" t="s">
        <v>6306</v>
      </c>
    </row>
    <row r="76" spans="1:8">
      <c r="A76">
        <v>1018</v>
      </c>
      <c r="B76" s="5" t="s">
        <v>1600</v>
      </c>
      <c r="C76" t="s">
        <v>1601</v>
      </c>
      <c r="D76">
        <v>-2</v>
      </c>
      <c r="E76">
        <v>26</v>
      </c>
      <c r="F76">
        <v>1E-4</v>
      </c>
      <c r="G76">
        <v>1</v>
      </c>
      <c r="H76" s="3" t="s">
        <v>6307</v>
      </c>
    </row>
    <row r="77" spans="1:8">
      <c r="A77">
        <v>51447</v>
      </c>
      <c r="B77" s="5" t="s">
        <v>794</v>
      </c>
      <c r="C77" t="s">
        <v>795</v>
      </c>
      <c r="D77">
        <v>-2.5</v>
      </c>
      <c r="E77">
        <v>25.9</v>
      </c>
      <c r="F77">
        <v>1E-4</v>
      </c>
      <c r="G77">
        <v>1</v>
      </c>
      <c r="H77" s="3" t="s">
        <v>6307</v>
      </c>
    </row>
    <row r="78" spans="1:8">
      <c r="A78">
        <v>3489</v>
      </c>
      <c r="B78" s="5" t="s">
        <v>2683</v>
      </c>
      <c r="C78" t="s">
        <v>2684</v>
      </c>
      <c r="D78">
        <v>-3</v>
      </c>
      <c r="E78">
        <v>25.8</v>
      </c>
      <c r="F78">
        <v>1E-4</v>
      </c>
      <c r="G78">
        <v>1</v>
      </c>
      <c r="H78" s="3" t="s">
        <v>6307</v>
      </c>
    </row>
    <row r="79" spans="1:8">
      <c r="A79">
        <v>2783</v>
      </c>
      <c r="B79" s="5" t="s">
        <v>6002</v>
      </c>
      <c r="C79" t="s">
        <v>6003</v>
      </c>
      <c r="D79">
        <v>-3.4</v>
      </c>
      <c r="E79">
        <v>25.7</v>
      </c>
      <c r="F79">
        <v>1E-4</v>
      </c>
      <c r="G79">
        <v>1</v>
      </c>
      <c r="H79" s="3" t="s">
        <v>6307</v>
      </c>
    </row>
    <row r="80" spans="1:8">
      <c r="A80">
        <v>27339</v>
      </c>
      <c r="B80" s="5" t="s">
        <v>4474</v>
      </c>
      <c r="C80" t="s">
        <v>4475</v>
      </c>
      <c r="D80">
        <v>-3.3</v>
      </c>
      <c r="E80">
        <v>25.6</v>
      </c>
      <c r="F80">
        <v>1E-4</v>
      </c>
      <c r="G80">
        <v>1</v>
      </c>
      <c r="H80" s="3" t="s">
        <v>6307</v>
      </c>
    </row>
    <row r="81" spans="1:8">
      <c r="A81">
        <v>5600</v>
      </c>
      <c r="B81" s="5" t="s">
        <v>1262</v>
      </c>
      <c r="C81" t="s">
        <v>1263</v>
      </c>
      <c r="D81">
        <v>-2.7</v>
      </c>
      <c r="E81">
        <v>25.5</v>
      </c>
      <c r="F81">
        <v>1E-4</v>
      </c>
      <c r="G81">
        <v>1</v>
      </c>
      <c r="H81" s="3" t="s">
        <v>6307</v>
      </c>
    </row>
    <row r="82" spans="1:8">
      <c r="A82">
        <v>9140</v>
      </c>
      <c r="B82" s="5" t="s">
        <v>2738</v>
      </c>
      <c r="C82" t="s">
        <v>2739</v>
      </c>
      <c r="D82">
        <v>-3.3</v>
      </c>
      <c r="E82">
        <v>25.4</v>
      </c>
      <c r="F82">
        <v>1E-4</v>
      </c>
      <c r="G82">
        <v>1</v>
      </c>
      <c r="H82" s="3" t="s">
        <v>6307</v>
      </c>
    </row>
    <row r="83" spans="1:8">
      <c r="A83">
        <v>1029</v>
      </c>
      <c r="B83" s="5" t="s">
        <v>2908</v>
      </c>
      <c r="C83" t="s">
        <v>2909</v>
      </c>
      <c r="D83">
        <v>-2</v>
      </c>
      <c r="E83">
        <v>25.4</v>
      </c>
      <c r="F83">
        <v>1E-4</v>
      </c>
      <c r="G83">
        <v>1</v>
      </c>
      <c r="H83" s="3" t="s">
        <v>6307</v>
      </c>
    </row>
    <row r="84" spans="1:8">
      <c r="A84">
        <v>9200</v>
      </c>
      <c r="B84" s="5" t="s">
        <v>5062</v>
      </c>
      <c r="C84" t="s">
        <v>5063</v>
      </c>
      <c r="D84">
        <v>1.4</v>
      </c>
      <c r="E84">
        <v>25.3</v>
      </c>
      <c r="F84">
        <v>1E-4</v>
      </c>
      <c r="G84">
        <v>1</v>
      </c>
      <c r="H84" s="3" t="s">
        <v>6306</v>
      </c>
    </row>
    <row r="85" spans="1:8">
      <c r="A85">
        <v>9051</v>
      </c>
      <c r="B85" s="5" t="s">
        <v>3707</v>
      </c>
      <c r="C85" t="s">
        <v>3708</v>
      </c>
      <c r="D85">
        <v>-2.1</v>
      </c>
      <c r="E85">
        <v>25.1</v>
      </c>
      <c r="F85">
        <v>1E-4</v>
      </c>
      <c r="G85">
        <v>1</v>
      </c>
      <c r="H85" s="3" t="s">
        <v>6307</v>
      </c>
    </row>
    <row r="86" spans="1:8">
      <c r="A86">
        <v>3645</v>
      </c>
      <c r="B86" s="5" t="s">
        <v>2706</v>
      </c>
      <c r="C86" t="s">
        <v>2707</v>
      </c>
      <c r="D86">
        <v>-1.9</v>
      </c>
      <c r="E86">
        <v>25</v>
      </c>
      <c r="F86">
        <v>2.0000000000000001E-4</v>
      </c>
      <c r="G86">
        <v>1</v>
      </c>
      <c r="H86" s="3" t="s">
        <v>6307</v>
      </c>
    </row>
    <row r="87" spans="1:8">
      <c r="A87">
        <v>640</v>
      </c>
      <c r="B87" s="5" t="s">
        <v>4838</v>
      </c>
      <c r="C87" t="s">
        <v>4839</v>
      </c>
      <c r="D87">
        <v>-2.7</v>
      </c>
      <c r="E87">
        <v>24.8</v>
      </c>
      <c r="F87">
        <v>2.0000000000000001E-4</v>
      </c>
      <c r="G87">
        <v>1</v>
      </c>
      <c r="H87" s="3" t="s">
        <v>6307</v>
      </c>
    </row>
    <row r="88" spans="1:8">
      <c r="A88">
        <v>9064</v>
      </c>
      <c r="B88" s="5" t="s">
        <v>5108</v>
      </c>
      <c r="C88" t="s">
        <v>5109</v>
      </c>
      <c r="D88">
        <v>-2.6</v>
      </c>
      <c r="E88">
        <v>24.8</v>
      </c>
      <c r="F88">
        <v>2.0000000000000001E-4</v>
      </c>
      <c r="G88">
        <v>1</v>
      </c>
      <c r="H88" s="3" t="s">
        <v>6307</v>
      </c>
    </row>
    <row r="89" spans="1:8">
      <c r="A89">
        <v>139728</v>
      </c>
      <c r="B89" s="5" t="s">
        <v>6004</v>
      </c>
      <c r="C89" t="s">
        <v>6005</v>
      </c>
      <c r="D89">
        <v>-1.7</v>
      </c>
      <c r="E89">
        <v>24.8</v>
      </c>
      <c r="F89">
        <v>2.0000000000000001E-4</v>
      </c>
      <c r="G89">
        <v>1</v>
      </c>
      <c r="H89" s="3" t="s">
        <v>6307</v>
      </c>
    </row>
    <row r="90" spans="1:8">
      <c r="A90">
        <v>249</v>
      </c>
      <c r="B90" s="5" t="s">
        <v>509</v>
      </c>
      <c r="C90" t="s">
        <v>510</v>
      </c>
      <c r="D90">
        <v>-2.2000000000000002</v>
      </c>
      <c r="E90">
        <v>24.7</v>
      </c>
      <c r="F90">
        <v>2.0000000000000001E-4</v>
      </c>
      <c r="G90">
        <v>1</v>
      </c>
      <c r="H90" s="3" t="s">
        <v>6307</v>
      </c>
    </row>
    <row r="91" spans="1:8">
      <c r="A91">
        <v>1844</v>
      </c>
      <c r="B91" s="5" t="s">
        <v>3178</v>
      </c>
      <c r="C91" t="s">
        <v>3179</v>
      </c>
      <c r="D91">
        <v>-2.5</v>
      </c>
      <c r="E91">
        <v>24.5</v>
      </c>
      <c r="F91">
        <v>2.0000000000000001E-4</v>
      </c>
      <c r="G91">
        <v>1</v>
      </c>
      <c r="H91" s="3" t="s">
        <v>6307</v>
      </c>
    </row>
    <row r="92" spans="1:8">
      <c r="A92">
        <v>6199</v>
      </c>
      <c r="B92" s="5" t="s">
        <v>1016</v>
      </c>
      <c r="C92" t="s">
        <v>1017</v>
      </c>
      <c r="D92">
        <v>-2</v>
      </c>
      <c r="E92">
        <v>24.5</v>
      </c>
      <c r="F92">
        <v>2.0000000000000001E-4</v>
      </c>
      <c r="G92">
        <v>1</v>
      </c>
      <c r="H92" s="3" t="s">
        <v>6307</v>
      </c>
    </row>
    <row r="93" spans="1:8">
      <c r="A93">
        <v>3055</v>
      </c>
      <c r="B93" s="5" t="s">
        <v>3737</v>
      </c>
      <c r="C93" t="s">
        <v>3738</v>
      </c>
      <c r="D93">
        <v>-1.8</v>
      </c>
      <c r="E93">
        <v>24.5</v>
      </c>
      <c r="F93">
        <v>2.0000000000000001E-4</v>
      </c>
      <c r="G93">
        <v>1</v>
      </c>
      <c r="H93" s="3" t="s">
        <v>6307</v>
      </c>
    </row>
    <row r="94" spans="1:8">
      <c r="A94">
        <v>2678</v>
      </c>
      <c r="B94" s="5" t="s">
        <v>6086</v>
      </c>
      <c r="C94" t="s">
        <v>6087</v>
      </c>
      <c r="D94">
        <v>-3</v>
      </c>
      <c r="E94">
        <v>24.2</v>
      </c>
      <c r="F94">
        <v>2.0000000000000001E-4</v>
      </c>
      <c r="G94">
        <v>1</v>
      </c>
      <c r="H94" s="3" t="s">
        <v>6307</v>
      </c>
    </row>
    <row r="95" spans="1:8">
      <c r="A95">
        <v>84630</v>
      </c>
      <c r="B95" s="5" t="s">
        <v>1909</v>
      </c>
      <c r="C95" t="s">
        <v>1910</v>
      </c>
      <c r="D95">
        <v>-2.1</v>
      </c>
      <c r="E95">
        <v>24.1</v>
      </c>
      <c r="F95">
        <v>2.0000000000000001E-4</v>
      </c>
      <c r="G95">
        <v>1</v>
      </c>
      <c r="H95" s="3" t="s">
        <v>6307</v>
      </c>
    </row>
    <row r="96" spans="1:8">
      <c r="A96">
        <v>1609</v>
      </c>
      <c r="B96" s="5" t="s">
        <v>1100</v>
      </c>
      <c r="C96" t="s">
        <v>1101</v>
      </c>
      <c r="D96">
        <v>-2.7</v>
      </c>
      <c r="E96">
        <v>24</v>
      </c>
      <c r="F96">
        <v>2.0000000000000001E-4</v>
      </c>
      <c r="G96">
        <v>1</v>
      </c>
      <c r="H96" s="3" t="s">
        <v>6307</v>
      </c>
    </row>
    <row r="97" spans="1:8">
      <c r="A97">
        <v>10454</v>
      </c>
      <c r="B97" s="5" t="s">
        <v>4636</v>
      </c>
      <c r="C97" t="s">
        <v>4637</v>
      </c>
      <c r="D97">
        <v>-1.9</v>
      </c>
      <c r="E97">
        <v>23.8</v>
      </c>
      <c r="F97">
        <v>2.0000000000000001E-4</v>
      </c>
      <c r="G97">
        <v>1</v>
      </c>
      <c r="H97" s="3" t="s">
        <v>6307</v>
      </c>
    </row>
    <row r="98" spans="1:8">
      <c r="A98">
        <v>4926</v>
      </c>
      <c r="B98" s="5" t="s">
        <v>4520</v>
      </c>
      <c r="C98" t="s">
        <v>4521</v>
      </c>
      <c r="D98">
        <v>-3.3</v>
      </c>
      <c r="E98">
        <v>23.7</v>
      </c>
      <c r="F98">
        <v>2.0000000000000001E-4</v>
      </c>
      <c r="G98">
        <v>1</v>
      </c>
      <c r="H98" s="3" t="s">
        <v>6307</v>
      </c>
    </row>
    <row r="99" spans="1:8">
      <c r="A99">
        <v>2670</v>
      </c>
      <c r="B99" s="5" t="s">
        <v>6078</v>
      </c>
      <c r="C99" t="s">
        <v>6079</v>
      </c>
      <c r="D99">
        <v>-3.3</v>
      </c>
      <c r="E99">
        <v>23.7</v>
      </c>
      <c r="F99">
        <v>2.0000000000000001E-4</v>
      </c>
      <c r="G99">
        <v>1</v>
      </c>
      <c r="H99" s="3" t="s">
        <v>6307</v>
      </c>
    </row>
    <row r="100" spans="1:8">
      <c r="A100">
        <v>4666</v>
      </c>
      <c r="B100" s="5" t="s">
        <v>956</v>
      </c>
      <c r="C100" t="s">
        <v>957</v>
      </c>
      <c r="D100">
        <v>-3.4</v>
      </c>
      <c r="E100">
        <v>23.6</v>
      </c>
      <c r="F100">
        <v>2.0000000000000001E-4</v>
      </c>
      <c r="G100">
        <v>1</v>
      </c>
      <c r="H100" s="3" t="s">
        <v>6307</v>
      </c>
    </row>
    <row r="101" spans="1:8">
      <c r="A101">
        <v>56924</v>
      </c>
      <c r="B101" s="5" t="s">
        <v>1945</v>
      </c>
      <c r="C101" t="s">
        <v>1946</v>
      </c>
      <c r="D101">
        <v>-1.6</v>
      </c>
      <c r="E101">
        <v>23.6</v>
      </c>
      <c r="F101">
        <v>2.0000000000000001E-4</v>
      </c>
      <c r="G101">
        <v>1</v>
      </c>
      <c r="H101" s="3" t="s">
        <v>6307</v>
      </c>
    </row>
    <row r="102" spans="1:8">
      <c r="A102">
        <v>6598</v>
      </c>
      <c r="B102" s="5" t="s">
        <v>2575</v>
      </c>
      <c r="C102" t="s">
        <v>2576</v>
      </c>
      <c r="D102">
        <v>-3.3</v>
      </c>
      <c r="E102">
        <v>23.5</v>
      </c>
      <c r="F102">
        <v>2.0000000000000001E-4</v>
      </c>
      <c r="G102">
        <v>1</v>
      </c>
      <c r="H102" s="3" t="s">
        <v>6307</v>
      </c>
    </row>
    <row r="103" spans="1:8">
      <c r="A103">
        <v>55500</v>
      </c>
      <c r="B103" s="5" t="s">
        <v>3799</v>
      </c>
      <c r="C103" t="s">
        <v>3800</v>
      </c>
      <c r="D103">
        <v>0.9</v>
      </c>
      <c r="E103">
        <v>23.5</v>
      </c>
      <c r="F103">
        <v>2.0000000000000001E-4</v>
      </c>
      <c r="G103">
        <v>1</v>
      </c>
      <c r="H103" s="3" t="s">
        <v>6306</v>
      </c>
    </row>
    <row r="104" spans="1:8">
      <c r="A104">
        <v>6351</v>
      </c>
      <c r="B104" s="5" t="s">
        <v>986</v>
      </c>
      <c r="C104" t="s">
        <v>987</v>
      </c>
      <c r="D104">
        <v>-2.1</v>
      </c>
      <c r="E104">
        <v>23.3</v>
      </c>
      <c r="F104">
        <v>2.0000000000000001E-4</v>
      </c>
      <c r="G104">
        <v>1</v>
      </c>
      <c r="H104" s="3" t="s">
        <v>6307</v>
      </c>
    </row>
    <row r="105" spans="1:8">
      <c r="A105">
        <v>56949</v>
      </c>
      <c r="B105" s="5" t="s">
        <v>4586</v>
      </c>
      <c r="C105" t="s">
        <v>4587</v>
      </c>
      <c r="D105">
        <v>-3.2</v>
      </c>
      <c r="E105">
        <v>23.2</v>
      </c>
      <c r="F105">
        <v>2.0000000000000001E-4</v>
      </c>
      <c r="G105">
        <v>1</v>
      </c>
      <c r="H105" s="3" t="s">
        <v>6307</v>
      </c>
    </row>
    <row r="106" spans="1:8">
      <c r="A106">
        <v>6348</v>
      </c>
      <c r="B106" s="5" t="s">
        <v>1438</v>
      </c>
      <c r="C106" t="s">
        <v>1439</v>
      </c>
      <c r="D106">
        <v>-3.1</v>
      </c>
      <c r="E106">
        <v>23.2</v>
      </c>
      <c r="F106">
        <v>2.0000000000000001E-4</v>
      </c>
      <c r="G106">
        <v>1</v>
      </c>
      <c r="H106" s="3" t="s">
        <v>6307</v>
      </c>
    </row>
    <row r="107" spans="1:8">
      <c r="A107">
        <v>1460</v>
      </c>
      <c r="B107" s="5" t="s">
        <v>4932</v>
      </c>
      <c r="C107" t="s">
        <v>4933</v>
      </c>
      <c r="D107">
        <v>-2</v>
      </c>
      <c r="E107">
        <v>23.2</v>
      </c>
      <c r="F107">
        <v>2.0000000000000001E-4</v>
      </c>
      <c r="G107">
        <v>1</v>
      </c>
      <c r="H107" s="3" t="s">
        <v>6307</v>
      </c>
    </row>
    <row r="108" spans="1:8">
      <c r="A108">
        <v>23770</v>
      </c>
      <c r="B108" s="5" t="s">
        <v>4292</v>
      </c>
      <c r="C108" t="s">
        <v>4293</v>
      </c>
      <c r="D108">
        <v>-3.1</v>
      </c>
      <c r="E108">
        <v>23.1</v>
      </c>
      <c r="F108">
        <v>2.0000000000000001E-4</v>
      </c>
      <c r="G108">
        <v>1</v>
      </c>
      <c r="H108" s="3" t="s">
        <v>6307</v>
      </c>
    </row>
    <row r="109" spans="1:8">
      <c r="A109">
        <v>5582</v>
      </c>
      <c r="B109" s="5" t="s">
        <v>3413</v>
      </c>
      <c r="C109" t="s">
        <v>3414</v>
      </c>
      <c r="D109">
        <v>-2.1</v>
      </c>
      <c r="E109">
        <v>23.1</v>
      </c>
      <c r="F109">
        <v>2.0000000000000001E-4</v>
      </c>
      <c r="G109">
        <v>1</v>
      </c>
      <c r="H109" s="3" t="s">
        <v>6307</v>
      </c>
    </row>
    <row r="110" spans="1:8">
      <c r="A110">
        <v>29941</v>
      </c>
      <c r="B110" s="5" t="s">
        <v>5685</v>
      </c>
      <c r="C110" t="s">
        <v>5686</v>
      </c>
      <c r="D110">
        <v>-2</v>
      </c>
      <c r="E110">
        <v>23.1</v>
      </c>
      <c r="F110">
        <v>2.0000000000000001E-4</v>
      </c>
      <c r="G110">
        <v>1</v>
      </c>
      <c r="H110" s="3" t="s">
        <v>6307</v>
      </c>
    </row>
    <row r="111" spans="1:8">
      <c r="A111">
        <v>8636</v>
      </c>
      <c r="B111" s="5" t="s">
        <v>1080</v>
      </c>
      <c r="C111" t="s">
        <v>1081</v>
      </c>
      <c r="D111">
        <v>-3.5</v>
      </c>
      <c r="E111">
        <v>22.9</v>
      </c>
      <c r="F111">
        <v>2.9999999999999997E-4</v>
      </c>
      <c r="G111">
        <v>1</v>
      </c>
      <c r="H111" s="3" t="s">
        <v>6307</v>
      </c>
    </row>
    <row r="112" spans="1:8">
      <c r="A112">
        <v>3054</v>
      </c>
      <c r="B112" s="5" t="s">
        <v>3735</v>
      </c>
      <c r="C112" t="s">
        <v>3736</v>
      </c>
      <c r="D112">
        <v>-3.4</v>
      </c>
      <c r="E112">
        <v>22.9</v>
      </c>
      <c r="F112">
        <v>2.9999999999999997E-4</v>
      </c>
      <c r="G112">
        <v>1</v>
      </c>
      <c r="H112" s="3" t="s">
        <v>6307</v>
      </c>
    </row>
    <row r="113" spans="1:8">
      <c r="A113">
        <v>5792</v>
      </c>
      <c r="B113" s="5" t="s">
        <v>4944</v>
      </c>
      <c r="C113" t="s">
        <v>4945</v>
      </c>
      <c r="D113">
        <v>-1.8</v>
      </c>
      <c r="E113">
        <v>22.8</v>
      </c>
      <c r="F113">
        <v>2.9999999999999997E-4</v>
      </c>
      <c r="G113">
        <v>1</v>
      </c>
      <c r="H113" s="3" t="s">
        <v>6307</v>
      </c>
    </row>
    <row r="114" spans="1:8">
      <c r="A114">
        <v>94274</v>
      </c>
      <c r="B114" s="5" t="s">
        <v>4988</v>
      </c>
      <c r="C114" t="s">
        <v>4989</v>
      </c>
      <c r="D114">
        <v>2.8</v>
      </c>
      <c r="E114">
        <v>22.8</v>
      </c>
      <c r="F114">
        <v>2.9999999999999997E-4</v>
      </c>
      <c r="G114">
        <v>1</v>
      </c>
      <c r="H114" s="3" t="s">
        <v>6306</v>
      </c>
    </row>
    <row r="115" spans="1:8">
      <c r="A115">
        <v>22809</v>
      </c>
      <c r="B115" s="5" t="s">
        <v>596</v>
      </c>
      <c r="C115" t="s">
        <v>597</v>
      </c>
      <c r="D115">
        <v>-3.1</v>
      </c>
      <c r="E115">
        <v>22.7</v>
      </c>
      <c r="F115">
        <v>2.9999999999999997E-4</v>
      </c>
      <c r="G115">
        <v>1</v>
      </c>
      <c r="H115" s="3" t="s">
        <v>6307</v>
      </c>
    </row>
    <row r="116" spans="1:8">
      <c r="A116">
        <v>1509</v>
      </c>
      <c r="B116" s="5" t="s">
        <v>5297</v>
      </c>
      <c r="C116" t="s">
        <v>5298</v>
      </c>
      <c r="D116">
        <v>-3.1</v>
      </c>
      <c r="E116">
        <v>22.7</v>
      </c>
      <c r="F116">
        <v>2.9999999999999997E-4</v>
      </c>
      <c r="G116">
        <v>1</v>
      </c>
      <c r="H116" s="3" t="s">
        <v>6307</v>
      </c>
    </row>
    <row r="117" spans="1:8">
      <c r="A117">
        <v>9126</v>
      </c>
      <c r="B117" s="5" t="s">
        <v>3561</v>
      </c>
      <c r="C117" t="s">
        <v>3562</v>
      </c>
      <c r="D117">
        <v>-3.3</v>
      </c>
      <c r="E117">
        <v>22.6</v>
      </c>
      <c r="F117">
        <v>2.9999999999999997E-4</v>
      </c>
      <c r="G117">
        <v>1</v>
      </c>
      <c r="H117" s="3" t="s">
        <v>6307</v>
      </c>
    </row>
    <row r="118" spans="1:8">
      <c r="A118">
        <v>23207</v>
      </c>
      <c r="B118" s="5" t="s">
        <v>3375</v>
      </c>
      <c r="C118" t="s">
        <v>3376</v>
      </c>
      <c r="D118">
        <v>-3.5</v>
      </c>
      <c r="E118">
        <v>22.5</v>
      </c>
      <c r="F118">
        <v>2.9999999999999997E-4</v>
      </c>
      <c r="G118">
        <v>1</v>
      </c>
      <c r="H118" s="3" t="s">
        <v>6307</v>
      </c>
    </row>
    <row r="119" spans="1:8">
      <c r="A119">
        <v>5228</v>
      </c>
      <c r="B119" s="5" t="s">
        <v>3251</v>
      </c>
      <c r="C119" t="s">
        <v>3252</v>
      </c>
      <c r="D119">
        <v>-3.2</v>
      </c>
      <c r="E119">
        <v>22.5</v>
      </c>
      <c r="F119">
        <v>2.9999999999999997E-4</v>
      </c>
      <c r="G119">
        <v>1</v>
      </c>
      <c r="H119" s="3" t="s">
        <v>6307</v>
      </c>
    </row>
    <row r="120" spans="1:8">
      <c r="A120">
        <v>5714</v>
      </c>
      <c r="B120" s="5" t="s">
        <v>838</v>
      </c>
      <c r="C120" t="s">
        <v>839</v>
      </c>
      <c r="D120">
        <v>-3.1</v>
      </c>
      <c r="E120">
        <v>22.4</v>
      </c>
      <c r="F120">
        <v>2.9999999999999997E-4</v>
      </c>
      <c r="G120">
        <v>1</v>
      </c>
      <c r="H120" s="3" t="s">
        <v>6307</v>
      </c>
    </row>
    <row r="121" spans="1:8">
      <c r="A121">
        <v>84557</v>
      </c>
      <c r="B121" s="5" t="s">
        <v>4246</v>
      </c>
      <c r="C121" t="s">
        <v>4247</v>
      </c>
      <c r="D121">
        <v>-3.2</v>
      </c>
      <c r="E121">
        <v>22.3</v>
      </c>
      <c r="F121">
        <v>2.9999999999999997E-4</v>
      </c>
      <c r="G121">
        <v>1</v>
      </c>
      <c r="H121" s="3" t="s">
        <v>6307</v>
      </c>
    </row>
    <row r="122" spans="1:8">
      <c r="A122">
        <v>5570</v>
      </c>
      <c r="B122" s="5" t="s">
        <v>4834</v>
      </c>
      <c r="C122" t="s">
        <v>4835</v>
      </c>
      <c r="D122">
        <v>1.1000000000000001</v>
      </c>
      <c r="E122">
        <v>22.3</v>
      </c>
      <c r="F122">
        <v>2.9999999999999997E-4</v>
      </c>
      <c r="G122">
        <v>1</v>
      </c>
      <c r="H122" s="3" t="s">
        <v>6306</v>
      </c>
    </row>
    <row r="123" spans="1:8">
      <c r="A123">
        <v>5129</v>
      </c>
      <c r="B123" s="5" t="s">
        <v>2790</v>
      </c>
      <c r="C123" t="s">
        <v>2791</v>
      </c>
      <c r="D123">
        <v>-1.8</v>
      </c>
      <c r="E123">
        <v>22.2</v>
      </c>
      <c r="F123">
        <v>2.9999999999999997E-4</v>
      </c>
      <c r="G123">
        <v>1</v>
      </c>
      <c r="H123" s="3" t="s">
        <v>6307</v>
      </c>
    </row>
    <row r="124" spans="1:8">
      <c r="A124">
        <v>5871</v>
      </c>
      <c r="B124" s="5" t="s">
        <v>910</v>
      </c>
      <c r="C124" t="s">
        <v>911</v>
      </c>
      <c r="D124">
        <v>-2</v>
      </c>
      <c r="E124">
        <v>22.1</v>
      </c>
      <c r="F124">
        <v>2.9999999999999997E-4</v>
      </c>
      <c r="G124">
        <v>1</v>
      </c>
      <c r="H124" s="3" t="s">
        <v>6307</v>
      </c>
    </row>
    <row r="125" spans="1:8">
      <c r="A125">
        <v>7015</v>
      </c>
      <c r="B125" s="5" t="s">
        <v>2840</v>
      </c>
      <c r="C125" t="s">
        <v>2841</v>
      </c>
      <c r="D125">
        <v>-3.2</v>
      </c>
      <c r="E125">
        <v>21.9</v>
      </c>
      <c r="F125">
        <v>2.9999999999999997E-4</v>
      </c>
      <c r="G125">
        <v>1</v>
      </c>
      <c r="H125" s="3" t="s">
        <v>6307</v>
      </c>
    </row>
    <row r="126" spans="1:8">
      <c r="A126">
        <v>1020</v>
      </c>
      <c r="B126" s="5" t="s">
        <v>2902</v>
      </c>
      <c r="C126" t="s">
        <v>2903</v>
      </c>
      <c r="D126">
        <v>-2.2999999999999998</v>
      </c>
      <c r="E126">
        <v>21.9</v>
      </c>
      <c r="F126">
        <v>2.9999999999999997E-4</v>
      </c>
      <c r="G126">
        <v>1</v>
      </c>
      <c r="H126" s="3" t="s">
        <v>6307</v>
      </c>
    </row>
    <row r="127" spans="1:8">
      <c r="A127">
        <v>93650</v>
      </c>
      <c r="B127" s="5" t="s">
        <v>6098</v>
      </c>
      <c r="C127" t="s">
        <v>6099</v>
      </c>
      <c r="D127">
        <v>-2.1</v>
      </c>
      <c r="E127">
        <v>21.9</v>
      </c>
      <c r="F127">
        <v>2.9999999999999997E-4</v>
      </c>
      <c r="G127">
        <v>1</v>
      </c>
      <c r="H127" s="3" t="s">
        <v>6307</v>
      </c>
    </row>
    <row r="128" spans="1:8">
      <c r="A128">
        <v>4294</v>
      </c>
      <c r="B128" s="5" t="s">
        <v>1328</v>
      </c>
      <c r="C128" t="s">
        <v>1329</v>
      </c>
      <c r="D128">
        <v>-2.7</v>
      </c>
      <c r="E128">
        <v>21.8</v>
      </c>
      <c r="F128">
        <v>2.9999999999999997E-4</v>
      </c>
      <c r="G128">
        <v>1</v>
      </c>
      <c r="H128" s="3" t="s">
        <v>6307</v>
      </c>
    </row>
    <row r="129" spans="1:8">
      <c r="A129">
        <v>57787</v>
      </c>
      <c r="B129" s="5" t="s">
        <v>1780</v>
      </c>
      <c r="C129" t="s">
        <v>1781</v>
      </c>
      <c r="D129">
        <v>-1.9</v>
      </c>
      <c r="E129">
        <v>21.7</v>
      </c>
      <c r="F129">
        <v>2.9999999999999997E-4</v>
      </c>
      <c r="G129">
        <v>1</v>
      </c>
      <c r="H129" s="3" t="s">
        <v>6307</v>
      </c>
    </row>
    <row r="130" spans="1:8">
      <c r="A130">
        <v>84445</v>
      </c>
      <c r="B130" s="5" t="s">
        <v>5166</v>
      </c>
      <c r="C130" t="s">
        <v>5167</v>
      </c>
      <c r="D130">
        <v>-3.2</v>
      </c>
      <c r="E130">
        <v>21.6</v>
      </c>
      <c r="F130">
        <v>2.9999999999999997E-4</v>
      </c>
      <c r="G130">
        <v>1</v>
      </c>
      <c r="H130" s="3" t="s">
        <v>6307</v>
      </c>
    </row>
    <row r="131" spans="1:8">
      <c r="A131">
        <v>5166</v>
      </c>
      <c r="B131" s="5" t="s">
        <v>4554</v>
      </c>
      <c r="C131" t="s">
        <v>4555</v>
      </c>
      <c r="D131">
        <v>1.6</v>
      </c>
      <c r="E131">
        <v>21.4</v>
      </c>
      <c r="F131">
        <v>2.9999999999999997E-4</v>
      </c>
      <c r="G131">
        <v>1</v>
      </c>
      <c r="H131" s="3" t="s">
        <v>6306</v>
      </c>
    </row>
    <row r="132" spans="1:8">
      <c r="A132">
        <v>1454</v>
      </c>
      <c r="B132" s="5" t="s">
        <v>2513</v>
      </c>
      <c r="C132" t="s">
        <v>2514</v>
      </c>
      <c r="D132">
        <v>-2.2999999999999998</v>
      </c>
      <c r="E132">
        <v>21.3</v>
      </c>
      <c r="F132">
        <v>2.9999999999999997E-4</v>
      </c>
      <c r="G132">
        <v>1</v>
      </c>
      <c r="H132" s="3" t="s">
        <v>6307</v>
      </c>
    </row>
    <row r="133" spans="1:8">
      <c r="A133">
        <v>203054</v>
      </c>
      <c r="B133" s="5" t="s">
        <v>2822</v>
      </c>
      <c r="C133" t="s">
        <v>2823</v>
      </c>
      <c r="D133">
        <v>-1.7</v>
      </c>
      <c r="E133">
        <v>21.3</v>
      </c>
      <c r="F133">
        <v>2.9999999999999997E-4</v>
      </c>
      <c r="G133">
        <v>1</v>
      </c>
      <c r="H133" s="3" t="s">
        <v>6307</v>
      </c>
    </row>
    <row r="134" spans="1:8">
      <c r="A134">
        <v>5568</v>
      </c>
      <c r="B134" s="5" t="s">
        <v>4310</v>
      </c>
      <c r="C134" t="s">
        <v>4311</v>
      </c>
      <c r="D134">
        <v>-1.4</v>
      </c>
      <c r="E134">
        <v>21.3</v>
      </c>
      <c r="F134">
        <v>2.9999999999999997E-4</v>
      </c>
      <c r="G134">
        <v>1</v>
      </c>
      <c r="H134" s="3" t="s">
        <v>6307</v>
      </c>
    </row>
    <row r="135" spans="1:8">
      <c r="A135">
        <v>1456</v>
      </c>
      <c r="B135" s="5" t="s">
        <v>3130</v>
      </c>
      <c r="C135" t="s">
        <v>3131</v>
      </c>
      <c r="D135">
        <v>1.2</v>
      </c>
      <c r="E135">
        <v>21.3</v>
      </c>
      <c r="F135">
        <v>2.9999999999999997E-4</v>
      </c>
      <c r="G135">
        <v>1</v>
      </c>
      <c r="H135" s="3" t="s">
        <v>6306</v>
      </c>
    </row>
    <row r="136" spans="1:8">
      <c r="A136">
        <v>6237</v>
      </c>
      <c r="B136" s="5" t="s">
        <v>1492</v>
      </c>
      <c r="C136" t="s">
        <v>1493</v>
      </c>
      <c r="D136">
        <v>-3.3</v>
      </c>
      <c r="E136">
        <v>21.2</v>
      </c>
      <c r="F136">
        <v>2.9999999999999997E-4</v>
      </c>
      <c r="G136">
        <v>1</v>
      </c>
      <c r="H136" s="3" t="s">
        <v>6307</v>
      </c>
    </row>
    <row r="137" spans="1:8">
      <c r="A137">
        <v>3172</v>
      </c>
      <c r="B137" s="5" t="s">
        <v>6158</v>
      </c>
      <c r="C137" t="s">
        <v>6159</v>
      </c>
      <c r="D137">
        <v>-2.9</v>
      </c>
      <c r="E137">
        <v>21.2</v>
      </c>
      <c r="F137">
        <v>2.9999999999999997E-4</v>
      </c>
      <c r="G137">
        <v>1</v>
      </c>
      <c r="H137" s="3" t="s">
        <v>6307</v>
      </c>
    </row>
    <row r="138" spans="1:8">
      <c r="A138">
        <v>54776</v>
      </c>
      <c r="B138" s="5" t="s">
        <v>220</v>
      </c>
      <c r="C138" t="s">
        <v>221</v>
      </c>
      <c r="D138">
        <v>-2.2000000000000002</v>
      </c>
      <c r="E138">
        <v>21.2</v>
      </c>
      <c r="F138">
        <v>2.9999999999999997E-4</v>
      </c>
      <c r="G138">
        <v>1</v>
      </c>
      <c r="H138" s="3" t="s">
        <v>6307</v>
      </c>
    </row>
    <row r="139" spans="1:8">
      <c r="A139">
        <v>50488</v>
      </c>
      <c r="B139" s="5" t="s">
        <v>3371</v>
      </c>
      <c r="C139" t="s">
        <v>3372</v>
      </c>
      <c r="D139">
        <v>-1.8</v>
      </c>
      <c r="E139">
        <v>21.2</v>
      </c>
      <c r="F139">
        <v>2.9999999999999997E-4</v>
      </c>
      <c r="G139">
        <v>1</v>
      </c>
      <c r="H139" s="3" t="s">
        <v>6307</v>
      </c>
    </row>
    <row r="140" spans="1:8">
      <c r="A140">
        <v>83461</v>
      </c>
      <c r="B140" s="5" t="s">
        <v>676</v>
      </c>
      <c r="C140" t="s">
        <v>677</v>
      </c>
      <c r="D140">
        <v>-3.3</v>
      </c>
      <c r="E140">
        <v>21.1</v>
      </c>
      <c r="F140">
        <v>2.9999999999999997E-4</v>
      </c>
      <c r="G140">
        <v>1</v>
      </c>
      <c r="H140" s="3" t="s">
        <v>6307</v>
      </c>
    </row>
    <row r="141" spans="1:8">
      <c r="A141">
        <v>6191</v>
      </c>
      <c r="B141" s="5" t="s">
        <v>1008</v>
      </c>
      <c r="C141" t="s">
        <v>1009</v>
      </c>
      <c r="D141">
        <v>-2.9</v>
      </c>
      <c r="E141">
        <v>21.1</v>
      </c>
      <c r="F141">
        <v>2.9999999999999997E-4</v>
      </c>
      <c r="G141">
        <v>1</v>
      </c>
      <c r="H141" s="3" t="s">
        <v>6307</v>
      </c>
    </row>
    <row r="142" spans="1:8">
      <c r="A142">
        <v>1731</v>
      </c>
      <c r="B142" s="11">
        <v>42614</v>
      </c>
      <c r="C142" t="s">
        <v>5244</v>
      </c>
      <c r="D142">
        <v>-2.7</v>
      </c>
      <c r="E142">
        <v>21.1</v>
      </c>
      <c r="F142">
        <v>2.9999999999999997E-4</v>
      </c>
      <c r="G142">
        <v>1</v>
      </c>
      <c r="H142" s="3" t="s">
        <v>6307</v>
      </c>
    </row>
    <row r="143" spans="1:8">
      <c r="A143">
        <v>8986</v>
      </c>
      <c r="B143" s="5" t="s">
        <v>5540</v>
      </c>
      <c r="C143" t="s">
        <v>5541</v>
      </c>
      <c r="D143">
        <v>-2</v>
      </c>
      <c r="E143">
        <v>21.1</v>
      </c>
      <c r="F143">
        <v>2.9999999999999997E-4</v>
      </c>
      <c r="G143">
        <v>1</v>
      </c>
      <c r="H143" s="3" t="s">
        <v>6307</v>
      </c>
    </row>
    <row r="144" spans="1:8">
      <c r="A144">
        <v>5045</v>
      </c>
      <c r="B144" s="5" t="s">
        <v>1478</v>
      </c>
      <c r="C144" t="s">
        <v>1479</v>
      </c>
      <c r="D144">
        <v>-3</v>
      </c>
      <c r="E144">
        <v>21</v>
      </c>
      <c r="F144">
        <v>2.9999999999999997E-4</v>
      </c>
      <c r="G144">
        <v>1</v>
      </c>
      <c r="H144" s="3" t="s">
        <v>6307</v>
      </c>
    </row>
    <row r="145" spans="1:8">
      <c r="A145">
        <v>5708</v>
      </c>
      <c r="B145" s="5" t="s">
        <v>1682</v>
      </c>
      <c r="C145" t="s">
        <v>1683</v>
      </c>
      <c r="D145">
        <v>-2.8</v>
      </c>
      <c r="E145">
        <v>20.8</v>
      </c>
      <c r="F145">
        <v>2.9999999999999997E-4</v>
      </c>
      <c r="G145">
        <v>1</v>
      </c>
      <c r="H145" s="3" t="s">
        <v>6307</v>
      </c>
    </row>
    <row r="146" spans="1:8">
      <c r="A146">
        <v>9344</v>
      </c>
      <c r="B146" s="5" t="s">
        <v>202</v>
      </c>
      <c r="C146" t="s">
        <v>203</v>
      </c>
      <c r="D146">
        <v>-1.8</v>
      </c>
      <c r="E146">
        <v>20.7</v>
      </c>
      <c r="F146">
        <v>2.9999999999999997E-4</v>
      </c>
      <c r="G146">
        <v>1</v>
      </c>
      <c r="H146" s="3" t="s">
        <v>6307</v>
      </c>
    </row>
    <row r="147" spans="1:8">
      <c r="A147">
        <v>65266</v>
      </c>
      <c r="B147" s="5" t="s">
        <v>451</v>
      </c>
      <c r="C147" t="s">
        <v>452</v>
      </c>
      <c r="D147">
        <v>-2.4</v>
      </c>
      <c r="E147">
        <v>20.6</v>
      </c>
      <c r="F147">
        <v>2.9999999999999997E-4</v>
      </c>
      <c r="G147">
        <v>1</v>
      </c>
      <c r="H147" s="3" t="s">
        <v>6307</v>
      </c>
    </row>
    <row r="148" spans="1:8">
      <c r="A148">
        <v>7075</v>
      </c>
      <c r="B148" s="5" t="s">
        <v>284</v>
      </c>
      <c r="C148" t="s">
        <v>285</v>
      </c>
      <c r="D148">
        <v>-2.5</v>
      </c>
      <c r="E148">
        <v>20.5</v>
      </c>
      <c r="F148">
        <v>2.9999999999999997E-4</v>
      </c>
      <c r="G148">
        <v>1</v>
      </c>
      <c r="H148" s="3" t="s">
        <v>6307</v>
      </c>
    </row>
    <row r="149" spans="1:8">
      <c r="A149">
        <v>8517</v>
      </c>
      <c r="B149" s="5" t="s">
        <v>1618</v>
      </c>
      <c r="C149" t="s">
        <v>1619</v>
      </c>
      <c r="D149">
        <v>-1.7</v>
      </c>
      <c r="E149">
        <v>20.5</v>
      </c>
      <c r="F149">
        <v>2.9999999999999997E-4</v>
      </c>
      <c r="G149">
        <v>1</v>
      </c>
      <c r="H149" s="3" t="s">
        <v>6307</v>
      </c>
    </row>
    <row r="150" spans="1:8">
      <c r="A150">
        <v>29993</v>
      </c>
      <c r="B150" s="5" t="s">
        <v>4272</v>
      </c>
      <c r="C150" t="s">
        <v>4273</v>
      </c>
      <c r="D150">
        <v>-1.6</v>
      </c>
      <c r="E150">
        <v>20.5</v>
      </c>
      <c r="F150">
        <v>2.9999999999999997E-4</v>
      </c>
      <c r="G150">
        <v>1</v>
      </c>
      <c r="H150" s="3" t="s">
        <v>6307</v>
      </c>
    </row>
    <row r="151" spans="1:8">
      <c r="A151">
        <v>5442</v>
      </c>
      <c r="B151" s="5" t="s">
        <v>4476</v>
      </c>
      <c r="C151" t="s">
        <v>4477</v>
      </c>
      <c r="D151">
        <v>-3.2</v>
      </c>
      <c r="E151">
        <v>20.399999999999999</v>
      </c>
      <c r="F151">
        <v>2.9999999999999997E-4</v>
      </c>
      <c r="G151">
        <v>1</v>
      </c>
      <c r="H151" s="3" t="s">
        <v>6307</v>
      </c>
    </row>
    <row r="152" spans="1:8">
      <c r="A152">
        <v>81629</v>
      </c>
      <c r="B152" s="5" t="s">
        <v>106</v>
      </c>
      <c r="C152" t="s">
        <v>107</v>
      </c>
      <c r="D152">
        <v>-1.7</v>
      </c>
      <c r="E152">
        <v>20.3</v>
      </c>
      <c r="F152">
        <v>2.9999999999999997E-4</v>
      </c>
      <c r="G152">
        <v>1</v>
      </c>
      <c r="H152" s="3" t="s">
        <v>6307</v>
      </c>
    </row>
    <row r="153" spans="1:8">
      <c r="A153">
        <v>55681</v>
      </c>
      <c r="B153" s="5" t="s">
        <v>2175</v>
      </c>
      <c r="C153" t="s">
        <v>2176</v>
      </c>
      <c r="D153">
        <v>1.3</v>
      </c>
      <c r="E153">
        <v>20.3</v>
      </c>
      <c r="F153">
        <v>2.9999999999999997E-4</v>
      </c>
      <c r="G153">
        <v>1</v>
      </c>
      <c r="H153" s="3" t="s">
        <v>6306</v>
      </c>
    </row>
    <row r="154" spans="1:8">
      <c r="A154">
        <v>11224</v>
      </c>
      <c r="B154" s="5" t="s">
        <v>4870</v>
      </c>
      <c r="C154" t="s">
        <v>4871</v>
      </c>
      <c r="D154">
        <v>-3.5</v>
      </c>
      <c r="E154">
        <v>20.100000000000001</v>
      </c>
      <c r="F154">
        <v>2.9999999999999997E-4</v>
      </c>
      <c r="G154">
        <v>1</v>
      </c>
      <c r="H154" s="3" t="s">
        <v>6307</v>
      </c>
    </row>
    <row r="155" spans="1:8">
      <c r="A155">
        <v>27352</v>
      </c>
      <c r="B155" s="5" t="s">
        <v>5424</v>
      </c>
      <c r="C155" t="s">
        <v>5425</v>
      </c>
      <c r="D155">
        <v>-2.2999999999999998</v>
      </c>
      <c r="E155">
        <v>20.100000000000001</v>
      </c>
      <c r="F155">
        <v>2.9999999999999997E-4</v>
      </c>
      <c r="G155">
        <v>1</v>
      </c>
      <c r="H155" s="3" t="s">
        <v>6307</v>
      </c>
    </row>
    <row r="156" spans="1:8">
      <c r="A156">
        <v>58190</v>
      </c>
      <c r="B156" s="5" t="s">
        <v>654</v>
      </c>
      <c r="C156" t="s">
        <v>655</v>
      </c>
      <c r="D156">
        <v>-1.7</v>
      </c>
      <c r="E156">
        <v>20.100000000000001</v>
      </c>
      <c r="F156">
        <v>2.9999999999999997E-4</v>
      </c>
      <c r="G156">
        <v>1</v>
      </c>
      <c r="H156" s="3" t="s">
        <v>6307</v>
      </c>
    </row>
    <row r="157" spans="1:8">
      <c r="A157">
        <v>5905</v>
      </c>
      <c r="B157" s="5" t="s">
        <v>2677</v>
      </c>
      <c r="C157" t="s">
        <v>2678</v>
      </c>
      <c r="D157">
        <v>-2.8</v>
      </c>
      <c r="E157">
        <v>20</v>
      </c>
      <c r="F157">
        <v>2.9999999999999997E-4</v>
      </c>
      <c r="G157">
        <v>1</v>
      </c>
      <c r="H157" s="3" t="s">
        <v>6307</v>
      </c>
    </row>
    <row r="158" spans="1:8">
      <c r="A158">
        <v>973</v>
      </c>
      <c r="B158" s="5" t="s">
        <v>3593</v>
      </c>
      <c r="C158" t="s">
        <v>3594</v>
      </c>
      <c r="D158">
        <v>-2.9</v>
      </c>
      <c r="E158">
        <v>19.899999999999999</v>
      </c>
      <c r="F158">
        <v>2.9999999999999997E-4</v>
      </c>
      <c r="G158">
        <v>1</v>
      </c>
      <c r="H158" s="3" t="s">
        <v>6307</v>
      </c>
    </row>
    <row r="159" spans="1:8">
      <c r="A159">
        <v>5886</v>
      </c>
      <c r="B159" s="5" t="s">
        <v>5793</v>
      </c>
      <c r="C159" t="s">
        <v>5794</v>
      </c>
      <c r="D159">
        <v>-3</v>
      </c>
      <c r="E159">
        <v>19.8</v>
      </c>
      <c r="F159">
        <v>2.9999999999999997E-4</v>
      </c>
      <c r="G159">
        <v>1</v>
      </c>
      <c r="H159" s="3" t="s">
        <v>6307</v>
      </c>
    </row>
    <row r="160" spans="1:8">
      <c r="A160">
        <v>248</v>
      </c>
      <c r="B160" s="5" t="s">
        <v>511</v>
      </c>
      <c r="C160" t="s">
        <v>512</v>
      </c>
      <c r="D160">
        <v>-1.5</v>
      </c>
      <c r="E160">
        <v>19.8</v>
      </c>
      <c r="F160">
        <v>2.9999999999999997E-4</v>
      </c>
      <c r="G160">
        <v>1</v>
      </c>
      <c r="H160" s="3" t="s">
        <v>6307</v>
      </c>
    </row>
    <row r="161" spans="1:8">
      <c r="A161">
        <v>5347</v>
      </c>
      <c r="B161" s="5" t="s">
        <v>5514</v>
      </c>
      <c r="C161" t="s">
        <v>5515</v>
      </c>
      <c r="D161">
        <v>-2.4</v>
      </c>
      <c r="E161">
        <v>19.7</v>
      </c>
      <c r="F161">
        <v>2.9999999999999997E-4</v>
      </c>
      <c r="G161">
        <v>1</v>
      </c>
      <c r="H161" s="3" t="s">
        <v>6307</v>
      </c>
    </row>
    <row r="162" spans="1:8">
      <c r="A162">
        <v>54963</v>
      </c>
      <c r="B162" s="5" t="s">
        <v>604</v>
      </c>
      <c r="C162" t="s">
        <v>605</v>
      </c>
      <c r="D162">
        <v>-1.8</v>
      </c>
      <c r="E162">
        <v>19.7</v>
      </c>
      <c r="F162">
        <v>2.9999999999999997E-4</v>
      </c>
      <c r="G162">
        <v>1</v>
      </c>
      <c r="H162" s="3" t="s">
        <v>6307</v>
      </c>
    </row>
    <row r="163" spans="1:8">
      <c r="A163">
        <v>80325</v>
      </c>
      <c r="B163" s="5" t="s">
        <v>5144</v>
      </c>
      <c r="C163" t="s">
        <v>5145</v>
      </c>
      <c r="D163">
        <v>-3.1</v>
      </c>
      <c r="E163">
        <v>19.600000000000001</v>
      </c>
      <c r="F163">
        <v>2.9999999999999997E-4</v>
      </c>
      <c r="G163">
        <v>1</v>
      </c>
      <c r="H163" s="3" t="s">
        <v>6307</v>
      </c>
    </row>
    <row r="164" spans="1:8">
      <c r="A164">
        <v>157285</v>
      </c>
      <c r="B164" s="5" t="s">
        <v>6060</v>
      </c>
      <c r="C164" t="s">
        <v>6061</v>
      </c>
      <c r="D164">
        <v>-2</v>
      </c>
      <c r="E164">
        <v>19.5</v>
      </c>
      <c r="F164">
        <v>2.9999999999999997E-4</v>
      </c>
      <c r="G164">
        <v>1</v>
      </c>
      <c r="H164" s="3" t="s">
        <v>6307</v>
      </c>
    </row>
    <row r="165" spans="1:8">
      <c r="A165">
        <v>84033</v>
      </c>
      <c r="B165" s="5" t="s">
        <v>4620</v>
      </c>
      <c r="C165" t="s">
        <v>4621</v>
      </c>
      <c r="D165">
        <v>-1.6</v>
      </c>
      <c r="E165">
        <v>19.3</v>
      </c>
      <c r="F165">
        <v>2.9999999999999997E-4</v>
      </c>
      <c r="G165">
        <v>1</v>
      </c>
      <c r="H165" s="3" t="s">
        <v>6307</v>
      </c>
    </row>
    <row r="166" spans="1:8">
      <c r="A166">
        <v>2710</v>
      </c>
      <c r="B166" s="5" t="s">
        <v>1852</v>
      </c>
      <c r="C166" t="s">
        <v>1853</v>
      </c>
      <c r="D166">
        <v>1.1000000000000001</v>
      </c>
      <c r="E166">
        <v>19.3</v>
      </c>
      <c r="F166">
        <v>2.9999999999999997E-4</v>
      </c>
      <c r="G166">
        <v>1</v>
      </c>
      <c r="H166" s="3" t="s">
        <v>6306</v>
      </c>
    </row>
    <row r="167" spans="1:8">
      <c r="A167">
        <v>51231</v>
      </c>
      <c r="B167" s="5" t="s">
        <v>4704</v>
      </c>
      <c r="C167" t="s">
        <v>4705</v>
      </c>
      <c r="D167">
        <v>-1.7</v>
      </c>
      <c r="E167">
        <v>19.2</v>
      </c>
      <c r="F167">
        <v>2.9999999999999997E-4</v>
      </c>
      <c r="G167">
        <v>1</v>
      </c>
      <c r="H167" s="3" t="s">
        <v>6307</v>
      </c>
    </row>
    <row r="168" spans="1:8">
      <c r="A168">
        <v>1877</v>
      </c>
      <c r="B168" s="5" t="s">
        <v>3577</v>
      </c>
      <c r="C168" t="s">
        <v>3578</v>
      </c>
      <c r="D168">
        <v>-3</v>
      </c>
      <c r="E168">
        <v>19.100000000000001</v>
      </c>
      <c r="F168">
        <v>2.9999999999999997E-4</v>
      </c>
      <c r="G168">
        <v>1</v>
      </c>
      <c r="H168" s="3" t="s">
        <v>6307</v>
      </c>
    </row>
    <row r="169" spans="1:8">
      <c r="A169">
        <v>4582</v>
      </c>
      <c r="B169" s="5" t="s">
        <v>4616</v>
      </c>
      <c r="C169" t="s">
        <v>4617</v>
      </c>
      <c r="D169">
        <v>-2.9</v>
      </c>
      <c r="E169">
        <v>19.100000000000001</v>
      </c>
      <c r="F169">
        <v>2.9999999999999997E-4</v>
      </c>
      <c r="G169">
        <v>1</v>
      </c>
      <c r="H169" s="3" t="s">
        <v>6307</v>
      </c>
    </row>
    <row r="170" spans="1:8">
      <c r="A170">
        <v>8566</v>
      </c>
      <c r="B170" s="5" t="s">
        <v>5785</v>
      </c>
      <c r="C170" t="s">
        <v>5786</v>
      </c>
      <c r="D170">
        <v>-2</v>
      </c>
      <c r="E170">
        <v>19.100000000000001</v>
      </c>
      <c r="F170">
        <v>2.9999999999999997E-4</v>
      </c>
      <c r="G170">
        <v>1</v>
      </c>
      <c r="H170" s="3" t="s">
        <v>6307</v>
      </c>
    </row>
    <row r="171" spans="1:8">
      <c r="A171">
        <v>51550</v>
      </c>
      <c r="B171" s="5" t="s">
        <v>3389</v>
      </c>
      <c r="C171" t="s">
        <v>3390</v>
      </c>
      <c r="D171">
        <v>-2.4</v>
      </c>
      <c r="E171">
        <v>19</v>
      </c>
      <c r="F171">
        <v>2.9999999999999997E-4</v>
      </c>
      <c r="G171">
        <v>1</v>
      </c>
      <c r="H171" s="3" t="s">
        <v>6307</v>
      </c>
    </row>
    <row r="172" spans="1:8">
      <c r="A172">
        <v>8941</v>
      </c>
      <c r="B172" s="5" t="s">
        <v>210</v>
      </c>
      <c r="C172" t="s">
        <v>211</v>
      </c>
      <c r="D172">
        <v>-2.2000000000000002</v>
      </c>
      <c r="E172">
        <v>19</v>
      </c>
      <c r="F172">
        <v>2.9999999999999997E-4</v>
      </c>
      <c r="G172">
        <v>1</v>
      </c>
      <c r="H172" s="3" t="s">
        <v>6307</v>
      </c>
    </row>
    <row r="173" spans="1:8">
      <c r="A173">
        <v>5694</v>
      </c>
      <c r="B173" s="5" t="s">
        <v>3487</v>
      </c>
      <c r="C173" t="s">
        <v>3488</v>
      </c>
      <c r="D173">
        <v>-3.2</v>
      </c>
      <c r="E173">
        <v>18.899999999999999</v>
      </c>
      <c r="F173">
        <v>2.9999999999999997E-4</v>
      </c>
      <c r="G173">
        <v>1</v>
      </c>
      <c r="H173" s="3" t="s">
        <v>6307</v>
      </c>
    </row>
    <row r="174" spans="1:8">
      <c r="A174">
        <v>7297</v>
      </c>
      <c r="B174" s="5" t="s">
        <v>4384</v>
      </c>
      <c r="C174" t="s">
        <v>4385</v>
      </c>
      <c r="D174">
        <v>-1.8</v>
      </c>
      <c r="E174">
        <v>18.899999999999999</v>
      </c>
      <c r="F174">
        <v>2.9999999999999997E-4</v>
      </c>
      <c r="G174">
        <v>1</v>
      </c>
      <c r="H174" s="3" t="s">
        <v>6307</v>
      </c>
    </row>
    <row r="175" spans="1:8">
      <c r="A175">
        <v>11178</v>
      </c>
      <c r="B175" s="5" t="s">
        <v>5877</v>
      </c>
      <c r="C175" t="s">
        <v>5878</v>
      </c>
      <c r="D175">
        <v>-2.6</v>
      </c>
      <c r="E175">
        <v>18.8</v>
      </c>
      <c r="F175">
        <v>2.9999999999999997E-4</v>
      </c>
      <c r="G175">
        <v>1</v>
      </c>
      <c r="H175" s="3" t="s">
        <v>6307</v>
      </c>
    </row>
    <row r="176" spans="1:8">
      <c r="A176">
        <v>3795</v>
      </c>
      <c r="B176" s="5" t="s">
        <v>1879</v>
      </c>
      <c r="C176" t="s">
        <v>1880</v>
      </c>
      <c r="D176">
        <v>-1.9</v>
      </c>
      <c r="E176">
        <v>18.8</v>
      </c>
      <c r="F176">
        <v>2.9999999999999997E-4</v>
      </c>
      <c r="G176">
        <v>1</v>
      </c>
      <c r="H176" s="3" t="s">
        <v>6307</v>
      </c>
    </row>
    <row r="177" spans="1:8">
      <c r="A177">
        <v>3959</v>
      </c>
      <c r="B177" s="5" t="s">
        <v>4338</v>
      </c>
      <c r="C177" t="s">
        <v>4339</v>
      </c>
      <c r="D177">
        <v>-3</v>
      </c>
      <c r="E177">
        <v>18.600000000000001</v>
      </c>
      <c r="F177">
        <v>2.9999999999999997E-4</v>
      </c>
      <c r="G177">
        <v>1</v>
      </c>
      <c r="H177" s="3" t="s">
        <v>6307</v>
      </c>
    </row>
    <row r="178" spans="1:8">
      <c r="A178">
        <v>1633</v>
      </c>
      <c r="B178" s="5" t="s">
        <v>6122</v>
      </c>
      <c r="C178" t="s">
        <v>6123</v>
      </c>
      <c r="D178">
        <v>1.1000000000000001</v>
      </c>
      <c r="E178">
        <v>18.600000000000001</v>
      </c>
      <c r="F178">
        <v>2.9999999999999997E-4</v>
      </c>
      <c r="G178">
        <v>1</v>
      </c>
      <c r="H178" s="3" t="s">
        <v>6306</v>
      </c>
    </row>
    <row r="179" spans="1:8">
      <c r="A179">
        <v>51765</v>
      </c>
      <c r="B179" s="5" t="s">
        <v>489</v>
      </c>
      <c r="C179" t="s">
        <v>490</v>
      </c>
      <c r="D179">
        <v>1.2</v>
      </c>
      <c r="E179">
        <v>18.600000000000001</v>
      </c>
      <c r="F179">
        <v>2.9999999999999997E-4</v>
      </c>
      <c r="G179">
        <v>1</v>
      </c>
      <c r="H179" s="3" t="s">
        <v>6306</v>
      </c>
    </row>
    <row r="180" spans="1:8">
      <c r="A180">
        <v>7388</v>
      </c>
      <c r="B180" s="5" t="s">
        <v>5534</v>
      </c>
      <c r="C180" t="s">
        <v>5535</v>
      </c>
      <c r="D180">
        <v>-2.9</v>
      </c>
      <c r="E180">
        <v>18.5</v>
      </c>
      <c r="F180">
        <v>2.9999999999999997E-4</v>
      </c>
      <c r="G180">
        <v>1</v>
      </c>
      <c r="H180" s="3" t="s">
        <v>6307</v>
      </c>
    </row>
    <row r="181" spans="1:8">
      <c r="A181">
        <v>2324</v>
      </c>
      <c r="B181" s="5" t="s">
        <v>5895</v>
      </c>
      <c r="C181" t="s">
        <v>5896</v>
      </c>
      <c r="D181">
        <v>-2.7</v>
      </c>
      <c r="E181">
        <v>18.5</v>
      </c>
      <c r="F181">
        <v>2.9999999999999997E-4</v>
      </c>
      <c r="G181">
        <v>1</v>
      </c>
      <c r="H181" s="3" t="s">
        <v>6307</v>
      </c>
    </row>
    <row r="182" spans="1:8">
      <c r="A182">
        <v>112483</v>
      </c>
      <c r="B182" s="5" t="s">
        <v>2005</v>
      </c>
      <c r="C182" t="s">
        <v>2006</v>
      </c>
      <c r="D182">
        <v>-2.2000000000000002</v>
      </c>
      <c r="E182">
        <v>18.5</v>
      </c>
      <c r="F182">
        <v>2.9999999999999997E-4</v>
      </c>
      <c r="G182">
        <v>1</v>
      </c>
      <c r="H182" s="3" t="s">
        <v>6307</v>
      </c>
    </row>
    <row r="183" spans="1:8">
      <c r="A183">
        <v>6725</v>
      </c>
      <c r="B183" s="5" t="s">
        <v>4010</v>
      </c>
      <c r="C183" t="s">
        <v>4011</v>
      </c>
      <c r="D183">
        <v>-1.7</v>
      </c>
      <c r="E183">
        <v>18.399999999999999</v>
      </c>
      <c r="F183">
        <v>2.9999999999999997E-4</v>
      </c>
      <c r="G183">
        <v>1</v>
      </c>
      <c r="H183" s="3" t="s">
        <v>6307</v>
      </c>
    </row>
    <row r="184" spans="1:8">
      <c r="A184">
        <v>29108</v>
      </c>
      <c r="B184" s="5" t="s">
        <v>342</v>
      </c>
      <c r="C184" t="s">
        <v>343</v>
      </c>
      <c r="D184">
        <v>-3</v>
      </c>
      <c r="E184">
        <v>18.3</v>
      </c>
      <c r="F184">
        <v>2.9999999999999997E-4</v>
      </c>
      <c r="G184">
        <v>1</v>
      </c>
      <c r="H184" s="3" t="s">
        <v>6307</v>
      </c>
    </row>
    <row r="185" spans="1:8">
      <c r="A185">
        <v>57143</v>
      </c>
      <c r="B185" s="5" t="s">
        <v>5476</v>
      </c>
      <c r="C185" t="s">
        <v>5477</v>
      </c>
      <c r="D185">
        <v>-1.4</v>
      </c>
      <c r="E185">
        <v>18.3</v>
      </c>
      <c r="F185">
        <v>2.9999999999999997E-4</v>
      </c>
      <c r="G185">
        <v>1</v>
      </c>
      <c r="H185" s="3" t="s">
        <v>6307</v>
      </c>
    </row>
    <row r="186" spans="1:8">
      <c r="A186">
        <v>1656</v>
      </c>
      <c r="B186" s="5" t="s">
        <v>5202</v>
      </c>
      <c r="C186" t="s">
        <v>5203</v>
      </c>
      <c r="D186">
        <v>-2.2999999999999998</v>
      </c>
      <c r="E186">
        <v>18.2</v>
      </c>
      <c r="F186">
        <v>2.9999999999999997E-4</v>
      </c>
      <c r="G186">
        <v>1</v>
      </c>
      <c r="H186" s="3" t="s">
        <v>6307</v>
      </c>
    </row>
    <row r="187" spans="1:8">
      <c r="A187">
        <v>581</v>
      </c>
      <c r="B187" s="5" t="s">
        <v>5210</v>
      </c>
      <c r="C187" t="s">
        <v>5211</v>
      </c>
      <c r="D187">
        <v>-3.5</v>
      </c>
      <c r="E187">
        <v>18.100000000000001</v>
      </c>
      <c r="F187">
        <v>2.9999999999999997E-4</v>
      </c>
      <c r="G187">
        <v>1</v>
      </c>
      <c r="H187" s="3" t="s">
        <v>6307</v>
      </c>
    </row>
    <row r="188" spans="1:8">
      <c r="A188">
        <v>2321</v>
      </c>
      <c r="B188" s="5" t="s">
        <v>5891</v>
      </c>
      <c r="C188" t="s">
        <v>5892</v>
      </c>
      <c r="D188">
        <v>1.3</v>
      </c>
      <c r="E188">
        <v>18</v>
      </c>
      <c r="F188">
        <v>2.9999999999999997E-4</v>
      </c>
      <c r="G188">
        <v>1</v>
      </c>
      <c r="H188" s="3" t="s">
        <v>6306</v>
      </c>
    </row>
    <row r="189" spans="1:8">
      <c r="A189">
        <v>1576</v>
      </c>
      <c r="B189" s="5" t="s">
        <v>354</v>
      </c>
      <c r="C189" t="s">
        <v>355</v>
      </c>
      <c r="D189">
        <v>-2</v>
      </c>
      <c r="E189">
        <v>17.899999999999999</v>
      </c>
      <c r="F189">
        <v>2.9999999999999997E-4</v>
      </c>
      <c r="G189">
        <v>1</v>
      </c>
      <c r="H189" s="3" t="s">
        <v>6307</v>
      </c>
    </row>
    <row r="190" spans="1:8">
      <c r="A190">
        <v>2050</v>
      </c>
      <c r="B190" s="5" t="s">
        <v>546</v>
      </c>
      <c r="C190" t="s">
        <v>547</v>
      </c>
      <c r="D190">
        <v>-1.5</v>
      </c>
      <c r="E190">
        <v>17.899999999999999</v>
      </c>
      <c r="F190">
        <v>2.9999999999999997E-4</v>
      </c>
      <c r="G190">
        <v>1</v>
      </c>
      <c r="H190" s="3" t="s">
        <v>6307</v>
      </c>
    </row>
    <row r="191" spans="1:8">
      <c r="A191">
        <v>64149</v>
      </c>
      <c r="B191" s="5" t="s">
        <v>2720</v>
      </c>
      <c r="C191" t="s">
        <v>2721</v>
      </c>
      <c r="D191">
        <v>1</v>
      </c>
      <c r="E191">
        <v>17.899999999999999</v>
      </c>
      <c r="F191">
        <v>2.9999999999999997E-4</v>
      </c>
      <c r="G191">
        <v>1</v>
      </c>
      <c r="H191" s="3" t="s">
        <v>6306</v>
      </c>
    </row>
    <row r="192" spans="1:8">
      <c r="A192">
        <v>22994</v>
      </c>
      <c r="B192" s="5" t="s">
        <v>2325</v>
      </c>
      <c r="C192" t="s">
        <v>2326</v>
      </c>
      <c r="D192">
        <v>-3.3</v>
      </c>
      <c r="E192">
        <v>17.8</v>
      </c>
      <c r="F192">
        <v>2.9999999999999997E-4</v>
      </c>
      <c r="G192">
        <v>1</v>
      </c>
      <c r="H192" s="3" t="s">
        <v>6307</v>
      </c>
    </row>
    <row r="193" spans="1:8">
      <c r="A193">
        <v>2879</v>
      </c>
      <c r="B193" s="5" t="s">
        <v>688</v>
      </c>
      <c r="C193" t="s">
        <v>689</v>
      </c>
      <c r="D193">
        <v>-3.2</v>
      </c>
      <c r="E193">
        <v>17.8</v>
      </c>
      <c r="F193">
        <v>2.9999999999999997E-4</v>
      </c>
      <c r="G193">
        <v>1</v>
      </c>
      <c r="H193" s="3" t="s">
        <v>6307</v>
      </c>
    </row>
    <row r="194" spans="1:8">
      <c r="A194">
        <v>5213</v>
      </c>
      <c r="B194" s="5" t="s">
        <v>3699</v>
      </c>
      <c r="C194" t="s">
        <v>3700</v>
      </c>
      <c r="D194">
        <v>-1.7</v>
      </c>
      <c r="E194">
        <v>17.8</v>
      </c>
      <c r="F194">
        <v>2.9999999999999997E-4</v>
      </c>
      <c r="G194">
        <v>1</v>
      </c>
      <c r="H194" s="3" t="s">
        <v>6307</v>
      </c>
    </row>
    <row r="195" spans="1:8">
      <c r="A195">
        <v>151242</v>
      </c>
      <c r="B195" s="5" t="s">
        <v>3491</v>
      </c>
      <c r="C195" t="s">
        <v>3492</v>
      </c>
      <c r="D195">
        <v>1.3</v>
      </c>
      <c r="E195">
        <v>17.8</v>
      </c>
      <c r="F195">
        <v>2.9999999999999997E-4</v>
      </c>
      <c r="G195">
        <v>1</v>
      </c>
      <c r="H195" s="3" t="s">
        <v>6306</v>
      </c>
    </row>
    <row r="196" spans="1:8">
      <c r="A196">
        <v>9696</v>
      </c>
      <c r="B196" s="5" t="s">
        <v>4602</v>
      </c>
      <c r="C196" t="s">
        <v>4603</v>
      </c>
      <c r="D196">
        <v>-3.3</v>
      </c>
      <c r="E196">
        <v>17.7</v>
      </c>
      <c r="F196">
        <v>4.0000000000000002E-4</v>
      </c>
      <c r="G196">
        <v>1</v>
      </c>
      <c r="H196" s="3" t="s">
        <v>6307</v>
      </c>
    </row>
    <row r="197" spans="1:8">
      <c r="A197">
        <v>78986</v>
      </c>
      <c r="B197" s="5" t="s">
        <v>4770</v>
      </c>
      <c r="C197" t="s">
        <v>4771</v>
      </c>
      <c r="D197">
        <v>-2.9</v>
      </c>
      <c r="E197">
        <v>17.7</v>
      </c>
      <c r="F197">
        <v>4.0000000000000002E-4</v>
      </c>
      <c r="G197">
        <v>1</v>
      </c>
      <c r="H197" s="3" t="s">
        <v>6307</v>
      </c>
    </row>
    <row r="198" spans="1:8">
      <c r="A198">
        <v>3704</v>
      </c>
      <c r="B198" s="5" t="s">
        <v>5020</v>
      </c>
      <c r="C198" t="s">
        <v>5021</v>
      </c>
      <c r="D198">
        <v>-2.5</v>
      </c>
      <c r="E198">
        <v>17.7</v>
      </c>
      <c r="F198">
        <v>4.0000000000000002E-4</v>
      </c>
      <c r="G198">
        <v>1</v>
      </c>
      <c r="H198" s="3" t="s">
        <v>6307</v>
      </c>
    </row>
    <row r="199" spans="1:8">
      <c r="A199">
        <v>1152</v>
      </c>
      <c r="B199" s="5" t="s">
        <v>1182</v>
      </c>
      <c r="C199" t="s">
        <v>1183</v>
      </c>
      <c r="D199">
        <v>-2</v>
      </c>
      <c r="E199">
        <v>17.7</v>
      </c>
      <c r="F199">
        <v>4.0000000000000002E-4</v>
      </c>
      <c r="G199">
        <v>1</v>
      </c>
      <c r="H199" s="3" t="s">
        <v>6307</v>
      </c>
    </row>
    <row r="200" spans="1:8">
      <c r="A200">
        <v>7016</v>
      </c>
      <c r="B200" s="5" t="s">
        <v>2836</v>
      </c>
      <c r="C200" t="s">
        <v>2837</v>
      </c>
      <c r="D200">
        <v>-2</v>
      </c>
      <c r="E200">
        <v>17.7</v>
      </c>
      <c r="F200">
        <v>4.0000000000000002E-4</v>
      </c>
      <c r="G200">
        <v>1</v>
      </c>
      <c r="H200" s="3" t="s">
        <v>6307</v>
      </c>
    </row>
    <row r="201" spans="1:8">
      <c r="A201">
        <v>65220</v>
      </c>
      <c r="B201" s="5" t="s">
        <v>2191</v>
      </c>
      <c r="C201" t="s">
        <v>2192</v>
      </c>
      <c r="D201">
        <v>-1.7</v>
      </c>
      <c r="E201">
        <v>17.7</v>
      </c>
      <c r="F201">
        <v>4.0000000000000002E-4</v>
      </c>
      <c r="G201">
        <v>1</v>
      </c>
      <c r="H201" s="3" t="s">
        <v>6307</v>
      </c>
    </row>
    <row r="202" spans="1:8">
      <c r="A202">
        <v>6305</v>
      </c>
      <c r="B202" s="5" t="s">
        <v>4692</v>
      </c>
      <c r="C202" t="s">
        <v>4693</v>
      </c>
      <c r="D202">
        <v>-2.7</v>
      </c>
      <c r="E202">
        <v>17.600000000000001</v>
      </c>
      <c r="F202">
        <v>4.0000000000000002E-4</v>
      </c>
      <c r="G202">
        <v>1</v>
      </c>
      <c r="H202" s="3" t="s">
        <v>6307</v>
      </c>
    </row>
    <row r="203" spans="1:8">
      <c r="A203">
        <v>5176</v>
      </c>
      <c r="B203" s="5" t="s">
        <v>5456</v>
      </c>
      <c r="C203" t="s">
        <v>5457</v>
      </c>
      <c r="D203">
        <v>-2.8</v>
      </c>
      <c r="E203">
        <v>17.5</v>
      </c>
      <c r="F203">
        <v>4.0000000000000002E-4</v>
      </c>
      <c r="G203">
        <v>1</v>
      </c>
      <c r="H203" s="3" t="s">
        <v>6307</v>
      </c>
    </row>
    <row r="204" spans="1:8">
      <c r="A204">
        <v>6494</v>
      </c>
      <c r="B204" s="5" t="s">
        <v>5677</v>
      </c>
      <c r="C204" t="s">
        <v>5678</v>
      </c>
      <c r="D204">
        <v>-2.7</v>
      </c>
      <c r="E204">
        <v>17.5</v>
      </c>
      <c r="F204">
        <v>4.0000000000000002E-4</v>
      </c>
      <c r="G204">
        <v>1</v>
      </c>
      <c r="H204" s="3" t="s">
        <v>6307</v>
      </c>
    </row>
    <row r="205" spans="1:8">
      <c r="A205">
        <v>2870</v>
      </c>
      <c r="B205" s="5" t="s">
        <v>682</v>
      </c>
      <c r="C205" t="s">
        <v>683</v>
      </c>
      <c r="D205">
        <v>-2.2000000000000002</v>
      </c>
      <c r="E205">
        <v>17.5</v>
      </c>
      <c r="F205">
        <v>4.0000000000000002E-4</v>
      </c>
      <c r="G205">
        <v>1</v>
      </c>
      <c r="H205" s="3" t="s">
        <v>6307</v>
      </c>
    </row>
    <row r="206" spans="1:8">
      <c r="A206">
        <v>682</v>
      </c>
      <c r="B206" s="5" t="s">
        <v>358</v>
      </c>
      <c r="C206" t="s">
        <v>359</v>
      </c>
      <c r="D206">
        <v>-2</v>
      </c>
      <c r="E206">
        <v>17.5</v>
      </c>
      <c r="F206">
        <v>4.0000000000000002E-4</v>
      </c>
      <c r="G206">
        <v>1</v>
      </c>
      <c r="H206" s="3" t="s">
        <v>6307</v>
      </c>
    </row>
    <row r="207" spans="1:8">
      <c r="A207">
        <v>2073</v>
      </c>
      <c r="B207" s="5" t="s">
        <v>6018</v>
      </c>
      <c r="C207" t="s">
        <v>6019</v>
      </c>
      <c r="D207">
        <v>-2.1</v>
      </c>
      <c r="E207">
        <v>17.399999999999999</v>
      </c>
      <c r="F207">
        <v>4.0000000000000002E-4</v>
      </c>
      <c r="G207">
        <v>1</v>
      </c>
      <c r="H207" s="3" t="s">
        <v>6307</v>
      </c>
    </row>
    <row r="208" spans="1:8">
      <c r="A208">
        <v>6927</v>
      </c>
      <c r="B208" s="5" t="s">
        <v>5271</v>
      </c>
      <c r="C208" t="s">
        <v>5272</v>
      </c>
      <c r="D208">
        <v>-2.8</v>
      </c>
      <c r="E208">
        <v>17.3</v>
      </c>
      <c r="F208">
        <v>4.0000000000000002E-4</v>
      </c>
      <c r="G208">
        <v>1</v>
      </c>
      <c r="H208" s="3" t="s">
        <v>6307</v>
      </c>
    </row>
    <row r="209" spans="1:8">
      <c r="A209">
        <v>10188</v>
      </c>
      <c r="B209" s="5" t="s">
        <v>1480</v>
      </c>
      <c r="C209" t="s">
        <v>1481</v>
      </c>
      <c r="D209">
        <v>-2</v>
      </c>
      <c r="E209">
        <v>17.3</v>
      </c>
      <c r="F209">
        <v>4.0000000000000002E-4</v>
      </c>
      <c r="G209">
        <v>1</v>
      </c>
      <c r="H209" s="3" t="s">
        <v>6307</v>
      </c>
    </row>
    <row r="210" spans="1:8">
      <c r="A210">
        <v>23552</v>
      </c>
      <c r="B210" s="5" t="s">
        <v>5257</v>
      </c>
      <c r="C210" t="s">
        <v>5258</v>
      </c>
      <c r="D210">
        <v>-1.9</v>
      </c>
      <c r="E210">
        <v>17.3</v>
      </c>
      <c r="F210">
        <v>4.0000000000000002E-4</v>
      </c>
      <c r="G210">
        <v>1</v>
      </c>
      <c r="H210" s="3" t="s">
        <v>6307</v>
      </c>
    </row>
    <row r="211" spans="1:8">
      <c r="A211">
        <v>64419</v>
      </c>
      <c r="B211" s="5" t="s">
        <v>4490</v>
      </c>
      <c r="C211" t="s">
        <v>4491</v>
      </c>
      <c r="D211">
        <v>-1.5</v>
      </c>
      <c r="E211">
        <v>17.3</v>
      </c>
      <c r="F211">
        <v>4.0000000000000002E-4</v>
      </c>
      <c r="G211">
        <v>1</v>
      </c>
      <c r="H211" s="3" t="s">
        <v>6307</v>
      </c>
    </row>
    <row r="212" spans="1:8">
      <c r="A212">
        <v>84197</v>
      </c>
      <c r="B212" s="5" t="s">
        <v>3234</v>
      </c>
      <c r="C212" t="s">
        <v>3235</v>
      </c>
      <c r="D212">
        <v>-1.4</v>
      </c>
      <c r="E212">
        <v>17.3</v>
      </c>
      <c r="F212">
        <v>4.0000000000000002E-4</v>
      </c>
      <c r="G212">
        <v>1</v>
      </c>
      <c r="H212" s="3" t="s">
        <v>6307</v>
      </c>
    </row>
    <row r="213" spans="1:8">
      <c r="A213">
        <v>2950</v>
      </c>
      <c r="B213" s="5" t="s">
        <v>2888</v>
      </c>
      <c r="C213" t="s">
        <v>2889</v>
      </c>
      <c r="D213">
        <v>-3.1</v>
      </c>
      <c r="E213">
        <v>17.2</v>
      </c>
      <c r="F213">
        <v>4.0000000000000002E-4</v>
      </c>
      <c r="G213">
        <v>1</v>
      </c>
      <c r="H213" s="3" t="s">
        <v>6307</v>
      </c>
    </row>
    <row r="214" spans="1:8">
      <c r="A214">
        <v>23005</v>
      </c>
      <c r="B214" s="5" t="s">
        <v>3148</v>
      </c>
      <c r="C214" t="s">
        <v>3149</v>
      </c>
      <c r="D214">
        <v>-1.3</v>
      </c>
      <c r="E214">
        <v>17.2</v>
      </c>
      <c r="F214">
        <v>4.0000000000000002E-4</v>
      </c>
      <c r="G214">
        <v>1</v>
      </c>
      <c r="H214" s="3" t="s">
        <v>6307</v>
      </c>
    </row>
    <row r="215" spans="1:8">
      <c r="A215">
        <v>9401</v>
      </c>
      <c r="B215" s="5" t="s">
        <v>558</v>
      </c>
      <c r="C215" t="s">
        <v>559</v>
      </c>
      <c r="D215">
        <v>-2.7</v>
      </c>
      <c r="E215">
        <v>17.100000000000001</v>
      </c>
      <c r="F215">
        <v>4.0000000000000002E-4</v>
      </c>
      <c r="G215">
        <v>1</v>
      </c>
      <c r="H215" s="3" t="s">
        <v>6307</v>
      </c>
    </row>
    <row r="216" spans="1:8">
      <c r="A216">
        <v>7535</v>
      </c>
      <c r="B216" s="5" t="s">
        <v>868</v>
      </c>
      <c r="C216" t="s">
        <v>869</v>
      </c>
      <c r="D216">
        <v>-2.7</v>
      </c>
      <c r="E216">
        <v>17.100000000000001</v>
      </c>
      <c r="F216">
        <v>4.0000000000000002E-4</v>
      </c>
      <c r="G216">
        <v>1</v>
      </c>
      <c r="H216" s="3" t="s">
        <v>6307</v>
      </c>
    </row>
    <row r="217" spans="1:8">
      <c r="A217">
        <v>7846</v>
      </c>
      <c r="B217" s="5" t="s">
        <v>972</v>
      </c>
      <c r="C217" t="s">
        <v>973</v>
      </c>
      <c r="D217">
        <v>-2.2000000000000002</v>
      </c>
      <c r="E217">
        <v>17</v>
      </c>
      <c r="F217">
        <v>5.0000000000000001E-4</v>
      </c>
      <c r="G217">
        <v>1</v>
      </c>
      <c r="H217" s="3" t="s">
        <v>6307</v>
      </c>
    </row>
    <row r="218" spans="1:8">
      <c r="A218">
        <v>25</v>
      </c>
      <c r="B218" s="5" t="s">
        <v>2359</v>
      </c>
      <c r="C218" t="s">
        <v>2360</v>
      </c>
      <c r="D218">
        <v>-1.6</v>
      </c>
      <c r="E218">
        <v>17</v>
      </c>
      <c r="F218">
        <v>5.0000000000000001E-4</v>
      </c>
      <c r="G218">
        <v>1</v>
      </c>
      <c r="H218" s="3" t="s">
        <v>6307</v>
      </c>
    </row>
    <row r="219" spans="1:8">
      <c r="A219">
        <v>50808</v>
      </c>
      <c r="B219" s="5" t="s">
        <v>4328</v>
      </c>
      <c r="C219" t="s">
        <v>4329</v>
      </c>
      <c r="D219">
        <v>1.2</v>
      </c>
      <c r="E219">
        <v>17</v>
      </c>
      <c r="F219">
        <v>5.0000000000000001E-4</v>
      </c>
      <c r="G219">
        <v>1</v>
      </c>
      <c r="H219" s="3" t="s">
        <v>6306</v>
      </c>
    </row>
    <row r="220" spans="1:8">
      <c r="A220">
        <v>91461</v>
      </c>
      <c r="B220" s="5" t="s">
        <v>352</v>
      </c>
      <c r="C220" t="s">
        <v>353</v>
      </c>
      <c r="D220">
        <v>-2.7</v>
      </c>
      <c r="E220">
        <v>16.899999999999999</v>
      </c>
      <c r="F220">
        <v>5.0000000000000001E-4</v>
      </c>
      <c r="G220">
        <v>1</v>
      </c>
      <c r="H220" s="3" t="s">
        <v>6307</v>
      </c>
    </row>
    <row r="221" spans="1:8">
      <c r="A221">
        <v>6119</v>
      </c>
      <c r="B221" s="5" t="s">
        <v>2275</v>
      </c>
      <c r="C221" t="s">
        <v>2276</v>
      </c>
      <c r="D221">
        <v>-2.6</v>
      </c>
      <c r="E221">
        <v>16.899999999999999</v>
      </c>
      <c r="F221">
        <v>5.0000000000000001E-4</v>
      </c>
      <c r="G221">
        <v>1</v>
      </c>
      <c r="H221" s="3" t="s">
        <v>6307</v>
      </c>
    </row>
    <row r="222" spans="1:8">
      <c r="A222">
        <v>28227</v>
      </c>
      <c r="B222" s="5" t="s">
        <v>6240</v>
      </c>
      <c r="C222" t="s">
        <v>6241</v>
      </c>
      <c r="D222">
        <v>-2</v>
      </c>
      <c r="E222">
        <v>16.8</v>
      </c>
      <c r="F222">
        <v>5.0000000000000001E-4</v>
      </c>
      <c r="G222">
        <v>1</v>
      </c>
      <c r="H222" s="3" t="s">
        <v>6307</v>
      </c>
    </row>
    <row r="223" spans="1:8">
      <c r="A223">
        <v>51564</v>
      </c>
      <c r="B223" s="5" t="s">
        <v>3831</v>
      </c>
      <c r="C223" t="s">
        <v>3832</v>
      </c>
      <c r="D223">
        <v>-3.1</v>
      </c>
      <c r="E223">
        <v>16.600000000000001</v>
      </c>
      <c r="F223">
        <v>5.0000000000000001E-4</v>
      </c>
      <c r="G223">
        <v>1</v>
      </c>
      <c r="H223" s="3" t="s">
        <v>6307</v>
      </c>
    </row>
    <row r="224" spans="1:8">
      <c r="A224">
        <v>5702</v>
      </c>
      <c r="B224" s="5" t="s">
        <v>4398</v>
      </c>
      <c r="C224" t="s">
        <v>4399</v>
      </c>
      <c r="D224">
        <v>-3.1</v>
      </c>
      <c r="E224">
        <v>16.600000000000001</v>
      </c>
      <c r="F224">
        <v>5.0000000000000001E-4</v>
      </c>
      <c r="G224">
        <v>1</v>
      </c>
      <c r="H224" s="3" t="s">
        <v>6307</v>
      </c>
    </row>
    <row r="225" spans="1:8">
      <c r="A225">
        <v>8841</v>
      </c>
      <c r="B225" s="5" t="s">
        <v>666</v>
      </c>
      <c r="C225" t="s">
        <v>667</v>
      </c>
      <c r="D225">
        <v>-2.2999999999999998</v>
      </c>
      <c r="E225">
        <v>16.600000000000001</v>
      </c>
      <c r="F225">
        <v>5.0000000000000001E-4</v>
      </c>
      <c r="G225">
        <v>1</v>
      </c>
      <c r="H225" s="3" t="s">
        <v>6307</v>
      </c>
    </row>
    <row r="226" spans="1:8">
      <c r="A226">
        <v>5296</v>
      </c>
      <c r="B226" s="5" t="s">
        <v>1032</v>
      </c>
      <c r="C226" t="s">
        <v>1033</v>
      </c>
      <c r="D226">
        <v>-2.1</v>
      </c>
      <c r="E226">
        <v>16.600000000000001</v>
      </c>
      <c r="F226">
        <v>5.0000000000000001E-4</v>
      </c>
      <c r="G226">
        <v>1</v>
      </c>
      <c r="H226" s="3" t="s">
        <v>6307</v>
      </c>
    </row>
    <row r="227" spans="1:8">
      <c r="A227">
        <v>3614</v>
      </c>
      <c r="B227" s="5" t="s">
        <v>3986</v>
      </c>
      <c r="C227" t="s">
        <v>3987</v>
      </c>
      <c r="D227">
        <v>-2.9</v>
      </c>
      <c r="E227">
        <v>16.5</v>
      </c>
      <c r="F227">
        <v>5.0000000000000001E-4</v>
      </c>
      <c r="G227">
        <v>1</v>
      </c>
      <c r="H227" s="3" t="s">
        <v>6307</v>
      </c>
    </row>
    <row r="228" spans="1:8">
      <c r="A228">
        <v>208</v>
      </c>
      <c r="B228" s="5" t="s">
        <v>1288</v>
      </c>
      <c r="C228" t="s">
        <v>1289</v>
      </c>
      <c r="D228">
        <v>-2.1</v>
      </c>
      <c r="E228">
        <v>16.5</v>
      </c>
      <c r="F228">
        <v>5.0000000000000001E-4</v>
      </c>
      <c r="G228">
        <v>1</v>
      </c>
      <c r="H228" s="3" t="s">
        <v>6307</v>
      </c>
    </row>
    <row r="229" spans="1:8">
      <c r="A229">
        <v>30833</v>
      </c>
      <c r="B229" s="5" t="s">
        <v>3791</v>
      </c>
      <c r="C229" t="s">
        <v>3792</v>
      </c>
      <c r="D229">
        <v>-2</v>
      </c>
      <c r="E229">
        <v>16.5</v>
      </c>
      <c r="F229">
        <v>5.0000000000000001E-4</v>
      </c>
      <c r="G229">
        <v>1</v>
      </c>
      <c r="H229" s="3" t="s">
        <v>6307</v>
      </c>
    </row>
    <row r="230" spans="1:8">
      <c r="A230">
        <v>57591</v>
      </c>
      <c r="B230" s="5" t="s">
        <v>3132</v>
      </c>
      <c r="C230" t="s">
        <v>3133</v>
      </c>
      <c r="D230">
        <v>-3.1</v>
      </c>
      <c r="E230">
        <v>16.399999999999999</v>
      </c>
      <c r="F230">
        <v>5.9999999999999995E-4</v>
      </c>
      <c r="G230">
        <v>1</v>
      </c>
      <c r="H230" s="3" t="s">
        <v>6307</v>
      </c>
    </row>
    <row r="231" spans="1:8">
      <c r="A231">
        <v>6455</v>
      </c>
      <c r="B231" s="5" t="s">
        <v>4298</v>
      </c>
      <c r="C231" t="s">
        <v>4299</v>
      </c>
      <c r="D231">
        <v>-2.6</v>
      </c>
      <c r="E231">
        <v>16.399999999999999</v>
      </c>
      <c r="F231">
        <v>5.9999999999999995E-4</v>
      </c>
      <c r="G231">
        <v>1</v>
      </c>
      <c r="H231" s="3" t="s">
        <v>6307</v>
      </c>
    </row>
    <row r="232" spans="1:8">
      <c r="A232">
        <v>5450</v>
      </c>
      <c r="B232" s="5" t="s">
        <v>2778</v>
      </c>
      <c r="C232" t="s">
        <v>2779</v>
      </c>
      <c r="D232">
        <v>-3.3</v>
      </c>
      <c r="E232">
        <v>16.3</v>
      </c>
      <c r="F232">
        <v>5.9999999999999995E-4</v>
      </c>
      <c r="G232">
        <v>1</v>
      </c>
      <c r="H232" s="3" t="s">
        <v>6307</v>
      </c>
    </row>
    <row r="233" spans="1:8">
      <c r="A233">
        <v>1523</v>
      </c>
      <c r="B233" s="5" t="s">
        <v>4332</v>
      </c>
      <c r="C233" t="s">
        <v>4333</v>
      </c>
      <c r="D233">
        <v>-3.2</v>
      </c>
      <c r="E233">
        <v>16.3</v>
      </c>
      <c r="F233">
        <v>5.9999999999999995E-4</v>
      </c>
      <c r="G233">
        <v>1</v>
      </c>
      <c r="H233" s="3" t="s">
        <v>6307</v>
      </c>
    </row>
    <row r="234" spans="1:8">
      <c r="A234">
        <v>23542</v>
      </c>
      <c r="B234" s="5" t="s">
        <v>4008</v>
      </c>
      <c r="C234" t="s">
        <v>4009</v>
      </c>
      <c r="D234">
        <v>-3</v>
      </c>
      <c r="E234">
        <v>16.3</v>
      </c>
      <c r="F234">
        <v>5.9999999999999995E-4</v>
      </c>
      <c r="G234">
        <v>1</v>
      </c>
      <c r="H234" s="3" t="s">
        <v>6307</v>
      </c>
    </row>
    <row r="235" spans="1:8">
      <c r="A235">
        <v>23097</v>
      </c>
      <c r="B235" s="5" t="s">
        <v>4812</v>
      </c>
      <c r="C235" t="s">
        <v>4813</v>
      </c>
      <c r="D235">
        <v>1</v>
      </c>
      <c r="E235">
        <v>16.3</v>
      </c>
      <c r="F235">
        <v>5.9999999999999995E-4</v>
      </c>
      <c r="G235">
        <v>1</v>
      </c>
      <c r="H235" s="3" t="s">
        <v>6306</v>
      </c>
    </row>
    <row r="236" spans="1:8">
      <c r="A236">
        <v>5707</v>
      </c>
      <c r="B236" s="5" t="s">
        <v>1688</v>
      </c>
      <c r="C236" t="s">
        <v>1689</v>
      </c>
      <c r="D236">
        <v>-3</v>
      </c>
      <c r="E236">
        <v>16.2</v>
      </c>
      <c r="F236">
        <v>5.9999999999999995E-4</v>
      </c>
      <c r="G236">
        <v>1</v>
      </c>
      <c r="H236" s="3" t="s">
        <v>6307</v>
      </c>
    </row>
    <row r="237" spans="1:8">
      <c r="A237">
        <v>11219</v>
      </c>
      <c r="B237" s="5" t="s">
        <v>4364</v>
      </c>
      <c r="C237" t="s">
        <v>4365</v>
      </c>
      <c r="D237">
        <v>-2.9</v>
      </c>
      <c r="E237">
        <v>16.2</v>
      </c>
      <c r="F237">
        <v>5.9999999999999995E-4</v>
      </c>
      <c r="G237">
        <v>1</v>
      </c>
      <c r="H237" s="3" t="s">
        <v>6307</v>
      </c>
    </row>
    <row r="238" spans="1:8">
      <c r="A238">
        <v>3718</v>
      </c>
      <c r="B238" s="5" t="s">
        <v>5444</v>
      </c>
      <c r="C238" t="s">
        <v>5445</v>
      </c>
      <c r="D238">
        <v>-2.2999999999999998</v>
      </c>
      <c r="E238">
        <v>16.2</v>
      </c>
      <c r="F238">
        <v>5.9999999999999995E-4</v>
      </c>
      <c r="G238">
        <v>1</v>
      </c>
      <c r="H238" s="3" t="s">
        <v>6307</v>
      </c>
    </row>
    <row r="239" spans="1:8">
      <c r="A239">
        <v>7133</v>
      </c>
      <c r="B239" s="5" t="s">
        <v>5182</v>
      </c>
      <c r="C239" t="s">
        <v>5183</v>
      </c>
      <c r="D239">
        <v>-2.8</v>
      </c>
      <c r="E239">
        <v>16.100000000000001</v>
      </c>
      <c r="F239">
        <v>5.9999999999999995E-4</v>
      </c>
      <c r="G239">
        <v>1</v>
      </c>
      <c r="H239" s="3" t="s">
        <v>6307</v>
      </c>
    </row>
    <row r="240" spans="1:8">
      <c r="A240">
        <v>83596</v>
      </c>
      <c r="B240" s="5" t="s">
        <v>630</v>
      </c>
      <c r="C240" t="s">
        <v>631</v>
      </c>
      <c r="D240">
        <v>-2.7</v>
      </c>
      <c r="E240">
        <v>16.100000000000001</v>
      </c>
      <c r="F240">
        <v>5.9999999999999995E-4</v>
      </c>
      <c r="G240">
        <v>1</v>
      </c>
      <c r="H240" s="3" t="s">
        <v>6307</v>
      </c>
    </row>
    <row r="241" spans="1:8">
      <c r="A241">
        <v>2539</v>
      </c>
      <c r="B241" s="5" t="s">
        <v>1836</v>
      </c>
      <c r="C241" t="s">
        <v>1837</v>
      </c>
      <c r="D241">
        <v>-2.6</v>
      </c>
      <c r="E241">
        <v>16.100000000000001</v>
      </c>
      <c r="F241">
        <v>5.9999999999999995E-4</v>
      </c>
      <c r="G241">
        <v>1</v>
      </c>
      <c r="H241" s="3" t="s">
        <v>6307</v>
      </c>
    </row>
    <row r="242" spans="1:8">
      <c r="A242">
        <v>4174</v>
      </c>
      <c r="B242" s="5" t="s">
        <v>1730</v>
      </c>
      <c r="C242" t="s">
        <v>1731</v>
      </c>
      <c r="D242">
        <v>-2.5</v>
      </c>
      <c r="E242">
        <v>16.100000000000001</v>
      </c>
      <c r="F242">
        <v>5.9999999999999995E-4</v>
      </c>
      <c r="G242">
        <v>1</v>
      </c>
      <c r="H242" s="3" t="s">
        <v>6307</v>
      </c>
    </row>
    <row r="243" spans="1:8">
      <c r="A243">
        <v>2323</v>
      </c>
      <c r="B243" s="5" t="s">
        <v>5887</v>
      </c>
      <c r="C243" t="s">
        <v>5888</v>
      </c>
      <c r="D243">
        <v>-2</v>
      </c>
      <c r="E243">
        <v>16.100000000000001</v>
      </c>
      <c r="F243">
        <v>5.9999999999999995E-4</v>
      </c>
      <c r="G243">
        <v>1</v>
      </c>
      <c r="H243" s="3" t="s">
        <v>6307</v>
      </c>
    </row>
    <row r="244" spans="1:8">
      <c r="A244">
        <v>9989</v>
      </c>
      <c r="B244" s="5" t="s">
        <v>792</v>
      </c>
      <c r="C244" t="s">
        <v>793</v>
      </c>
      <c r="D244">
        <v>3.6</v>
      </c>
      <c r="E244">
        <v>16.100000000000001</v>
      </c>
      <c r="F244">
        <v>5.9999999999999995E-4</v>
      </c>
      <c r="G244">
        <v>1</v>
      </c>
      <c r="H244" s="3" t="s">
        <v>6306</v>
      </c>
    </row>
    <row r="245" spans="1:8">
      <c r="A245">
        <v>8607</v>
      </c>
      <c r="B245" s="5" t="s">
        <v>1576</v>
      </c>
      <c r="C245" t="s">
        <v>1577</v>
      </c>
      <c r="D245">
        <v>-3</v>
      </c>
      <c r="E245">
        <v>16</v>
      </c>
      <c r="F245">
        <v>5.9999999999999995E-4</v>
      </c>
      <c r="G245">
        <v>1</v>
      </c>
      <c r="H245" s="3" t="s">
        <v>6307</v>
      </c>
    </row>
    <row r="246" spans="1:8">
      <c r="A246">
        <v>2130</v>
      </c>
      <c r="B246" s="5" t="s">
        <v>4522</v>
      </c>
      <c r="C246" t="s">
        <v>4523</v>
      </c>
      <c r="D246">
        <v>-2.8</v>
      </c>
      <c r="E246">
        <v>16</v>
      </c>
      <c r="F246">
        <v>5.9999999999999995E-4</v>
      </c>
      <c r="G246">
        <v>1</v>
      </c>
      <c r="H246" s="3" t="s">
        <v>6307</v>
      </c>
    </row>
    <row r="247" spans="1:8">
      <c r="A247">
        <v>23617</v>
      </c>
      <c r="B247" s="5" t="s">
        <v>376</v>
      </c>
      <c r="C247" t="s">
        <v>377</v>
      </c>
      <c r="D247">
        <v>-2.4</v>
      </c>
      <c r="E247">
        <v>16</v>
      </c>
      <c r="F247">
        <v>5.9999999999999995E-4</v>
      </c>
      <c r="G247">
        <v>1</v>
      </c>
      <c r="H247" s="3" t="s">
        <v>6307</v>
      </c>
    </row>
    <row r="248" spans="1:8">
      <c r="A248">
        <v>5164</v>
      </c>
      <c r="B248" s="5" t="s">
        <v>4550</v>
      </c>
      <c r="C248" t="s">
        <v>4551</v>
      </c>
      <c r="D248">
        <v>-1.8</v>
      </c>
      <c r="E248">
        <v>16</v>
      </c>
      <c r="F248">
        <v>5.9999999999999995E-4</v>
      </c>
      <c r="G248">
        <v>1</v>
      </c>
      <c r="H248" s="3" t="s">
        <v>6307</v>
      </c>
    </row>
    <row r="249" spans="1:8">
      <c r="A249">
        <v>7483</v>
      </c>
      <c r="B249" s="5" t="s">
        <v>2483</v>
      </c>
      <c r="C249" t="s">
        <v>2484</v>
      </c>
      <c r="D249">
        <v>-2.5</v>
      </c>
      <c r="E249">
        <v>15.9</v>
      </c>
      <c r="F249">
        <v>6.9999999999999999E-4</v>
      </c>
      <c r="G249">
        <v>1</v>
      </c>
      <c r="H249" s="3" t="s">
        <v>6307</v>
      </c>
    </row>
    <row r="250" spans="1:8">
      <c r="A250">
        <v>55300</v>
      </c>
      <c r="B250" s="5" t="s">
        <v>4759</v>
      </c>
      <c r="C250" t="s">
        <v>4760</v>
      </c>
      <c r="D250">
        <v>3.6</v>
      </c>
      <c r="E250">
        <v>15.9</v>
      </c>
      <c r="F250">
        <v>6.9999999999999999E-4</v>
      </c>
      <c r="G250">
        <v>1</v>
      </c>
      <c r="H250" s="3" t="s">
        <v>6306</v>
      </c>
    </row>
    <row r="251" spans="1:8">
      <c r="A251">
        <v>5441</v>
      </c>
      <c r="B251" s="5" t="s">
        <v>700</v>
      </c>
      <c r="C251" t="s">
        <v>701</v>
      </c>
      <c r="D251">
        <v>-2.2999999999999998</v>
      </c>
      <c r="E251">
        <v>15.8</v>
      </c>
      <c r="F251">
        <v>6.9999999999999999E-4</v>
      </c>
      <c r="G251">
        <v>1</v>
      </c>
      <c r="H251" s="3" t="s">
        <v>6307</v>
      </c>
    </row>
    <row r="252" spans="1:8">
      <c r="A252">
        <v>9024</v>
      </c>
      <c r="B252" s="5" t="s">
        <v>517</v>
      </c>
      <c r="C252" t="s">
        <v>518</v>
      </c>
      <c r="D252">
        <v>-1.8</v>
      </c>
      <c r="E252">
        <v>15.8</v>
      </c>
      <c r="F252">
        <v>6.9999999999999999E-4</v>
      </c>
      <c r="G252">
        <v>1</v>
      </c>
      <c r="H252" s="3" t="s">
        <v>6307</v>
      </c>
    </row>
    <row r="253" spans="1:8">
      <c r="A253">
        <v>160760</v>
      </c>
      <c r="B253" s="5" t="s">
        <v>3427</v>
      </c>
      <c r="C253" t="s">
        <v>3428</v>
      </c>
      <c r="D253">
        <v>1.1000000000000001</v>
      </c>
      <c r="E253">
        <v>15.7</v>
      </c>
      <c r="F253">
        <v>8.0000000000000004E-4</v>
      </c>
      <c r="G253">
        <v>1</v>
      </c>
      <c r="H253" s="3" t="s">
        <v>6306</v>
      </c>
    </row>
    <row r="254" spans="1:8">
      <c r="A254">
        <v>54704</v>
      </c>
      <c r="B254" s="5" t="s">
        <v>5156</v>
      </c>
      <c r="C254" t="s">
        <v>5157</v>
      </c>
      <c r="D254">
        <v>1.3</v>
      </c>
      <c r="E254">
        <v>15.7</v>
      </c>
      <c r="F254">
        <v>8.0000000000000004E-4</v>
      </c>
      <c r="G254">
        <v>1</v>
      </c>
      <c r="H254" s="3" t="s">
        <v>6306</v>
      </c>
    </row>
    <row r="255" spans="1:8">
      <c r="A255">
        <v>8395</v>
      </c>
      <c r="B255" s="5" t="s">
        <v>6256</v>
      </c>
      <c r="C255" t="s">
        <v>6257</v>
      </c>
      <c r="D255">
        <v>1.3</v>
      </c>
      <c r="E255">
        <v>15.7</v>
      </c>
      <c r="F255">
        <v>8.0000000000000004E-4</v>
      </c>
      <c r="G255">
        <v>1</v>
      </c>
      <c r="H255" s="3" t="s">
        <v>6306</v>
      </c>
    </row>
    <row r="256" spans="1:8">
      <c r="A256">
        <v>7076</v>
      </c>
      <c r="B256" s="5" t="s">
        <v>286</v>
      </c>
      <c r="C256" t="s">
        <v>287</v>
      </c>
      <c r="D256">
        <v>-2.8</v>
      </c>
      <c r="E256">
        <v>15.6</v>
      </c>
      <c r="F256">
        <v>8.9999999999999998E-4</v>
      </c>
      <c r="G256">
        <v>1</v>
      </c>
      <c r="H256" s="3" t="s">
        <v>6307</v>
      </c>
    </row>
    <row r="257" spans="1:8">
      <c r="A257">
        <v>5881</v>
      </c>
      <c r="B257" s="5" t="s">
        <v>5787</v>
      </c>
      <c r="C257" t="s">
        <v>5788</v>
      </c>
      <c r="D257">
        <v>-2.4</v>
      </c>
      <c r="E257">
        <v>15.6</v>
      </c>
      <c r="F257">
        <v>8.9999999999999998E-4</v>
      </c>
      <c r="G257">
        <v>1</v>
      </c>
      <c r="H257" s="3" t="s">
        <v>6307</v>
      </c>
    </row>
    <row r="258" spans="1:8">
      <c r="A258">
        <v>134728</v>
      </c>
      <c r="B258" s="5" t="s">
        <v>4624</v>
      </c>
      <c r="C258" t="s">
        <v>4625</v>
      </c>
      <c r="D258">
        <v>3.8</v>
      </c>
      <c r="E258">
        <v>15.6</v>
      </c>
      <c r="F258">
        <v>8.9999999999999998E-4</v>
      </c>
      <c r="G258">
        <v>1</v>
      </c>
      <c r="H258" s="3" t="s">
        <v>6306</v>
      </c>
    </row>
    <row r="259" spans="1:8">
      <c r="A259">
        <v>2623</v>
      </c>
      <c r="B259" s="5" t="s">
        <v>3617</v>
      </c>
      <c r="C259" t="s">
        <v>3618</v>
      </c>
      <c r="D259">
        <v>-3.1</v>
      </c>
      <c r="E259">
        <v>15.5</v>
      </c>
      <c r="F259">
        <v>8.9999999999999998E-4</v>
      </c>
      <c r="G259">
        <v>1</v>
      </c>
      <c r="H259" s="3" t="s">
        <v>6307</v>
      </c>
    </row>
    <row r="260" spans="1:8">
      <c r="A260">
        <v>9495</v>
      </c>
      <c r="B260" s="5" t="s">
        <v>2744</v>
      </c>
      <c r="C260" t="s">
        <v>2745</v>
      </c>
      <c r="D260">
        <v>0.9</v>
      </c>
      <c r="E260">
        <v>15.5</v>
      </c>
      <c r="F260">
        <v>8.9999999999999998E-4</v>
      </c>
      <c r="G260">
        <v>1</v>
      </c>
      <c r="H260" s="3" t="s">
        <v>6306</v>
      </c>
    </row>
    <row r="261" spans="1:8">
      <c r="A261">
        <v>151525</v>
      </c>
      <c r="B261" s="5" t="s">
        <v>2109</v>
      </c>
      <c r="C261" t="s">
        <v>2110</v>
      </c>
      <c r="D261">
        <v>1.3</v>
      </c>
      <c r="E261">
        <v>15.5</v>
      </c>
      <c r="F261">
        <v>8.9999999999999998E-4</v>
      </c>
      <c r="G261">
        <v>1</v>
      </c>
      <c r="H261" s="3" t="s">
        <v>6306</v>
      </c>
    </row>
    <row r="262" spans="1:8">
      <c r="A262">
        <v>3619</v>
      </c>
      <c r="B262" s="5" t="s">
        <v>3992</v>
      </c>
      <c r="C262" t="s">
        <v>3993</v>
      </c>
      <c r="D262">
        <v>-3</v>
      </c>
      <c r="E262">
        <v>15.4</v>
      </c>
      <c r="F262">
        <v>8.9999999999999998E-4</v>
      </c>
      <c r="G262">
        <v>1</v>
      </c>
      <c r="H262" s="3" t="s">
        <v>6307</v>
      </c>
    </row>
    <row r="263" spans="1:8">
      <c r="A263">
        <v>5187</v>
      </c>
      <c r="B263" s="5" t="s">
        <v>1554</v>
      </c>
      <c r="C263" t="s">
        <v>1555</v>
      </c>
      <c r="D263">
        <v>-2.9</v>
      </c>
      <c r="E263">
        <v>15.4</v>
      </c>
      <c r="F263">
        <v>8.9999999999999998E-4</v>
      </c>
      <c r="G263">
        <v>1</v>
      </c>
      <c r="H263" s="3" t="s">
        <v>6307</v>
      </c>
    </row>
    <row r="264" spans="1:8">
      <c r="A264">
        <v>10922</v>
      </c>
      <c r="B264" s="5" t="s">
        <v>4468</v>
      </c>
      <c r="C264" t="s">
        <v>4469</v>
      </c>
      <c r="D264">
        <v>-2</v>
      </c>
      <c r="E264">
        <v>15.4</v>
      </c>
      <c r="F264">
        <v>8.9999999999999998E-4</v>
      </c>
      <c r="G264">
        <v>1</v>
      </c>
      <c r="H264" s="3" t="s">
        <v>6307</v>
      </c>
    </row>
    <row r="265" spans="1:8">
      <c r="A265">
        <v>4598</v>
      </c>
      <c r="B265" s="5" t="s">
        <v>4142</v>
      </c>
      <c r="C265" t="s">
        <v>4143</v>
      </c>
      <c r="D265">
        <v>-1.8</v>
      </c>
      <c r="E265">
        <v>15.4</v>
      </c>
      <c r="F265">
        <v>8.9999999999999998E-4</v>
      </c>
      <c r="G265">
        <v>1</v>
      </c>
      <c r="H265" s="3" t="s">
        <v>6307</v>
      </c>
    </row>
    <row r="266" spans="1:8">
      <c r="A266">
        <v>6352</v>
      </c>
      <c r="B266" s="5" t="s">
        <v>982</v>
      </c>
      <c r="C266" t="s">
        <v>983</v>
      </c>
      <c r="D266">
        <v>-2.2000000000000002</v>
      </c>
      <c r="E266">
        <v>15.3</v>
      </c>
      <c r="F266">
        <v>8.9999999999999998E-4</v>
      </c>
      <c r="G266">
        <v>1</v>
      </c>
      <c r="H266" s="3" t="s">
        <v>6307</v>
      </c>
    </row>
    <row r="267" spans="1:8">
      <c r="A267">
        <v>7249</v>
      </c>
      <c r="B267" s="5" t="s">
        <v>5601</v>
      </c>
      <c r="C267" t="s">
        <v>5602</v>
      </c>
      <c r="D267">
        <v>-3.2</v>
      </c>
      <c r="E267">
        <v>15.2</v>
      </c>
      <c r="F267">
        <v>1E-3</v>
      </c>
      <c r="G267">
        <v>1</v>
      </c>
      <c r="H267" s="3" t="s">
        <v>6307</v>
      </c>
    </row>
    <row r="268" spans="1:8">
      <c r="A268">
        <v>6795</v>
      </c>
      <c r="B268" s="5" t="s">
        <v>59</v>
      </c>
      <c r="C268" t="s">
        <v>60</v>
      </c>
      <c r="D268">
        <v>-1.9</v>
      </c>
      <c r="E268">
        <v>15.2</v>
      </c>
      <c r="F268">
        <v>1E-3</v>
      </c>
      <c r="G268">
        <v>1</v>
      </c>
      <c r="H268" s="3" t="s">
        <v>6307</v>
      </c>
    </row>
    <row r="269" spans="1:8">
      <c r="A269">
        <v>2081</v>
      </c>
      <c r="B269" s="5" t="s">
        <v>1830</v>
      </c>
      <c r="C269" t="s">
        <v>1831</v>
      </c>
      <c r="D269">
        <v>-1.7</v>
      </c>
      <c r="E269">
        <v>15.2</v>
      </c>
      <c r="F269">
        <v>1E-3</v>
      </c>
      <c r="G269">
        <v>1</v>
      </c>
      <c r="H269" s="3" t="s">
        <v>6307</v>
      </c>
    </row>
    <row r="270" spans="1:8">
      <c r="A270">
        <v>127933</v>
      </c>
      <c r="B270" s="5" t="s">
        <v>4852</v>
      </c>
      <c r="C270" t="s">
        <v>4853</v>
      </c>
      <c r="D270">
        <v>0.9</v>
      </c>
      <c r="E270">
        <v>15.2</v>
      </c>
      <c r="F270">
        <v>1E-3</v>
      </c>
      <c r="G270">
        <v>1</v>
      </c>
      <c r="H270" s="3" t="s">
        <v>6306</v>
      </c>
    </row>
    <row r="271" spans="1:8">
      <c r="A271">
        <v>246100</v>
      </c>
      <c r="B271" s="5" t="s">
        <v>3497</v>
      </c>
      <c r="C271" t="s">
        <v>3498</v>
      </c>
      <c r="D271">
        <v>-3</v>
      </c>
      <c r="E271">
        <v>15.1</v>
      </c>
      <c r="F271">
        <v>1E-3</v>
      </c>
      <c r="G271">
        <v>1</v>
      </c>
      <c r="H271" s="3" t="s">
        <v>6307</v>
      </c>
    </row>
    <row r="272" spans="1:8">
      <c r="A272">
        <v>1263</v>
      </c>
      <c r="B272" s="5" t="s">
        <v>3777</v>
      </c>
      <c r="C272" t="s">
        <v>3778</v>
      </c>
      <c r="D272">
        <v>-1.9</v>
      </c>
      <c r="E272">
        <v>15.1</v>
      </c>
      <c r="F272">
        <v>1E-3</v>
      </c>
      <c r="G272">
        <v>1</v>
      </c>
      <c r="H272" s="3" t="s">
        <v>6307</v>
      </c>
    </row>
    <row r="273" spans="1:8">
      <c r="A273">
        <v>83983</v>
      </c>
      <c r="B273" s="5" t="s">
        <v>2914</v>
      </c>
      <c r="C273" t="s">
        <v>2915</v>
      </c>
      <c r="D273">
        <v>-1.6</v>
      </c>
      <c r="E273">
        <v>15.1</v>
      </c>
      <c r="F273">
        <v>1E-3</v>
      </c>
      <c r="G273">
        <v>1</v>
      </c>
      <c r="H273" s="3" t="s">
        <v>6307</v>
      </c>
    </row>
    <row r="274" spans="1:8">
      <c r="A274">
        <v>9092</v>
      </c>
      <c r="B274" s="5" t="s">
        <v>5573</v>
      </c>
      <c r="C274" t="s">
        <v>5574</v>
      </c>
      <c r="D274">
        <v>-2.4</v>
      </c>
      <c r="E274">
        <v>15</v>
      </c>
      <c r="F274">
        <v>1E-3</v>
      </c>
      <c r="G274">
        <v>1</v>
      </c>
      <c r="H274" s="3" t="s">
        <v>6307</v>
      </c>
    </row>
    <row r="275" spans="1:8">
      <c r="A275">
        <v>225689</v>
      </c>
      <c r="B275" s="5" t="s">
        <v>6154</v>
      </c>
      <c r="C275" t="s">
        <v>6155</v>
      </c>
      <c r="D275">
        <v>-2.2000000000000002</v>
      </c>
      <c r="E275">
        <v>15</v>
      </c>
      <c r="F275">
        <v>1E-3</v>
      </c>
      <c r="G275">
        <v>1</v>
      </c>
      <c r="H275" s="3" t="s">
        <v>6307</v>
      </c>
    </row>
    <row r="276" spans="1:8">
      <c r="A276">
        <v>2314</v>
      </c>
      <c r="B276" s="5" t="s">
        <v>72</v>
      </c>
      <c r="C276" t="s">
        <v>73</v>
      </c>
      <c r="D276">
        <v>-2</v>
      </c>
      <c r="E276">
        <v>15</v>
      </c>
      <c r="F276">
        <v>1E-3</v>
      </c>
      <c r="G276">
        <v>1</v>
      </c>
      <c r="H276" s="3" t="s">
        <v>6307</v>
      </c>
    </row>
    <row r="277" spans="1:8">
      <c r="A277">
        <v>29085</v>
      </c>
      <c r="B277" s="5" t="s">
        <v>3245</v>
      </c>
      <c r="C277" t="s">
        <v>3246</v>
      </c>
      <c r="D277">
        <v>-1.7</v>
      </c>
      <c r="E277">
        <v>15</v>
      </c>
      <c r="F277">
        <v>1E-3</v>
      </c>
      <c r="G277">
        <v>1</v>
      </c>
      <c r="H277" s="3" t="s">
        <v>6307</v>
      </c>
    </row>
    <row r="278" spans="1:8">
      <c r="A278">
        <v>4352</v>
      </c>
      <c r="B278" s="5" t="s">
        <v>1644</v>
      </c>
      <c r="C278" t="s">
        <v>1645</v>
      </c>
      <c r="D278">
        <v>-1.6</v>
      </c>
      <c r="E278">
        <v>15</v>
      </c>
      <c r="F278">
        <v>1E-3</v>
      </c>
      <c r="G278">
        <v>1</v>
      </c>
      <c r="H278" s="3" t="s">
        <v>6307</v>
      </c>
    </row>
    <row r="279" spans="1:8">
      <c r="A279">
        <v>5788</v>
      </c>
      <c r="B279" s="5" t="s">
        <v>4436</v>
      </c>
      <c r="C279" t="s">
        <v>4437</v>
      </c>
      <c r="D279">
        <v>1.3</v>
      </c>
      <c r="E279">
        <v>15</v>
      </c>
      <c r="F279">
        <v>1E-3</v>
      </c>
      <c r="G279">
        <v>1</v>
      </c>
      <c r="H279" s="3" t="s">
        <v>6306</v>
      </c>
    </row>
    <row r="280" spans="1:8">
      <c r="A280">
        <v>3014</v>
      </c>
      <c r="B280" s="5" t="s">
        <v>2023</v>
      </c>
      <c r="C280" t="s">
        <v>2024</v>
      </c>
      <c r="D280">
        <v>-3.1</v>
      </c>
      <c r="E280">
        <v>14.9</v>
      </c>
      <c r="F280">
        <v>1.1999999999999999E-3</v>
      </c>
      <c r="G280">
        <v>1</v>
      </c>
      <c r="H280" s="3" t="s">
        <v>6307</v>
      </c>
    </row>
    <row r="281" spans="1:8">
      <c r="A281">
        <v>8428</v>
      </c>
      <c r="B281" s="5" t="s">
        <v>3387</v>
      </c>
      <c r="C281" t="s">
        <v>3388</v>
      </c>
      <c r="D281">
        <v>1.6</v>
      </c>
      <c r="E281">
        <v>14.9</v>
      </c>
      <c r="F281">
        <v>1.1999999999999999E-3</v>
      </c>
      <c r="G281">
        <v>1</v>
      </c>
      <c r="H281" s="3" t="s">
        <v>6306</v>
      </c>
    </row>
    <row r="282" spans="1:8">
      <c r="A282">
        <v>27190</v>
      </c>
      <c r="B282" s="5" t="s">
        <v>6268</v>
      </c>
      <c r="C282" t="s">
        <v>6269</v>
      </c>
      <c r="D282">
        <v>-3</v>
      </c>
      <c r="E282">
        <v>14.8</v>
      </c>
      <c r="F282">
        <v>1.1999999999999999E-3</v>
      </c>
      <c r="G282">
        <v>1</v>
      </c>
      <c r="H282" s="3" t="s">
        <v>6307</v>
      </c>
    </row>
    <row r="283" spans="1:8">
      <c r="A283">
        <v>3714</v>
      </c>
      <c r="B283" s="5" t="s">
        <v>5432</v>
      </c>
      <c r="C283" t="s">
        <v>5433</v>
      </c>
      <c r="D283">
        <v>-2.6</v>
      </c>
      <c r="E283">
        <v>14.8</v>
      </c>
      <c r="F283">
        <v>1.1999999999999999E-3</v>
      </c>
      <c r="G283">
        <v>1</v>
      </c>
      <c r="H283" s="3" t="s">
        <v>6307</v>
      </c>
    </row>
    <row r="284" spans="1:8">
      <c r="A284">
        <v>115557</v>
      </c>
      <c r="B284" s="5" t="s">
        <v>2920</v>
      </c>
      <c r="C284" t="s">
        <v>2921</v>
      </c>
      <c r="D284">
        <v>-2.2999999999999998</v>
      </c>
      <c r="E284">
        <v>14.8</v>
      </c>
      <c r="F284">
        <v>1.1999999999999999E-3</v>
      </c>
      <c r="G284">
        <v>1</v>
      </c>
      <c r="H284" s="3" t="s">
        <v>6307</v>
      </c>
    </row>
    <row r="285" spans="1:8">
      <c r="A285">
        <v>24142</v>
      </c>
      <c r="B285" s="5" t="s">
        <v>1298</v>
      </c>
      <c r="C285" t="s">
        <v>1299</v>
      </c>
      <c r="D285">
        <v>-2.9</v>
      </c>
      <c r="E285">
        <v>14.7</v>
      </c>
      <c r="F285">
        <v>1.1999999999999999E-3</v>
      </c>
      <c r="G285">
        <v>1</v>
      </c>
      <c r="H285" s="3" t="s">
        <v>6307</v>
      </c>
    </row>
    <row r="286" spans="1:8">
      <c r="A286">
        <v>79039</v>
      </c>
      <c r="B286" s="5" t="s">
        <v>1558</v>
      </c>
      <c r="C286" t="s">
        <v>1559</v>
      </c>
      <c r="D286">
        <v>-2.8</v>
      </c>
      <c r="E286">
        <v>14.7</v>
      </c>
      <c r="F286">
        <v>1.1999999999999999E-3</v>
      </c>
      <c r="G286">
        <v>1</v>
      </c>
      <c r="H286" s="3" t="s">
        <v>6307</v>
      </c>
    </row>
    <row r="287" spans="1:8">
      <c r="A287">
        <v>899</v>
      </c>
      <c r="B287" s="5" t="s">
        <v>4168</v>
      </c>
      <c r="C287" t="s">
        <v>4169</v>
      </c>
      <c r="D287">
        <v>-2.2999999999999998</v>
      </c>
      <c r="E287">
        <v>14.7</v>
      </c>
      <c r="F287">
        <v>1.1999999999999999E-3</v>
      </c>
      <c r="G287">
        <v>1</v>
      </c>
      <c r="H287" s="3" t="s">
        <v>6307</v>
      </c>
    </row>
    <row r="288" spans="1:8">
      <c r="A288">
        <v>63893</v>
      </c>
      <c r="B288" s="5" t="s">
        <v>3006</v>
      </c>
      <c r="C288" t="s">
        <v>3007</v>
      </c>
      <c r="D288">
        <v>-1.9</v>
      </c>
      <c r="E288">
        <v>14.7</v>
      </c>
      <c r="F288">
        <v>1.1999999999999999E-3</v>
      </c>
      <c r="G288">
        <v>1</v>
      </c>
      <c r="H288" s="3" t="s">
        <v>6307</v>
      </c>
    </row>
    <row r="289" spans="1:8">
      <c r="A289">
        <v>23533</v>
      </c>
      <c r="B289" s="5" t="s">
        <v>6196</v>
      </c>
      <c r="C289" t="s">
        <v>6197</v>
      </c>
      <c r="D289">
        <v>-1.2</v>
      </c>
      <c r="E289">
        <v>14.7</v>
      </c>
      <c r="F289">
        <v>1.1999999999999999E-3</v>
      </c>
      <c r="G289">
        <v>1</v>
      </c>
      <c r="H289" s="3" t="s">
        <v>6307</v>
      </c>
    </row>
    <row r="290" spans="1:8">
      <c r="A290">
        <v>81537</v>
      </c>
      <c r="B290" s="5" t="s">
        <v>70</v>
      </c>
      <c r="C290" t="s">
        <v>71</v>
      </c>
      <c r="D290">
        <v>0.9</v>
      </c>
      <c r="E290">
        <v>14.7</v>
      </c>
      <c r="F290">
        <v>1.1999999999999999E-3</v>
      </c>
      <c r="G290">
        <v>1</v>
      </c>
      <c r="H290" s="3" t="s">
        <v>6306</v>
      </c>
    </row>
    <row r="291" spans="1:8">
      <c r="A291">
        <v>26576</v>
      </c>
      <c r="B291" s="5" t="s">
        <v>31</v>
      </c>
      <c r="C291" t="s">
        <v>32</v>
      </c>
      <c r="D291">
        <v>-2.6</v>
      </c>
      <c r="E291">
        <v>14.6</v>
      </c>
      <c r="F291">
        <v>1.2999999999999999E-3</v>
      </c>
      <c r="G291">
        <v>1</v>
      </c>
      <c r="H291" s="3" t="s">
        <v>6307</v>
      </c>
    </row>
    <row r="292" spans="1:8">
      <c r="A292">
        <v>10295</v>
      </c>
      <c r="B292" s="5" t="s">
        <v>4626</v>
      </c>
      <c r="C292" t="s">
        <v>4627</v>
      </c>
      <c r="D292">
        <v>-2.2000000000000002</v>
      </c>
      <c r="E292">
        <v>14.6</v>
      </c>
      <c r="F292">
        <v>1.2999999999999999E-3</v>
      </c>
      <c r="G292">
        <v>1</v>
      </c>
      <c r="H292" s="3" t="s">
        <v>6307</v>
      </c>
    </row>
    <row r="293" spans="1:8">
      <c r="A293">
        <v>169436</v>
      </c>
      <c r="B293" s="5" t="s">
        <v>1949</v>
      </c>
      <c r="C293" t="s">
        <v>1950</v>
      </c>
      <c r="D293">
        <v>-1.9</v>
      </c>
      <c r="E293">
        <v>14.6</v>
      </c>
      <c r="F293">
        <v>1.2999999999999999E-3</v>
      </c>
      <c r="G293">
        <v>1</v>
      </c>
      <c r="H293" s="3" t="s">
        <v>6307</v>
      </c>
    </row>
    <row r="294" spans="1:8">
      <c r="A294">
        <v>5297</v>
      </c>
      <c r="B294" s="5" t="s">
        <v>1034</v>
      </c>
      <c r="C294" t="s">
        <v>1035</v>
      </c>
      <c r="D294">
        <v>-1.9</v>
      </c>
      <c r="E294">
        <v>14.6</v>
      </c>
      <c r="F294">
        <v>1.2999999999999999E-3</v>
      </c>
      <c r="G294">
        <v>1</v>
      </c>
      <c r="H294" s="3" t="s">
        <v>6307</v>
      </c>
    </row>
    <row r="295" spans="1:8">
      <c r="A295">
        <v>57410</v>
      </c>
      <c r="B295" s="5" t="s">
        <v>958</v>
      </c>
      <c r="C295" t="s">
        <v>959</v>
      </c>
      <c r="D295">
        <v>-2.4</v>
      </c>
      <c r="E295">
        <v>14.5</v>
      </c>
      <c r="F295">
        <v>1.2999999999999999E-3</v>
      </c>
      <c r="G295">
        <v>1</v>
      </c>
      <c r="H295" s="3" t="s">
        <v>6307</v>
      </c>
    </row>
    <row r="296" spans="1:8">
      <c r="A296">
        <v>64975</v>
      </c>
      <c r="B296" s="5" t="s">
        <v>2225</v>
      </c>
      <c r="C296" t="s">
        <v>2226</v>
      </c>
      <c r="D296">
        <v>-2.4</v>
      </c>
      <c r="E296">
        <v>14.3</v>
      </c>
      <c r="F296">
        <v>1.2999999999999999E-3</v>
      </c>
      <c r="G296">
        <v>1</v>
      </c>
      <c r="H296" s="3" t="s">
        <v>6307</v>
      </c>
    </row>
    <row r="297" spans="1:8">
      <c r="A297">
        <v>8569</v>
      </c>
      <c r="B297" s="5" t="s">
        <v>5803</v>
      </c>
      <c r="C297" t="s">
        <v>5804</v>
      </c>
      <c r="D297">
        <v>-1.4</v>
      </c>
      <c r="E297">
        <v>14.3</v>
      </c>
      <c r="F297">
        <v>1.2999999999999999E-3</v>
      </c>
      <c r="G297">
        <v>1</v>
      </c>
      <c r="H297" s="3" t="s">
        <v>6307</v>
      </c>
    </row>
    <row r="298" spans="1:8">
      <c r="A298">
        <v>51364</v>
      </c>
      <c r="B298" s="5" t="s">
        <v>1074</v>
      </c>
      <c r="C298" t="s">
        <v>1075</v>
      </c>
      <c r="D298">
        <v>-3</v>
      </c>
      <c r="E298">
        <v>14.2</v>
      </c>
      <c r="F298">
        <v>1.4E-3</v>
      </c>
      <c r="G298">
        <v>1</v>
      </c>
      <c r="H298" s="3" t="s">
        <v>6307</v>
      </c>
    </row>
    <row r="299" spans="1:8">
      <c r="A299">
        <v>23764</v>
      </c>
      <c r="B299" s="5" t="s">
        <v>3829</v>
      </c>
      <c r="C299" t="s">
        <v>3830</v>
      </c>
      <c r="D299">
        <v>-2.7</v>
      </c>
      <c r="E299">
        <v>14.2</v>
      </c>
      <c r="F299">
        <v>1.4E-3</v>
      </c>
      <c r="G299">
        <v>1</v>
      </c>
      <c r="H299" s="3" t="s">
        <v>6307</v>
      </c>
    </row>
    <row r="300" spans="1:8">
      <c r="A300">
        <v>11344</v>
      </c>
      <c r="B300" s="5" t="s">
        <v>1674</v>
      </c>
      <c r="C300" t="s">
        <v>1675</v>
      </c>
      <c r="D300">
        <v>-2.5</v>
      </c>
      <c r="E300">
        <v>14.2</v>
      </c>
      <c r="F300">
        <v>1.4E-3</v>
      </c>
      <c r="G300">
        <v>1</v>
      </c>
      <c r="H300" s="3" t="s">
        <v>6307</v>
      </c>
    </row>
    <row r="301" spans="1:8">
      <c r="A301">
        <v>513</v>
      </c>
      <c r="B301" s="5" t="s">
        <v>2035</v>
      </c>
      <c r="C301" t="s">
        <v>2036</v>
      </c>
      <c r="D301">
        <v>-2.4</v>
      </c>
      <c r="E301">
        <v>14.1</v>
      </c>
      <c r="F301">
        <v>1.4E-3</v>
      </c>
      <c r="G301">
        <v>1</v>
      </c>
      <c r="H301" s="3" t="s">
        <v>6307</v>
      </c>
    </row>
    <row r="302" spans="1:8">
      <c r="A302">
        <v>6035</v>
      </c>
      <c r="B302" s="5" t="s">
        <v>5052</v>
      </c>
      <c r="C302" t="s">
        <v>5053</v>
      </c>
      <c r="D302">
        <v>-1.8</v>
      </c>
      <c r="E302">
        <v>14.1</v>
      </c>
      <c r="F302">
        <v>1.4E-3</v>
      </c>
      <c r="G302">
        <v>1</v>
      </c>
      <c r="H302" s="3" t="s">
        <v>6307</v>
      </c>
    </row>
    <row r="303" spans="1:8">
      <c r="A303">
        <v>142679</v>
      </c>
      <c r="B303" s="5" t="s">
        <v>4188</v>
      </c>
      <c r="C303" t="s">
        <v>4189</v>
      </c>
      <c r="D303">
        <v>1</v>
      </c>
      <c r="E303">
        <v>14.1</v>
      </c>
      <c r="F303">
        <v>1.4E-3</v>
      </c>
      <c r="G303">
        <v>1</v>
      </c>
      <c r="H303" s="3" t="s">
        <v>6306</v>
      </c>
    </row>
    <row r="304" spans="1:8">
      <c r="A304">
        <v>4595</v>
      </c>
      <c r="B304" s="5" t="s">
        <v>4140</v>
      </c>
      <c r="C304" t="s">
        <v>4141</v>
      </c>
      <c r="D304">
        <v>-2.9</v>
      </c>
      <c r="E304">
        <v>14</v>
      </c>
      <c r="F304">
        <v>1.4E-3</v>
      </c>
      <c r="G304">
        <v>1</v>
      </c>
      <c r="H304" s="3" t="s">
        <v>6307</v>
      </c>
    </row>
    <row r="305" spans="1:8">
      <c r="A305">
        <v>51207</v>
      </c>
      <c r="B305" s="5" t="s">
        <v>3521</v>
      </c>
      <c r="C305" t="s">
        <v>3522</v>
      </c>
      <c r="D305">
        <v>-2</v>
      </c>
      <c r="E305">
        <v>14</v>
      </c>
      <c r="F305">
        <v>1.4E-3</v>
      </c>
      <c r="G305">
        <v>1</v>
      </c>
      <c r="H305" s="3" t="s">
        <v>6307</v>
      </c>
    </row>
    <row r="306" spans="1:8">
      <c r="A306">
        <v>5798</v>
      </c>
      <c r="B306" s="5" t="s">
        <v>4952</v>
      </c>
      <c r="C306" t="s">
        <v>4953</v>
      </c>
      <c r="D306">
        <v>-1.9</v>
      </c>
      <c r="E306">
        <v>14</v>
      </c>
      <c r="F306">
        <v>1.4E-3</v>
      </c>
      <c r="G306">
        <v>1</v>
      </c>
      <c r="H306" s="3" t="s">
        <v>6307</v>
      </c>
    </row>
    <row r="307" spans="1:8">
      <c r="A307">
        <v>5979</v>
      </c>
      <c r="B307" s="5" t="s">
        <v>5807</v>
      </c>
      <c r="C307" t="s">
        <v>5808</v>
      </c>
      <c r="D307">
        <v>-1.9</v>
      </c>
      <c r="E307">
        <v>14</v>
      </c>
      <c r="F307">
        <v>1.4E-3</v>
      </c>
      <c r="G307">
        <v>1</v>
      </c>
      <c r="H307" s="3" t="s">
        <v>6307</v>
      </c>
    </row>
    <row r="308" spans="1:8">
      <c r="A308">
        <v>5588</v>
      </c>
      <c r="B308" s="5" t="s">
        <v>3757</v>
      </c>
      <c r="C308" t="s">
        <v>3758</v>
      </c>
      <c r="D308">
        <v>-1.4</v>
      </c>
      <c r="E308">
        <v>14</v>
      </c>
      <c r="F308">
        <v>1.4E-3</v>
      </c>
      <c r="G308">
        <v>1</v>
      </c>
      <c r="H308" s="3" t="s">
        <v>6307</v>
      </c>
    </row>
    <row r="309" spans="1:8">
      <c r="A309">
        <v>222</v>
      </c>
      <c r="B309" s="5" t="s">
        <v>2241</v>
      </c>
      <c r="C309" t="s">
        <v>2242</v>
      </c>
      <c r="D309">
        <v>-3.1</v>
      </c>
      <c r="E309">
        <v>13.9</v>
      </c>
      <c r="F309">
        <v>1.4E-3</v>
      </c>
      <c r="G309">
        <v>1</v>
      </c>
      <c r="H309" s="3" t="s">
        <v>6307</v>
      </c>
    </row>
    <row r="310" spans="1:8">
      <c r="A310">
        <v>147841</v>
      </c>
      <c r="B310" s="5" t="s">
        <v>600</v>
      </c>
      <c r="C310" t="s">
        <v>601</v>
      </c>
      <c r="D310">
        <v>-2.6</v>
      </c>
      <c r="E310">
        <v>13.9</v>
      </c>
      <c r="F310">
        <v>1.4E-3</v>
      </c>
      <c r="G310">
        <v>1</v>
      </c>
      <c r="H310" s="3" t="s">
        <v>6307</v>
      </c>
    </row>
    <row r="311" spans="1:8">
      <c r="A311">
        <v>162466</v>
      </c>
      <c r="B311" s="5" t="s">
        <v>5947</v>
      </c>
      <c r="C311" t="s">
        <v>5948</v>
      </c>
      <c r="D311">
        <v>-2.1</v>
      </c>
      <c r="E311">
        <v>13.9</v>
      </c>
      <c r="F311">
        <v>1.4E-3</v>
      </c>
      <c r="G311">
        <v>1</v>
      </c>
      <c r="H311" s="3" t="s">
        <v>6307</v>
      </c>
    </row>
    <row r="312" spans="1:8">
      <c r="A312">
        <v>84152</v>
      </c>
      <c r="B312" s="5" t="s">
        <v>5098</v>
      </c>
      <c r="C312" t="s">
        <v>5099</v>
      </c>
      <c r="D312">
        <v>-1.6</v>
      </c>
      <c r="E312">
        <v>13.9</v>
      </c>
      <c r="F312">
        <v>1.4E-3</v>
      </c>
      <c r="G312">
        <v>1</v>
      </c>
      <c r="H312" s="3" t="s">
        <v>6307</v>
      </c>
    </row>
    <row r="313" spans="1:8">
      <c r="A313">
        <v>8898</v>
      </c>
      <c r="B313" s="5" t="s">
        <v>2808</v>
      </c>
      <c r="C313" t="s">
        <v>2809</v>
      </c>
      <c r="D313">
        <v>1.1000000000000001</v>
      </c>
      <c r="E313">
        <v>13.9</v>
      </c>
      <c r="F313">
        <v>1.4E-3</v>
      </c>
      <c r="G313">
        <v>1</v>
      </c>
      <c r="H313" s="3" t="s">
        <v>6306</v>
      </c>
    </row>
    <row r="314" spans="1:8">
      <c r="A314">
        <v>1033</v>
      </c>
      <c r="B314" s="5" t="s">
        <v>1234</v>
      </c>
      <c r="C314" t="s">
        <v>1235</v>
      </c>
      <c r="D314">
        <v>1.4</v>
      </c>
      <c r="E314">
        <v>13.9</v>
      </c>
      <c r="F314">
        <v>1.4E-3</v>
      </c>
      <c r="G314">
        <v>1</v>
      </c>
      <c r="H314" s="3" t="s">
        <v>6306</v>
      </c>
    </row>
    <row r="315" spans="1:8">
      <c r="A315">
        <v>4141</v>
      </c>
      <c r="B315" s="5" t="s">
        <v>3036</v>
      </c>
      <c r="C315" t="s">
        <v>3037</v>
      </c>
      <c r="D315">
        <v>-2.8</v>
      </c>
      <c r="E315">
        <v>13.8</v>
      </c>
      <c r="F315">
        <v>1.4E-3</v>
      </c>
      <c r="G315">
        <v>1</v>
      </c>
      <c r="H315" s="3" t="s">
        <v>6307</v>
      </c>
    </row>
    <row r="316" spans="1:8">
      <c r="A316">
        <v>51079</v>
      </c>
      <c r="B316" s="5" t="s">
        <v>2780</v>
      </c>
      <c r="C316" t="s">
        <v>2781</v>
      </c>
      <c r="D316">
        <v>-2.5</v>
      </c>
      <c r="E316">
        <v>13.8</v>
      </c>
      <c r="F316">
        <v>1.4E-3</v>
      </c>
      <c r="G316">
        <v>1</v>
      </c>
      <c r="H316" s="3" t="s">
        <v>6307</v>
      </c>
    </row>
    <row r="317" spans="1:8">
      <c r="A317">
        <v>146956</v>
      </c>
      <c r="B317" s="5" t="s">
        <v>2415</v>
      </c>
      <c r="C317" t="s">
        <v>2416</v>
      </c>
      <c r="D317">
        <v>-2.8</v>
      </c>
      <c r="E317">
        <v>13.7</v>
      </c>
      <c r="F317">
        <v>1.6000000000000001E-3</v>
      </c>
      <c r="G317">
        <v>1</v>
      </c>
      <c r="H317" s="3" t="s">
        <v>6307</v>
      </c>
    </row>
    <row r="318" spans="1:8">
      <c r="A318">
        <v>389</v>
      </c>
      <c r="B318" s="5" t="s">
        <v>888</v>
      </c>
      <c r="C318" t="s">
        <v>889</v>
      </c>
      <c r="D318">
        <v>-2.4</v>
      </c>
      <c r="E318">
        <v>13.7</v>
      </c>
      <c r="F318">
        <v>1.6000000000000001E-3</v>
      </c>
      <c r="G318">
        <v>1</v>
      </c>
      <c r="H318" s="3" t="s">
        <v>6307</v>
      </c>
    </row>
    <row r="319" spans="1:8">
      <c r="A319">
        <v>6929</v>
      </c>
      <c r="B319" s="5" t="s">
        <v>5267</v>
      </c>
      <c r="C319" t="s">
        <v>5268</v>
      </c>
      <c r="D319">
        <v>-2.8</v>
      </c>
      <c r="E319">
        <v>13.6</v>
      </c>
      <c r="F319">
        <v>1.6000000000000001E-3</v>
      </c>
      <c r="G319">
        <v>1</v>
      </c>
      <c r="H319" s="3" t="s">
        <v>6307</v>
      </c>
    </row>
    <row r="320" spans="1:8">
      <c r="A320">
        <v>9820</v>
      </c>
      <c r="B320" s="5" t="s">
        <v>5054</v>
      </c>
      <c r="C320" t="s">
        <v>5055</v>
      </c>
      <c r="D320">
        <v>-2.6</v>
      </c>
      <c r="E320">
        <v>13.6</v>
      </c>
      <c r="F320">
        <v>1.6000000000000001E-3</v>
      </c>
      <c r="G320">
        <v>1</v>
      </c>
      <c r="H320" s="3" t="s">
        <v>6307</v>
      </c>
    </row>
    <row r="321" spans="1:8">
      <c r="A321">
        <v>5786</v>
      </c>
      <c r="B321" s="5" t="s">
        <v>4424</v>
      </c>
      <c r="C321" t="s">
        <v>4425</v>
      </c>
      <c r="D321">
        <v>1</v>
      </c>
      <c r="E321">
        <v>13.6</v>
      </c>
      <c r="F321">
        <v>1.6000000000000001E-3</v>
      </c>
      <c r="G321">
        <v>1</v>
      </c>
      <c r="H321" s="3" t="s">
        <v>6306</v>
      </c>
    </row>
    <row r="322" spans="1:8">
      <c r="A322">
        <v>814</v>
      </c>
      <c r="B322" s="5" t="s">
        <v>1524</v>
      </c>
      <c r="C322" t="s">
        <v>1525</v>
      </c>
      <c r="D322">
        <v>1.2</v>
      </c>
      <c r="E322">
        <v>13.6</v>
      </c>
      <c r="F322">
        <v>1.6000000000000001E-3</v>
      </c>
      <c r="G322">
        <v>1</v>
      </c>
      <c r="H322" s="3" t="s">
        <v>6306</v>
      </c>
    </row>
    <row r="323" spans="1:8">
      <c r="A323">
        <v>666</v>
      </c>
      <c r="B323" s="5" t="s">
        <v>4664</v>
      </c>
      <c r="C323" t="s">
        <v>4665</v>
      </c>
      <c r="D323">
        <v>-2.9</v>
      </c>
      <c r="E323">
        <v>13.5</v>
      </c>
      <c r="F323">
        <v>1.6999999999999999E-3</v>
      </c>
      <c r="G323">
        <v>1</v>
      </c>
      <c r="H323" s="3" t="s">
        <v>6307</v>
      </c>
    </row>
    <row r="324" spans="1:8">
      <c r="A324">
        <v>3315</v>
      </c>
      <c r="B324" s="5" t="s">
        <v>2379</v>
      </c>
      <c r="C324" t="s">
        <v>2380</v>
      </c>
      <c r="D324">
        <v>-2.8</v>
      </c>
      <c r="E324">
        <v>13.5</v>
      </c>
      <c r="F324">
        <v>1.6999999999999999E-3</v>
      </c>
      <c r="G324">
        <v>1</v>
      </c>
      <c r="H324" s="3" t="s">
        <v>6307</v>
      </c>
    </row>
    <row r="325" spans="1:8">
      <c r="A325">
        <v>10801</v>
      </c>
      <c r="B325" s="11">
        <v>42622</v>
      </c>
      <c r="C325" t="s">
        <v>527</v>
      </c>
      <c r="D325">
        <v>-2.2000000000000002</v>
      </c>
      <c r="E325">
        <v>13.5</v>
      </c>
      <c r="F325">
        <v>1.6999999999999999E-3</v>
      </c>
      <c r="G325">
        <v>1</v>
      </c>
      <c r="H325" s="3" t="s">
        <v>6307</v>
      </c>
    </row>
    <row r="326" spans="1:8">
      <c r="A326">
        <v>27124</v>
      </c>
      <c r="B326" s="5" t="s">
        <v>1368</v>
      </c>
      <c r="C326" t="s">
        <v>1369</v>
      </c>
      <c r="D326">
        <v>-2.1</v>
      </c>
      <c r="E326">
        <v>13.5</v>
      </c>
      <c r="F326">
        <v>1.6999999999999999E-3</v>
      </c>
      <c r="G326">
        <v>1</v>
      </c>
      <c r="H326" s="3" t="s">
        <v>6307</v>
      </c>
    </row>
    <row r="327" spans="1:8">
      <c r="A327">
        <v>89801</v>
      </c>
      <c r="B327" s="5" t="s">
        <v>5339</v>
      </c>
      <c r="C327" t="s">
        <v>5340</v>
      </c>
      <c r="D327">
        <v>-1.9</v>
      </c>
      <c r="E327">
        <v>13.5</v>
      </c>
      <c r="F327">
        <v>1.6999999999999999E-3</v>
      </c>
      <c r="G327">
        <v>1</v>
      </c>
      <c r="H327" s="3" t="s">
        <v>6307</v>
      </c>
    </row>
    <row r="328" spans="1:8">
      <c r="A328">
        <v>728642</v>
      </c>
      <c r="B328" s="5" t="s">
        <v>1254</v>
      </c>
      <c r="C328" t="s">
        <v>1255</v>
      </c>
      <c r="D328">
        <v>-1.5</v>
      </c>
      <c r="E328">
        <v>13.5</v>
      </c>
      <c r="F328">
        <v>1.6999999999999999E-3</v>
      </c>
      <c r="G328">
        <v>1</v>
      </c>
      <c r="H328" s="3" t="s">
        <v>6307</v>
      </c>
    </row>
    <row r="329" spans="1:8">
      <c r="A329">
        <v>3728</v>
      </c>
      <c r="B329" s="5" t="s">
        <v>4060</v>
      </c>
      <c r="C329" t="s">
        <v>4061</v>
      </c>
      <c r="D329">
        <v>-2.9</v>
      </c>
      <c r="E329">
        <v>13.4</v>
      </c>
      <c r="F329">
        <v>1.6999999999999999E-3</v>
      </c>
      <c r="G329">
        <v>1</v>
      </c>
      <c r="H329" s="3" t="s">
        <v>6307</v>
      </c>
    </row>
    <row r="330" spans="1:8">
      <c r="A330">
        <v>6597</v>
      </c>
      <c r="B330" s="5" t="s">
        <v>3597</v>
      </c>
      <c r="C330" t="s">
        <v>3598</v>
      </c>
      <c r="D330">
        <v>-2.6</v>
      </c>
      <c r="E330">
        <v>13.4</v>
      </c>
      <c r="F330">
        <v>1.6999999999999999E-3</v>
      </c>
      <c r="G330">
        <v>1</v>
      </c>
      <c r="H330" s="3" t="s">
        <v>6307</v>
      </c>
    </row>
    <row r="331" spans="1:8">
      <c r="A331">
        <v>6194</v>
      </c>
      <c r="B331" s="5" t="s">
        <v>1000</v>
      </c>
      <c r="C331" t="s">
        <v>1001</v>
      </c>
      <c r="D331">
        <v>-2.2999999999999998</v>
      </c>
      <c r="E331">
        <v>13.4</v>
      </c>
      <c r="F331">
        <v>1.6999999999999999E-3</v>
      </c>
      <c r="G331">
        <v>1</v>
      </c>
      <c r="H331" s="3" t="s">
        <v>6307</v>
      </c>
    </row>
    <row r="332" spans="1:8">
      <c r="A332">
        <v>5518</v>
      </c>
      <c r="B332" s="5" t="s">
        <v>1186</v>
      </c>
      <c r="C332" t="s">
        <v>1187</v>
      </c>
      <c r="D332">
        <v>-1.6</v>
      </c>
      <c r="E332">
        <v>13.4</v>
      </c>
      <c r="F332">
        <v>1.6999999999999999E-3</v>
      </c>
      <c r="G332">
        <v>1</v>
      </c>
      <c r="H332" s="3" t="s">
        <v>6307</v>
      </c>
    </row>
    <row r="333" spans="1:8">
      <c r="A333">
        <v>816</v>
      </c>
      <c r="B333" s="5" t="s">
        <v>1528</v>
      </c>
      <c r="C333" t="s">
        <v>1529</v>
      </c>
      <c r="D333">
        <v>-1.6</v>
      </c>
      <c r="E333">
        <v>13.4</v>
      </c>
      <c r="F333">
        <v>1.6999999999999999E-3</v>
      </c>
      <c r="G333">
        <v>1</v>
      </c>
      <c r="H333" s="3" t="s">
        <v>6307</v>
      </c>
    </row>
    <row r="334" spans="1:8">
      <c r="A334">
        <v>3101</v>
      </c>
      <c r="B334" s="5" t="s">
        <v>2948</v>
      </c>
      <c r="C334" t="s">
        <v>2949</v>
      </c>
      <c r="D334">
        <v>-1.5</v>
      </c>
      <c r="E334">
        <v>13.4</v>
      </c>
      <c r="F334">
        <v>1.6999999999999999E-3</v>
      </c>
      <c r="G334">
        <v>1</v>
      </c>
      <c r="H334" s="3" t="s">
        <v>6307</v>
      </c>
    </row>
    <row r="335" spans="1:8">
      <c r="A335">
        <v>5428</v>
      </c>
      <c r="B335" s="5" t="s">
        <v>6168</v>
      </c>
      <c r="C335" t="s">
        <v>6169</v>
      </c>
      <c r="D335">
        <v>-2.2999999999999998</v>
      </c>
      <c r="E335">
        <v>13.3</v>
      </c>
      <c r="F335">
        <v>1.6999999999999999E-3</v>
      </c>
      <c r="G335">
        <v>1</v>
      </c>
      <c r="H335" s="3" t="s">
        <v>6307</v>
      </c>
    </row>
    <row r="336" spans="1:8">
      <c r="A336">
        <v>3000</v>
      </c>
      <c r="B336" s="5" t="s">
        <v>2409</v>
      </c>
      <c r="C336" t="s">
        <v>2410</v>
      </c>
      <c r="D336">
        <v>-2.1</v>
      </c>
      <c r="E336">
        <v>13.3</v>
      </c>
      <c r="F336">
        <v>1.6999999999999999E-3</v>
      </c>
      <c r="G336">
        <v>1</v>
      </c>
      <c r="H336" s="3" t="s">
        <v>6307</v>
      </c>
    </row>
    <row r="337" spans="1:8">
      <c r="A337">
        <v>55971</v>
      </c>
      <c r="B337" s="5" t="s">
        <v>4966</v>
      </c>
      <c r="C337" t="s">
        <v>4967</v>
      </c>
      <c r="D337">
        <v>1.2</v>
      </c>
      <c r="E337">
        <v>13.3</v>
      </c>
      <c r="F337">
        <v>1.6999999999999999E-3</v>
      </c>
      <c r="G337">
        <v>1</v>
      </c>
      <c r="H337" s="3" t="s">
        <v>6306</v>
      </c>
    </row>
    <row r="338" spans="1:8">
      <c r="A338">
        <v>4772</v>
      </c>
      <c r="B338" s="5" t="s">
        <v>1718</v>
      </c>
      <c r="C338" t="s">
        <v>1719</v>
      </c>
      <c r="D338">
        <v>-3.5</v>
      </c>
      <c r="E338">
        <v>13.2</v>
      </c>
      <c r="F338">
        <v>1.6999999999999999E-3</v>
      </c>
      <c r="G338">
        <v>1</v>
      </c>
      <c r="H338" s="3" t="s">
        <v>6307</v>
      </c>
    </row>
    <row r="339" spans="1:8">
      <c r="A339">
        <v>4521</v>
      </c>
      <c r="B339" s="5" t="s">
        <v>92</v>
      </c>
      <c r="C339" t="s">
        <v>93</v>
      </c>
      <c r="D339">
        <v>-2.7</v>
      </c>
      <c r="E339">
        <v>13.2</v>
      </c>
      <c r="F339">
        <v>1.6999999999999999E-3</v>
      </c>
      <c r="G339">
        <v>1</v>
      </c>
      <c r="H339" s="3" t="s">
        <v>6307</v>
      </c>
    </row>
    <row r="340" spans="1:8">
      <c r="A340">
        <v>1917</v>
      </c>
      <c r="B340" s="5" t="s">
        <v>3651</v>
      </c>
      <c r="C340" t="s">
        <v>3652</v>
      </c>
      <c r="D340">
        <v>-2.6</v>
      </c>
      <c r="E340">
        <v>13.2</v>
      </c>
      <c r="F340">
        <v>1.6999999999999999E-3</v>
      </c>
      <c r="G340">
        <v>1</v>
      </c>
      <c r="H340" s="3" t="s">
        <v>6307</v>
      </c>
    </row>
    <row r="341" spans="1:8">
      <c r="A341">
        <v>80233</v>
      </c>
      <c r="B341" s="5" t="s">
        <v>4256</v>
      </c>
      <c r="C341" t="s">
        <v>4257</v>
      </c>
      <c r="D341">
        <v>-2.6</v>
      </c>
      <c r="E341">
        <v>13.2</v>
      </c>
      <c r="F341">
        <v>1.6999999999999999E-3</v>
      </c>
      <c r="G341">
        <v>1</v>
      </c>
      <c r="H341" s="3" t="s">
        <v>6307</v>
      </c>
    </row>
    <row r="342" spans="1:8">
      <c r="A342">
        <v>1840</v>
      </c>
      <c r="B342" s="5" t="s">
        <v>3172</v>
      </c>
      <c r="C342" t="s">
        <v>3173</v>
      </c>
      <c r="D342">
        <v>-2.5</v>
      </c>
      <c r="E342">
        <v>13.2</v>
      </c>
      <c r="F342">
        <v>1.6999999999999999E-3</v>
      </c>
      <c r="G342">
        <v>1</v>
      </c>
      <c r="H342" s="3" t="s">
        <v>6307</v>
      </c>
    </row>
    <row r="343" spans="1:8">
      <c r="A343">
        <v>10272</v>
      </c>
      <c r="B343" s="5" t="s">
        <v>3683</v>
      </c>
      <c r="C343" t="s">
        <v>3684</v>
      </c>
      <c r="D343">
        <v>-2.2000000000000002</v>
      </c>
      <c r="E343">
        <v>13.2</v>
      </c>
      <c r="F343">
        <v>1.6999999999999999E-3</v>
      </c>
      <c r="G343">
        <v>1</v>
      </c>
      <c r="H343" s="3" t="s">
        <v>6307</v>
      </c>
    </row>
    <row r="344" spans="1:8">
      <c r="A344">
        <v>22858</v>
      </c>
      <c r="B344" s="5" t="s">
        <v>5591</v>
      </c>
      <c r="C344" t="s">
        <v>5592</v>
      </c>
      <c r="D344">
        <v>1.1000000000000001</v>
      </c>
      <c r="E344">
        <v>13.2</v>
      </c>
      <c r="F344">
        <v>1.6999999999999999E-3</v>
      </c>
      <c r="G344">
        <v>1</v>
      </c>
      <c r="H344" s="3" t="s">
        <v>6306</v>
      </c>
    </row>
    <row r="345" spans="1:8">
      <c r="A345">
        <v>5371</v>
      </c>
      <c r="B345" s="5" t="s">
        <v>4242</v>
      </c>
      <c r="C345" t="s">
        <v>4243</v>
      </c>
      <c r="D345">
        <v>-2.9</v>
      </c>
      <c r="E345">
        <v>13.1</v>
      </c>
      <c r="F345">
        <v>1.6999999999999999E-3</v>
      </c>
      <c r="G345">
        <v>1</v>
      </c>
      <c r="H345" s="3" t="s">
        <v>6307</v>
      </c>
    </row>
    <row r="346" spans="1:8">
      <c r="A346">
        <v>29901</v>
      </c>
      <c r="B346" s="5" t="s">
        <v>1222</v>
      </c>
      <c r="C346" t="s">
        <v>1223</v>
      </c>
      <c r="D346">
        <v>-2.8</v>
      </c>
      <c r="E346">
        <v>13.1</v>
      </c>
      <c r="F346">
        <v>1.6999999999999999E-3</v>
      </c>
      <c r="G346">
        <v>1</v>
      </c>
      <c r="H346" s="3" t="s">
        <v>6307</v>
      </c>
    </row>
    <row r="347" spans="1:8">
      <c r="A347">
        <v>5439</v>
      </c>
      <c r="B347" s="5" t="s">
        <v>5717</v>
      </c>
      <c r="C347" t="s">
        <v>5718</v>
      </c>
      <c r="D347">
        <v>-2</v>
      </c>
      <c r="E347">
        <v>13.1</v>
      </c>
      <c r="F347">
        <v>1.6999999999999999E-3</v>
      </c>
      <c r="G347">
        <v>1</v>
      </c>
      <c r="H347" s="3" t="s">
        <v>6307</v>
      </c>
    </row>
    <row r="348" spans="1:8">
      <c r="A348">
        <v>9107</v>
      </c>
      <c r="B348" s="5" t="s">
        <v>4494</v>
      </c>
      <c r="C348" t="s">
        <v>4495</v>
      </c>
      <c r="D348">
        <v>0.8</v>
      </c>
      <c r="E348">
        <v>13.1</v>
      </c>
      <c r="F348">
        <v>1.6999999999999999E-3</v>
      </c>
      <c r="G348">
        <v>1</v>
      </c>
      <c r="H348" s="3" t="s">
        <v>6306</v>
      </c>
    </row>
    <row r="349" spans="1:8">
      <c r="A349">
        <v>30848</v>
      </c>
      <c r="B349" s="5" t="s">
        <v>5212</v>
      </c>
      <c r="C349" t="s">
        <v>5213</v>
      </c>
      <c r="D349">
        <v>-2.7</v>
      </c>
      <c r="E349">
        <v>13</v>
      </c>
      <c r="F349">
        <v>2E-3</v>
      </c>
      <c r="G349">
        <v>1</v>
      </c>
      <c r="H349" s="3" t="s">
        <v>6307</v>
      </c>
    </row>
    <row r="350" spans="1:8">
      <c r="A350">
        <v>3978</v>
      </c>
      <c r="B350" s="5" t="s">
        <v>5387</v>
      </c>
      <c r="C350" t="s">
        <v>5388</v>
      </c>
      <c r="D350">
        <v>-2.7</v>
      </c>
      <c r="E350">
        <v>13</v>
      </c>
      <c r="F350">
        <v>2E-3</v>
      </c>
      <c r="G350">
        <v>1</v>
      </c>
      <c r="H350" s="3" t="s">
        <v>6307</v>
      </c>
    </row>
    <row r="351" spans="1:8">
      <c r="A351">
        <v>3090</v>
      </c>
      <c r="B351" s="5" t="s">
        <v>4840</v>
      </c>
      <c r="C351" t="s">
        <v>4841</v>
      </c>
      <c r="D351">
        <v>-2.1</v>
      </c>
      <c r="E351">
        <v>13</v>
      </c>
      <c r="F351">
        <v>2E-3</v>
      </c>
      <c r="G351">
        <v>1</v>
      </c>
      <c r="H351" s="3" t="s">
        <v>6307</v>
      </c>
    </row>
    <row r="352" spans="1:8">
      <c r="A352">
        <v>10256</v>
      </c>
      <c r="B352" s="5" t="s">
        <v>2846</v>
      </c>
      <c r="C352" t="s">
        <v>2847</v>
      </c>
      <c r="D352">
        <v>-1.5</v>
      </c>
      <c r="E352">
        <v>13</v>
      </c>
      <c r="F352">
        <v>2E-3</v>
      </c>
      <c r="G352">
        <v>1</v>
      </c>
      <c r="H352" s="3" t="s">
        <v>6307</v>
      </c>
    </row>
    <row r="353" spans="1:8">
      <c r="A353">
        <v>140885</v>
      </c>
      <c r="B353" s="5" t="s">
        <v>519</v>
      </c>
      <c r="C353" t="s">
        <v>520</v>
      </c>
      <c r="D353">
        <v>-1.3</v>
      </c>
      <c r="E353">
        <v>13</v>
      </c>
      <c r="F353">
        <v>2E-3</v>
      </c>
      <c r="G353">
        <v>1</v>
      </c>
      <c r="H353" s="3" t="s">
        <v>6307</v>
      </c>
    </row>
    <row r="354" spans="1:8">
      <c r="A354">
        <v>10297</v>
      </c>
      <c r="B354" s="5" t="s">
        <v>4630</v>
      </c>
      <c r="C354" t="s">
        <v>4631</v>
      </c>
      <c r="D354">
        <v>-2.9</v>
      </c>
      <c r="E354">
        <v>12.9</v>
      </c>
      <c r="F354">
        <v>2.0999999999999999E-3</v>
      </c>
      <c r="G354">
        <v>1</v>
      </c>
      <c r="H354" s="3" t="s">
        <v>6307</v>
      </c>
    </row>
    <row r="355" spans="1:8">
      <c r="A355">
        <v>8379</v>
      </c>
      <c r="B355" s="5" t="s">
        <v>5311</v>
      </c>
      <c r="C355" t="s">
        <v>5312</v>
      </c>
      <c r="D355">
        <v>-2.7</v>
      </c>
      <c r="E355">
        <v>12.9</v>
      </c>
      <c r="F355">
        <v>2.0999999999999999E-3</v>
      </c>
      <c r="G355">
        <v>1</v>
      </c>
      <c r="H355" s="3" t="s">
        <v>6307</v>
      </c>
    </row>
    <row r="356" spans="1:8">
      <c r="A356">
        <v>8914</v>
      </c>
      <c r="B356" s="5" t="s">
        <v>4196</v>
      </c>
      <c r="C356" t="s">
        <v>4197</v>
      </c>
      <c r="D356">
        <v>-2.6</v>
      </c>
      <c r="E356">
        <v>12.9</v>
      </c>
      <c r="F356">
        <v>2.0999999999999999E-3</v>
      </c>
      <c r="G356">
        <v>1</v>
      </c>
      <c r="H356" s="3" t="s">
        <v>6307</v>
      </c>
    </row>
    <row r="357" spans="1:8">
      <c r="A357">
        <v>1613</v>
      </c>
      <c r="B357" s="5" t="s">
        <v>660</v>
      </c>
      <c r="C357" t="s">
        <v>661</v>
      </c>
      <c r="D357">
        <v>-2.4</v>
      </c>
      <c r="E357">
        <v>12.9</v>
      </c>
      <c r="F357">
        <v>2.0999999999999999E-3</v>
      </c>
      <c r="G357">
        <v>1</v>
      </c>
      <c r="H357" s="3" t="s">
        <v>6307</v>
      </c>
    </row>
    <row r="358" spans="1:8">
      <c r="A358">
        <v>8711</v>
      </c>
      <c r="B358" s="5" t="s">
        <v>766</v>
      </c>
      <c r="C358" t="s">
        <v>767</v>
      </c>
      <c r="D358">
        <v>-2.2999999999999998</v>
      </c>
      <c r="E358">
        <v>12.9</v>
      </c>
      <c r="F358">
        <v>2.0999999999999999E-3</v>
      </c>
      <c r="G358">
        <v>1</v>
      </c>
      <c r="H358" s="3" t="s">
        <v>6307</v>
      </c>
    </row>
    <row r="359" spans="1:8">
      <c r="A359">
        <v>3916</v>
      </c>
      <c r="B359" s="5" t="s">
        <v>2577</v>
      </c>
      <c r="C359" t="s">
        <v>2578</v>
      </c>
      <c r="D359">
        <v>-2.2000000000000002</v>
      </c>
      <c r="E359">
        <v>12.9</v>
      </c>
      <c r="F359">
        <v>2.0999999999999999E-3</v>
      </c>
      <c r="G359">
        <v>1</v>
      </c>
      <c r="H359" s="3" t="s">
        <v>6307</v>
      </c>
    </row>
    <row r="360" spans="1:8">
      <c r="A360">
        <v>55224</v>
      </c>
      <c r="B360" s="5" t="s">
        <v>3074</v>
      </c>
      <c r="C360" t="s">
        <v>3075</v>
      </c>
      <c r="D360">
        <v>-1.8</v>
      </c>
      <c r="E360">
        <v>12.9</v>
      </c>
      <c r="F360">
        <v>2.0999999999999999E-3</v>
      </c>
      <c r="G360">
        <v>1</v>
      </c>
      <c r="H360" s="3" t="s">
        <v>6307</v>
      </c>
    </row>
    <row r="361" spans="1:8">
      <c r="A361">
        <v>81788</v>
      </c>
      <c r="B361" s="5" t="s">
        <v>4972</v>
      </c>
      <c r="C361" t="s">
        <v>4973</v>
      </c>
      <c r="D361">
        <v>-1.5</v>
      </c>
      <c r="E361">
        <v>12.9</v>
      </c>
      <c r="F361">
        <v>2.0999999999999999E-3</v>
      </c>
      <c r="G361">
        <v>1</v>
      </c>
      <c r="H361" s="3" t="s">
        <v>6307</v>
      </c>
    </row>
    <row r="362" spans="1:8">
      <c r="A362">
        <v>10654</v>
      </c>
      <c r="B362" s="5" t="s">
        <v>3567</v>
      </c>
      <c r="C362" t="s">
        <v>3568</v>
      </c>
      <c r="D362">
        <v>-1.3</v>
      </c>
      <c r="E362">
        <v>12.9</v>
      </c>
      <c r="F362">
        <v>2.0999999999999999E-3</v>
      </c>
      <c r="G362">
        <v>1</v>
      </c>
      <c r="H362" s="3" t="s">
        <v>6307</v>
      </c>
    </row>
    <row r="363" spans="1:8">
      <c r="A363">
        <v>10669</v>
      </c>
      <c r="B363" s="5" t="s">
        <v>5102</v>
      </c>
      <c r="C363" t="s">
        <v>5103</v>
      </c>
      <c r="D363">
        <v>-2.5</v>
      </c>
      <c r="E363">
        <v>12.8</v>
      </c>
      <c r="F363">
        <v>2.2000000000000001E-3</v>
      </c>
      <c r="G363">
        <v>1</v>
      </c>
      <c r="H363" s="3" t="s">
        <v>6307</v>
      </c>
    </row>
    <row r="364" spans="1:8">
      <c r="A364">
        <v>247</v>
      </c>
      <c r="B364" s="5" t="s">
        <v>501</v>
      </c>
      <c r="C364" t="s">
        <v>502</v>
      </c>
      <c r="D364">
        <v>-2.2000000000000002</v>
      </c>
      <c r="E364">
        <v>12.8</v>
      </c>
      <c r="F364">
        <v>2.2000000000000001E-3</v>
      </c>
      <c r="G364">
        <v>1</v>
      </c>
      <c r="H364" s="3" t="s">
        <v>6307</v>
      </c>
    </row>
    <row r="365" spans="1:8">
      <c r="A365">
        <v>79661</v>
      </c>
      <c r="B365" s="5" t="s">
        <v>3249</v>
      </c>
      <c r="C365" t="s">
        <v>3250</v>
      </c>
      <c r="D365">
        <v>-2</v>
      </c>
      <c r="E365">
        <v>12.8</v>
      </c>
      <c r="F365">
        <v>2.2000000000000001E-3</v>
      </c>
      <c r="G365">
        <v>1</v>
      </c>
      <c r="H365" s="3" t="s">
        <v>6307</v>
      </c>
    </row>
    <row r="366" spans="1:8">
      <c r="A366">
        <v>1032</v>
      </c>
      <c r="B366" s="5" t="s">
        <v>2447</v>
      </c>
      <c r="C366" t="s">
        <v>2448</v>
      </c>
      <c r="D366">
        <v>-1.6</v>
      </c>
      <c r="E366">
        <v>12.8</v>
      </c>
      <c r="F366">
        <v>2.2000000000000001E-3</v>
      </c>
      <c r="G366">
        <v>1</v>
      </c>
      <c r="H366" s="3" t="s">
        <v>6307</v>
      </c>
    </row>
    <row r="367" spans="1:8">
      <c r="A367">
        <v>344387</v>
      </c>
      <c r="B367" s="5" t="s">
        <v>1356</v>
      </c>
      <c r="C367" t="s">
        <v>1357</v>
      </c>
      <c r="D367">
        <v>1.1000000000000001</v>
      </c>
      <c r="E367">
        <v>12.8</v>
      </c>
      <c r="F367">
        <v>2.2000000000000001E-3</v>
      </c>
      <c r="G367">
        <v>1</v>
      </c>
      <c r="H367" s="3" t="s">
        <v>6306</v>
      </c>
    </row>
    <row r="368" spans="1:8">
      <c r="A368">
        <v>5155</v>
      </c>
      <c r="B368" s="5" t="s">
        <v>5972</v>
      </c>
      <c r="C368" t="s">
        <v>5973</v>
      </c>
      <c r="D368">
        <v>-3.3</v>
      </c>
      <c r="E368">
        <v>12.7</v>
      </c>
      <c r="F368">
        <v>2.3E-3</v>
      </c>
      <c r="G368">
        <v>1</v>
      </c>
      <c r="H368" s="3" t="s">
        <v>6307</v>
      </c>
    </row>
    <row r="369" spans="1:8">
      <c r="A369">
        <v>2516</v>
      </c>
      <c r="B369" s="5" t="s">
        <v>1012</v>
      </c>
      <c r="C369" t="s">
        <v>1013</v>
      </c>
      <c r="D369">
        <v>-3.1</v>
      </c>
      <c r="E369">
        <v>12.7</v>
      </c>
      <c r="F369">
        <v>2.3E-3</v>
      </c>
      <c r="G369">
        <v>1</v>
      </c>
      <c r="H369" s="3" t="s">
        <v>6307</v>
      </c>
    </row>
    <row r="370" spans="1:8">
      <c r="A370">
        <v>5333</v>
      </c>
      <c r="B370" s="5" t="s">
        <v>6100</v>
      </c>
      <c r="C370" t="s">
        <v>6101</v>
      </c>
      <c r="D370">
        <v>-2.9</v>
      </c>
      <c r="E370">
        <v>12.7</v>
      </c>
      <c r="F370">
        <v>2.3E-3</v>
      </c>
      <c r="G370">
        <v>1</v>
      </c>
      <c r="H370" s="3" t="s">
        <v>6307</v>
      </c>
    </row>
    <row r="371" spans="1:8">
      <c r="A371">
        <v>3276</v>
      </c>
      <c r="B371" s="5" t="s">
        <v>2313</v>
      </c>
      <c r="C371" t="s">
        <v>2314</v>
      </c>
      <c r="D371">
        <v>-2.8</v>
      </c>
      <c r="E371">
        <v>12.7</v>
      </c>
      <c r="F371">
        <v>2.3E-3</v>
      </c>
      <c r="G371">
        <v>1</v>
      </c>
      <c r="H371" s="3" t="s">
        <v>6307</v>
      </c>
    </row>
    <row r="372" spans="1:8">
      <c r="A372">
        <v>57060</v>
      </c>
      <c r="B372" s="5" t="s">
        <v>572</v>
      </c>
      <c r="C372" t="s">
        <v>573</v>
      </c>
      <c r="D372">
        <v>-3</v>
      </c>
      <c r="E372">
        <v>12.6</v>
      </c>
      <c r="F372">
        <v>2.3999999999999998E-3</v>
      </c>
      <c r="G372">
        <v>1</v>
      </c>
      <c r="H372" s="3" t="s">
        <v>6307</v>
      </c>
    </row>
    <row r="373" spans="1:8">
      <c r="A373">
        <v>2067</v>
      </c>
      <c r="B373" s="5" t="s">
        <v>5562</v>
      </c>
      <c r="C373" t="s">
        <v>5563</v>
      </c>
      <c r="D373">
        <v>-3</v>
      </c>
      <c r="E373">
        <v>12.6</v>
      </c>
      <c r="F373">
        <v>2.3999999999999998E-3</v>
      </c>
      <c r="G373">
        <v>1</v>
      </c>
      <c r="H373" s="3" t="s">
        <v>6307</v>
      </c>
    </row>
    <row r="374" spans="1:8">
      <c r="A374">
        <v>3265</v>
      </c>
      <c r="B374" s="5" t="s">
        <v>4844</v>
      </c>
      <c r="C374" t="s">
        <v>4845</v>
      </c>
      <c r="D374">
        <v>-2.9</v>
      </c>
      <c r="E374">
        <v>12.6</v>
      </c>
      <c r="F374">
        <v>2.3999999999999998E-3</v>
      </c>
      <c r="G374">
        <v>1</v>
      </c>
      <c r="H374" s="3" t="s">
        <v>6307</v>
      </c>
    </row>
    <row r="375" spans="1:8">
      <c r="A375">
        <v>8312</v>
      </c>
      <c r="B375" s="5" t="s">
        <v>2597</v>
      </c>
      <c r="C375" t="s">
        <v>2598</v>
      </c>
      <c r="D375">
        <v>-2.8</v>
      </c>
      <c r="E375">
        <v>12.6</v>
      </c>
      <c r="F375">
        <v>2.3999999999999998E-3</v>
      </c>
      <c r="G375">
        <v>1</v>
      </c>
      <c r="H375" s="3" t="s">
        <v>6307</v>
      </c>
    </row>
    <row r="376" spans="1:8">
      <c r="A376">
        <v>8714</v>
      </c>
      <c r="B376" s="5" t="s">
        <v>4252</v>
      </c>
      <c r="C376" t="s">
        <v>4253</v>
      </c>
      <c r="D376">
        <v>-2.8</v>
      </c>
      <c r="E376">
        <v>12.6</v>
      </c>
      <c r="F376">
        <v>2.3999999999999998E-3</v>
      </c>
      <c r="G376">
        <v>1</v>
      </c>
      <c r="H376" s="3" t="s">
        <v>6307</v>
      </c>
    </row>
    <row r="377" spans="1:8">
      <c r="A377">
        <v>153090</v>
      </c>
      <c r="B377" s="5" t="s">
        <v>3156</v>
      </c>
      <c r="C377" t="s">
        <v>3157</v>
      </c>
      <c r="D377">
        <v>-2.6</v>
      </c>
      <c r="E377">
        <v>12.6</v>
      </c>
      <c r="F377">
        <v>2.3999999999999998E-3</v>
      </c>
      <c r="G377">
        <v>1</v>
      </c>
      <c r="H377" s="3" t="s">
        <v>6307</v>
      </c>
    </row>
    <row r="378" spans="1:8">
      <c r="A378">
        <v>23152</v>
      </c>
      <c r="B378" s="5" t="s">
        <v>5295</v>
      </c>
      <c r="C378" t="s">
        <v>5296</v>
      </c>
      <c r="D378">
        <v>-2.2999999999999998</v>
      </c>
      <c r="E378">
        <v>12.6</v>
      </c>
      <c r="F378">
        <v>2.3999999999999998E-3</v>
      </c>
      <c r="G378">
        <v>1</v>
      </c>
      <c r="H378" s="3" t="s">
        <v>6307</v>
      </c>
    </row>
    <row r="379" spans="1:8">
      <c r="A379">
        <v>6878</v>
      </c>
      <c r="B379" s="5" t="s">
        <v>4228</v>
      </c>
      <c r="C379" t="s">
        <v>4229</v>
      </c>
      <c r="D379">
        <v>-2</v>
      </c>
      <c r="E379">
        <v>12.6</v>
      </c>
      <c r="F379">
        <v>2.3999999999999998E-3</v>
      </c>
      <c r="G379">
        <v>1</v>
      </c>
      <c r="H379" s="3" t="s">
        <v>6307</v>
      </c>
    </row>
    <row r="380" spans="1:8">
      <c r="A380">
        <v>60</v>
      </c>
      <c r="B380" s="5" t="s">
        <v>2407</v>
      </c>
      <c r="C380" t="s">
        <v>2408</v>
      </c>
      <c r="D380">
        <v>-3.1</v>
      </c>
      <c r="E380">
        <v>12.5</v>
      </c>
      <c r="F380">
        <v>2.3999999999999998E-3</v>
      </c>
      <c r="G380">
        <v>1</v>
      </c>
      <c r="H380" s="3" t="s">
        <v>6307</v>
      </c>
    </row>
    <row r="381" spans="1:8">
      <c r="A381">
        <v>7704</v>
      </c>
      <c r="B381" s="5" t="s">
        <v>4816</v>
      </c>
      <c r="C381" t="s">
        <v>4817</v>
      </c>
      <c r="D381">
        <v>-2.5</v>
      </c>
      <c r="E381">
        <v>12.5</v>
      </c>
      <c r="F381">
        <v>2.3999999999999998E-3</v>
      </c>
      <c r="G381">
        <v>1</v>
      </c>
      <c r="H381" s="3" t="s">
        <v>6307</v>
      </c>
    </row>
    <row r="382" spans="1:8">
      <c r="A382">
        <v>54456</v>
      </c>
      <c r="B382" s="5" t="s">
        <v>5755</v>
      </c>
      <c r="C382" t="s">
        <v>5756</v>
      </c>
      <c r="D382">
        <v>-2.4</v>
      </c>
      <c r="E382">
        <v>12.5</v>
      </c>
      <c r="F382">
        <v>2.3999999999999998E-3</v>
      </c>
      <c r="G382">
        <v>1</v>
      </c>
      <c r="H382" s="3" t="s">
        <v>6307</v>
      </c>
    </row>
    <row r="383" spans="1:8">
      <c r="A383">
        <v>7867</v>
      </c>
      <c r="B383" s="5" t="s">
        <v>124</v>
      </c>
      <c r="C383" t="s">
        <v>125</v>
      </c>
      <c r="D383">
        <v>-1.8</v>
      </c>
      <c r="E383">
        <v>12.5</v>
      </c>
      <c r="F383">
        <v>2.3999999999999998E-3</v>
      </c>
      <c r="G383">
        <v>1</v>
      </c>
      <c r="H383" s="3" t="s">
        <v>6307</v>
      </c>
    </row>
    <row r="384" spans="1:8">
      <c r="A384">
        <v>5754</v>
      </c>
      <c r="B384" s="5" t="s">
        <v>3839</v>
      </c>
      <c r="C384" t="s">
        <v>3840</v>
      </c>
      <c r="D384">
        <v>-1.5</v>
      </c>
      <c r="E384">
        <v>12.5</v>
      </c>
      <c r="F384">
        <v>2.3999999999999998E-3</v>
      </c>
      <c r="G384">
        <v>1</v>
      </c>
      <c r="H384" s="3" t="s">
        <v>6307</v>
      </c>
    </row>
    <row r="385" spans="1:8">
      <c r="A385">
        <v>460</v>
      </c>
      <c r="B385" s="5" t="s">
        <v>5737</v>
      </c>
      <c r="C385" t="s">
        <v>5738</v>
      </c>
      <c r="D385">
        <v>-2.8</v>
      </c>
      <c r="E385">
        <v>12.4</v>
      </c>
      <c r="F385">
        <v>2.5000000000000001E-3</v>
      </c>
      <c r="G385">
        <v>1</v>
      </c>
      <c r="H385" s="3" t="s">
        <v>6307</v>
      </c>
    </row>
    <row r="386" spans="1:8">
      <c r="A386">
        <v>268</v>
      </c>
      <c r="B386" s="5" t="s">
        <v>5927</v>
      </c>
      <c r="C386" t="s">
        <v>5928</v>
      </c>
      <c r="D386">
        <v>-2.4</v>
      </c>
      <c r="E386">
        <v>12.4</v>
      </c>
      <c r="F386">
        <v>2.5000000000000001E-3</v>
      </c>
      <c r="G386">
        <v>1</v>
      </c>
      <c r="H386" s="3" t="s">
        <v>6307</v>
      </c>
    </row>
    <row r="387" spans="1:8">
      <c r="A387">
        <v>6046</v>
      </c>
      <c r="B387" s="5" t="s">
        <v>3607</v>
      </c>
      <c r="C387" t="s">
        <v>3608</v>
      </c>
      <c r="D387">
        <v>-1.4</v>
      </c>
      <c r="E387">
        <v>12.4</v>
      </c>
      <c r="F387">
        <v>2.5000000000000001E-3</v>
      </c>
      <c r="G387">
        <v>1</v>
      </c>
      <c r="H387" s="3" t="s">
        <v>6307</v>
      </c>
    </row>
    <row r="388" spans="1:8">
      <c r="A388">
        <v>1312</v>
      </c>
      <c r="B388" s="5" t="s">
        <v>4974</v>
      </c>
      <c r="C388" t="s">
        <v>4975</v>
      </c>
      <c r="D388">
        <v>-3.2</v>
      </c>
      <c r="E388">
        <v>12.3</v>
      </c>
      <c r="F388">
        <v>2.5000000000000001E-3</v>
      </c>
      <c r="G388">
        <v>1</v>
      </c>
      <c r="H388" s="3" t="s">
        <v>6307</v>
      </c>
    </row>
    <row r="389" spans="1:8">
      <c r="A389">
        <v>4324</v>
      </c>
      <c r="B389" s="5" t="s">
        <v>4746</v>
      </c>
      <c r="C389" t="s">
        <v>4747</v>
      </c>
      <c r="D389">
        <v>-2.9</v>
      </c>
      <c r="E389">
        <v>12.3</v>
      </c>
      <c r="F389">
        <v>2.5000000000000001E-3</v>
      </c>
      <c r="G389">
        <v>1</v>
      </c>
      <c r="H389" s="3" t="s">
        <v>6307</v>
      </c>
    </row>
    <row r="390" spans="1:8">
      <c r="A390">
        <v>2584</v>
      </c>
      <c r="B390" s="5" t="s">
        <v>4038</v>
      </c>
      <c r="C390" t="s">
        <v>4039</v>
      </c>
      <c r="D390">
        <v>-2.9</v>
      </c>
      <c r="E390">
        <v>12.3</v>
      </c>
      <c r="F390">
        <v>2.5000000000000001E-3</v>
      </c>
      <c r="G390">
        <v>1</v>
      </c>
      <c r="H390" s="3" t="s">
        <v>6307</v>
      </c>
    </row>
    <row r="391" spans="1:8">
      <c r="A391">
        <v>4323</v>
      </c>
      <c r="B391" s="5" t="s">
        <v>4744</v>
      </c>
      <c r="C391" t="s">
        <v>4745</v>
      </c>
      <c r="D391">
        <v>-2.7</v>
      </c>
      <c r="E391">
        <v>12.3</v>
      </c>
      <c r="F391">
        <v>2.5000000000000001E-3</v>
      </c>
      <c r="G391">
        <v>1</v>
      </c>
      <c r="H391" s="3" t="s">
        <v>6307</v>
      </c>
    </row>
    <row r="392" spans="1:8">
      <c r="A392">
        <v>27434</v>
      </c>
      <c r="B392" s="5" t="s">
        <v>5176</v>
      </c>
      <c r="C392" t="s">
        <v>5177</v>
      </c>
      <c r="D392">
        <v>-2.7</v>
      </c>
      <c r="E392">
        <v>12.3</v>
      </c>
      <c r="F392">
        <v>2.5000000000000001E-3</v>
      </c>
      <c r="G392">
        <v>1</v>
      </c>
      <c r="H392" s="3" t="s">
        <v>6307</v>
      </c>
    </row>
    <row r="393" spans="1:8">
      <c r="A393">
        <v>22933</v>
      </c>
      <c r="B393" s="5" t="s">
        <v>4694</v>
      </c>
      <c r="C393" t="s">
        <v>4695</v>
      </c>
      <c r="D393">
        <v>-2.6</v>
      </c>
      <c r="E393">
        <v>12.3</v>
      </c>
      <c r="F393">
        <v>2.5000000000000001E-3</v>
      </c>
      <c r="G393">
        <v>1</v>
      </c>
      <c r="H393" s="3" t="s">
        <v>6307</v>
      </c>
    </row>
    <row r="394" spans="1:8">
      <c r="A394">
        <v>2934</v>
      </c>
      <c r="B394" s="5" t="s">
        <v>5619</v>
      </c>
      <c r="C394" t="s">
        <v>5620</v>
      </c>
      <c r="D394">
        <v>-2.4</v>
      </c>
      <c r="E394">
        <v>12.3</v>
      </c>
      <c r="F394">
        <v>2.5000000000000001E-3</v>
      </c>
      <c r="G394">
        <v>1</v>
      </c>
      <c r="H394" s="3" t="s">
        <v>6307</v>
      </c>
    </row>
    <row r="395" spans="1:8">
      <c r="A395">
        <v>3636</v>
      </c>
      <c r="B395" s="5" t="s">
        <v>4954</v>
      </c>
      <c r="C395" t="s">
        <v>4955</v>
      </c>
      <c r="D395">
        <v>-2.2000000000000002</v>
      </c>
      <c r="E395">
        <v>12.3</v>
      </c>
      <c r="F395">
        <v>2.5000000000000001E-3</v>
      </c>
      <c r="G395">
        <v>1</v>
      </c>
      <c r="H395" s="3" t="s">
        <v>6307</v>
      </c>
    </row>
    <row r="396" spans="1:8">
      <c r="A396">
        <v>57761</v>
      </c>
      <c r="B396" s="5" t="s">
        <v>4464</v>
      </c>
      <c r="C396" t="s">
        <v>4465</v>
      </c>
      <c r="D396">
        <v>-2</v>
      </c>
      <c r="E396">
        <v>12.3</v>
      </c>
      <c r="F396">
        <v>2.5000000000000001E-3</v>
      </c>
      <c r="G396">
        <v>1</v>
      </c>
      <c r="H396" s="3" t="s">
        <v>6307</v>
      </c>
    </row>
    <row r="397" spans="1:8">
      <c r="A397">
        <v>2051</v>
      </c>
      <c r="B397" s="5" t="s">
        <v>544</v>
      </c>
      <c r="C397" t="s">
        <v>545</v>
      </c>
      <c r="D397">
        <v>-1.9</v>
      </c>
      <c r="E397">
        <v>12.3</v>
      </c>
      <c r="F397">
        <v>2.5000000000000001E-3</v>
      </c>
      <c r="G397">
        <v>1</v>
      </c>
      <c r="H397" s="3" t="s">
        <v>6307</v>
      </c>
    </row>
    <row r="398" spans="1:8">
      <c r="A398">
        <v>1890</v>
      </c>
      <c r="B398" s="5" t="s">
        <v>4504</v>
      </c>
      <c r="C398" t="s">
        <v>4505</v>
      </c>
      <c r="D398">
        <v>-1.8</v>
      </c>
      <c r="E398">
        <v>12.3</v>
      </c>
      <c r="F398">
        <v>2.5000000000000001E-3</v>
      </c>
      <c r="G398">
        <v>1</v>
      </c>
      <c r="H398" s="3" t="s">
        <v>6307</v>
      </c>
    </row>
    <row r="399" spans="1:8">
      <c r="A399">
        <v>5077</v>
      </c>
      <c r="B399" s="5" t="s">
        <v>2267</v>
      </c>
      <c r="C399" t="s">
        <v>2268</v>
      </c>
      <c r="D399">
        <v>-1.6</v>
      </c>
      <c r="E399">
        <v>12.3</v>
      </c>
      <c r="F399">
        <v>2.5000000000000001E-3</v>
      </c>
      <c r="G399">
        <v>1</v>
      </c>
      <c r="H399" s="3" t="s">
        <v>6307</v>
      </c>
    </row>
    <row r="400" spans="1:8">
      <c r="A400">
        <v>5605</v>
      </c>
      <c r="B400" s="5" t="s">
        <v>1252</v>
      </c>
      <c r="C400" t="s">
        <v>1253</v>
      </c>
      <c r="D400">
        <v>-1.5</v>
      </c>
      <c r="E400">
        <v>12.3</v>
      </c>
      <c r="F400">
        <v>2.5000000000000001E-3</v>
      </c>
      <c r="G400">
        <v>1</v>
      </c>
      <c r="H400" s="3" t="s">
        <v>6307</v>
      </c>
    </row>
    <row r="401" spans="1:8">
      <c r="A401">
        <v>10201</v>
      </c>
      <c r="B401" s="5" t="s">
        <v>1548</v>
      </c>
      <c r="C401" t="s">
        <v>1549</v>
      </c>
      <c r="D401">
        <v>-1.3</v>
      </c>
      <c r="E401">
        <v>12.3</v>
      </c>
      <c r="F401">
        <v>2.5000000000000001E-3</v>
      </c>
      <c r="G401">
        <v>1</v>
      </c>
      <c r="H401" s="3" t="s">
        <v>6307</v>
      </c>
    </row>
    <row r="402" spans="1:8">
      <c r="A402">
        <v>9261</v>
      </c>
      <c r="B402" s="5" t="s">
        <v>4390</v>
      </c>
      <c r="C402" t="s">
        <v>4391</v>
      </c>
      <c r="D402">
        <v>-1.2</v>
      </c>
      <c r="E402">
        <v>12.3</v>
      </c>
      <c r="F402">
        <v>2.5000000000000001E-3</v>
      </c>
      <c r="G402">
        <v>1</v>
      </c>
      <c r="H402" s="3" t="s">
        <v>6307</v>
      </c>
    </row>
    <row r="403" spans="1:8">
      <c r="A403">
        <v>8061</v>
      </c>
      <c r="B403" s="5" t="s">
        <v>2475</v>
      </c>
      <c r="C403" t="s">
        <v>2476</v>
      </c>
      <c r="D403">
        <v>-2.8</v>
      </c>
      <c r="E403">
        <v>12.2</v>
      </c>
      <c r="F403">
        <v>2.5000000000000001E-3</v>
      </c>
      <c r="G403">
        <v>1</v>
      </c>
      <c r="H403" s="3" t="s">
        <v>6307</v>
      </c>
    </row>
    <row r="404" spans="1:8">
      <c r="A404">
        <v>10726</v>
      </c>
      <c r="B404" s="5" t="s">
        <v>5502</v>
      </c>
      <c r="C404" t="s">
        <v>5503</v>
      </c>
      <c r="D404">
        <v>-2.6</v>
      </c>
      <c r="E404">
        <v>12.2</v>
      </c>
      <c r="F404">
        <v>2.5000000000000001E-3</v>
      </c>
      <c r="G404">
        <v>1</v>
      </c>
      <c r="H404" s="3" t="s">
        <v>6307</v>
      </c>
    </row>
    <row r="405" spans="1:8">
      <c r="A405">
        <v>147746</v>
      </c>
      <c r="B405" s="5" t="s">
        <v>3773</v>
      </c>
      <c r="C405" t="s">
        <v>3774</v>
      </c>
      <c r="D405">
        <v>-2.2000000000000002</v>
      </c>
      <c r="E405">
        <v>12.2</v>
      </c>
      <c r="F405">
        <v>2.5000000000000001E-3</v>
      </c>
      <c r="G405">
        <v>1</v>
      </c>
      <c r="H405" s="3" t="s">
        <v>6307</v>
      </c>
    </row>
    <row r="406" spans="1:8">
      <c r="A406">
        <v>5290</v>
      </c>
      <c r="B406" s="5" t="s">
        <v>1044</v>
      </c>
      <c r="C406" t="s">
        <v>1045</v>
      </c>
      <c r="D406">
        <v>1.3</v>
      </c>
      <c r="E406">
        <v>12.2</v>
      </c>
      <c r="F406">
        <v>2.5000000000000001E-3</v>
      </c>
      <c r="G406">
        <v>1</v>
      </c>
      <c r="H406" s="3" t="s">
        <v>6306</v>
      </c>
    </row>
    <row r="407" spans="1:8">
      <c r="A407">
        <v>930</v>
      </c>
      <c r="B407" s="5" t="s">
        <v>1897</v>
      </c>
      <c r="C407" t="s">
        <v>1898</v>
      </c>
      <c r="D407">
        <v>-2.7</v>
      </c>
      <c r="E407">
        <v>12.1</v>
      </c>
      <c r="F407">
        <v>2.5000000000000001E-3</v>
      </c>
      <c r="G407">
        <v>1</v>
      </c>
      <c r="H407" s="3" t="s">
        <v>6307</v>
      </c>
    </row>
    <row r="408" spans="1:8">
      <c r="A408">
        <v>147040</v>
      </c>
      <c r="B408" s="5" t="s">
        <v>6244</v>
      </c>
      <c r="C408" t="s">
        <v>6245</v>
      </c>
      <c r="D408">
        <v>-2.7</v>
      </c>
      <c r="E408">
        <v>12.1</v>
      </c>
      <c r="F408">
        <v>2.5000000000000001E-3</v>
      </c>
      <c r="G408">
        <v>1</v>
      </c>
      <c r="H408" s="3" t="s">
        <v>6307</v>
      </c>
    </row>
    <row r="409" spans="1:8">
      <c r="A409">
        <v>415116</v>
      </c>
      <c r="B409" s="5" t="s">
        <v>2401</v>
      </c>
      <c r="C409" t="s">
        <v>2402</v>
      </c>
      <c r="D409">
        <v>-2.7</v>
      </c>
      <c r="E409">
        <v>12.1</v>
      </c>
      <c r="F409">
        <v>2.5000000000000001E-3</v>
      </c>
      <c r="G409">
        <v>1</v>
      </c>
      <c r="H409" s="3" t="s">
        <v>6307</v>
      </c>
    </row>
    <row r="410" spans="1:8">
      <c r="A410">
        <v>1778</v>
      </c>
      <c r="B410" s="5" t="s">
        <v>920</v>
      </c>
      <c r="C410" t="s">
        <v>921</v>
      </c>
      <c r="D410">
        <v>-2.5</v>
      </c>
      <c r="E410">
        <v>12.1</v>
      </c>
      <c r="F410">
        <v>2.5000000000000001E-3</v>
      </c>
      <c r="G410">
        <v>1</v>
      </c>
      <c r="H410" s="3" t="s">
        <v>6307</v>
      </c>
    </row>
    <row r="411" spans="1:8">
      <c r="A411">
        <v>3985</v>
      </c>
      <c r="B411" s="5" t="s">
        <v>5869</v>
      </c>
      <c r="C411" t="s">
        <v>5870</v>
      </c>
      <c r="D411">
        <v>-1.5</v>
      </c>
      <c r="E411">
        <v>12.1</v>
      </c>
      <c r="F411">
        <v>2.5000000000000001E-3</v>
      </c>
      <c r="G411">
        <v>1</v>
      </c>
      <c r="H411" s="3" t="s">
        <v>6307</v>
      </c>
    </row>
    <row r="412" spans="1:8">
      <c r="A412">
        <v>391</v>
      </c>
      <c r="B412" s="5" t="s">
        <v>459</v>
      </c>
      <c r="C412" t="s">
        <v>460</v>
      </c>
      <c r="D412">
        <v>-2.9</v>
      </c>
      <c r="E412">
        <v>12</v>
      </c>
      <c r="F412">
        <v>2.5000000000000001E-3</v>
      </c>
      <c r="G412">
        <v>1</v>
      </c>
      <c r="H412" s="3" t="s">
        <v>6307</v>
      </c>
    </row>
    <row r="413" spans="1:8">
      <c r="A413">
        <v>9625</v>
      </c>
      <c r="B413" s="5" t="s">
        <v>602</v>
      </c>
      <c r="C413" t="s">
        <v>603</v>
      </c>
      <c r="D413">
        <v>-1.6</v>
      </c>
      <c r="E413">
        <v>12</v>
      </c>
      <c r="F413">
        <v>2.5000000000000001E-3</v>
      </c>
      <c r="G413">
        <v>1</v>
      </c>
      <c r="H413" s="3" t="s">
        <v>6307</v>
      </c>
    </row>
    <row r="414" spans="1:8">
      <c r="A414">
        <v>57596</v>
      </c>
      <c r="B414" s="5" t="s">
        <v>3124</v>
      </c>
      <c r="C414" t="s">
        <v>3125</v>
      </c>
      <c r="D414">
        <v>-1.6</v>
      </c>
      <c r="E414">
        <v>12</v>
      </c>
      <c r="F414">
        <v>2.5000000000000001E-3</v>
      </c>
      <c r="G414">
        <v>1</v>
      </c>
      <c r="H414" s="3" t="s">
        <v>6307</v>
      </c>
    </row>
    <row r="415" spans="1:8">
      <c r="A415">
        <v>5771</v>
      </c>
      <c r="B415" s="5" t="s">
        <v>4002</v>
      </c>
      <c r="C415" t="s">
        <v>4003</v>
      </c>
      <c r="D415">
        <v>2.2000000000000002</v>
      </c>
      <c r="E415">
        <v>12</v>
      </c>
      <c r="F415">
        <v>2.5000000000000001E-3</v>
      </c>
      <c r="G415">
        <v>1</v>
      </c>
      <c r="H415" s="3" t="s">
        <v>6306</v>
      </c>
    </row>
    <row r="416" spans="1:8">
      <c r="A416">
        <v>8294</v>
      </c>
      <c r="B416" s="5" t="s">
        <v>2057</v>
      </c>
      <c r="C416" t="s">
        <v>2058</v>
      </c>
      <c r="D416">
        <v>-2.4</v>
      </c>
      <c r="E416">
        <v>11.9</v>
      </c>
      <c r="F416">
        <v>2.5000000000000001E-3</v>
      </c>
      <c r="G416">
        <v>1</v>
      </c>
      <c r="H416" s="3" t="s">
        <v>6307</v>
      </c>
    </row>
    <row r="417" spans="1:8">
      <c r="A417">
        <v>6011</v>
      </c>
      <c r="B417" s="5" t="s">
        <v>5933</v>
      </c>
      <c r="C417" t="s">
        <v>5934</v>
      </c>
      <c r="D417">
        <v>-2.2000000000000002</v>
      </c>
      <c r="E417">
        <v>11.9</v>
      </c>
      <c r="F417">
        <v>2.5000000000000001E-3</v>
      </c>
      <c r="G417">
        <v>1</v>
      </c>
      <c r="H417" s="3" t="s">
        <v>6307</v>
      </c>
    </row>
    <row r="418" spans="1:8">
      <c r="A418">
        <v>1455</v>
      </c>
      <c r="B418" s="5" t="s">
        <v>3122</v>
      </c>
      <c r="C418" t="s">
        <v>3123</v>
      </c>
      <c r="D418">
        <v>-2.1</v>
      </c>
      <c r="E418">
        <v>11.9</v>
      </c>
      <c r="F418">
        <v>2.5000000000000001E-3</v>
      </c>
      <c r="G418">
        <v>1</v>
      </c>
      <c r="H418" s="3" t="s">
        <v>6307</v>
      </c>
    </row>
    <row r="419" spans="1:8">
      <c r="A419">
        <v>1760</v>
      </c>
      <c r="B419" s="5" t="s">
        <v>710</v>
      </c>
      <c r="C419" t="s">
        <v>711</v>
      </c>
      <c r="D419">
        <v>-1.8</v>
      </c>
      <c r="E419">
        <v>11.9</v>
      </c>
      <c r="F419">
        <v>2.5000000000000001E-3</v>
      </c>
      <c r="G419">
        <v>1</v>
      </c>
      <c r="H419" s="3" t="s">
        <v>6307</v>
      </c>
    </row>
    <row r="420" spans="1:8">
      <c r="A420">
        <v>138429</v>
      </c>
      <c r="B420" s="5" t="s">
        <v>1937</v>
      </c>
      <c r="C420" t="s">
        <v>1938</v>
      </c>
      <c r="D420">
        <v>-1.3</v>
      </c>
      <c r="E420">
        <v>11.9</v>
      </c>
      <c r="F420">
        <v>2.5000000000000001E-3</v>
      </c>
      <c r="G420">
        <v>1</v>
      </c>
      <c r="H420" s="3" t="s">
        <v>6307</v>
      </c>
    </row>
    <row r="421" spans="1:8">
      <c r="A421">
        <v>5580</v>
      </c>
      <c r="B421" s="5" t="s">
        <v>3417</v>
      </c>
      <c r="C421" t="s">
        <v>3418</v>
      </c>
      <c r="D421">
        <v>-1.3</v>
      </c>
      <c r="E421">
        <v>11.9</v>
      </c>
      <c r="F421">
        <v>2.5000000000000001E-3</v>
      </c>
      <c r="G421">
        <v>1</v>
      </c>
      <c r="H421" s="3" t="s">
        <v>6307</v>
      </c>
    </row>
    <row r="422" spans="1:8">
      <c r="A422">
        <v>126308</v>
      </c>
      <c r="B422" s="5" t="s">
        <v>3367</v>
      </c>
      <c r="C422" t="s">
        <v>3368</v>
      </c>
      <c r="D422">
        <v>-2.8</v>
      </c>
      <c r="E422">
        <v>11.8</v>
      </c>
      <c r="F422">
        <v>2.5000000000000001E-3</v>
      </c>
      <c r="G422">
        <v>1</v>
      </c>
      <c r="H422" s="3" t="s">
        <v>6307</v>
      </c>
    </row>
    <row r="423" spans="1:8">
      <c r="A423">
        <v>1589</v>
      </c>
      <c r="B423" s="5" t="s">
        <v>2421</v>
      </c>
      <c r="C423" t="s">
        <v>2422</v>
      </c>
      <c r="D423">
        <v>-2.7</v>
      </c>
      <c r="E423">
        <v>11.8</v>
      </c>
      <c r="F423">
        <v>2.5000000000000001E-3</v>
      </c>
      <c r="G423">
        <v>1</v>
      </c>
      <c r="H423" s="3" t="s">
        <v>6307</v>
      </c>
    </row>
    <row r="424" spans="1:8">
      <c r="A424">
        <v>53947</v>
      </c>
      <c r="B424" s="5" t="s">
        <v>2017</v>
      </c>
      <c r="C424" t="s">
        <v>2018</v>
      </c>
      <c r="D424">
        <v>-2.2999999999999998</v>
      </c>
      <c r="E424">
        <v>11.8</v>
      </c>
      <c r="F424">
        <v>2.5000000000000001E-3</v>
      </c>
      <c r="G424">
        <v>1</v>
      </c>
      <c r="H424" s="3" t="s">
        <v>6307</v>
      </c>
    </row>
    <row r="425" spans="1:8">
      <c r="A425">
        <v>156</v>
      </c>
      <c r="B425" s="5" t="s">
        <v>1420</v>
      </c>
      <c r="C425" t="s">
        <v>1421</v>
      </c>
      <c r="D425">
        <v>-2.1</v>
      </c>
      <c r="E425">
        <v>11.8</v>
      </c>
      <c r="F425">
        <v>2.5000000000000001E-3</v>
      </c>
      <c r="G425">
        <v>1</v>
      </c>
      <c r="H425" s="3" t="s">
        <v>6307</v>
      </c>
    </row>
    <row r="426" spans="1:8">
      <c r="A426">
        <v>5330</v>
      </c>
      <c r="B426" s="5" t="s">
        <v>2627</v>
      </c>
      <c r="C426" t="s">
        <v>2628</v>
      </c>
      <c r="D426">
        <v>-2.1</v>
      </c>
      <c r="E426">
        <v>11.8</v>
      </c>
      <c r="F426">
        <v>2.5000000000000001E-3</v>
      </c>
      <c r="G426">
        <v>1</v>
      </c>
      <c r="H426" s="3" t="s">
        <v>6307</v>
      </c>
    </row>
    <row r="427" spans="1:8">
      <c r="A427">
        <v>22861</v>
      </c>
      <c r="B427" s="5" t="s">
        <v>328</v>
      </c>
      <c r="C427" t="s">
        <v>329</v>
      </c>
      <c r="D427">
        <v>-2.8</v>
      </c>
      <c r="E427">
        <v>11.7</v>
      </c>
      <c r="F427">
        <v>2.5999999999999999E-3</v>
      </c>
      <c r="G427">
        <v>1</v>
      </c>
      <c r="H427" s="3" t="s">
        <v>6307</v>
      </c>
    </row>
    <row r="428" spans="1:8">
      <c r="A428">
        <v>4485</v>
      </c>
      <c r="B428" s="5" t="s">
        <v>5136</v>
      </c>
      <c r="C428" t="s">
        <v>5137</v>
      </c>
      <c r="D428">
        <v>-2.7</v>
      </c>
      <c r="E428">
        <v>11.7</v>
      </c>
      <c r="F428">
        <v>2.5999999999999999E-3</v>
      </c>
      <c r="G428">
        <v>1</v>
      </c>
      <c r="H428" s="3" t="s">
        <v>6307</v>
      </c>
    </row>
    <row r="429" spans="1:8">
      <c r="A429">
        <v>5431</v>
      </c>
      <c r="B429" s="5" t="s">
        <v>5703</v>
      </c>
      <c r="C429" t="s">
        <v>5704</v>
      </c>
      <c r="D429">
        <v>-2</v>
      </c>
      <c r="E429">
        <v>11.7</v>
      </c>
      <c r="F429">
        <v>2.5999999999999999E-3</v>
      </c>
      <c r="G429">
        <v>1</v>
      </c>
      <c r="H429" s="3" t="s">
        <v>6307</v>
      </c>
    </row>
    <row r="430" spans="1:8">
      <c r="A430">
        <v>438</v>
      </c>
      <c r="B430" s="5" t="s">
        <v>1664</v>
      </c>
      <c r="C430" t="s">
        <v>1665</v>
      </c>
      <c r="D430">
        <v>-1.9</v>
      </c>
      <c r="E430">
        <v>11.7</v>
      </c>
      <c r="F430">
        <v>2.5999999999999999E-3</v>
      </c>
      <c r="G430">
        <v>1</v>
      </c>
      <c r="H430" s="3" t="s">
        <v>6307</v>
      </c>
    </row>
    <row r="431" spans="1:8">
      <c r="A431">
        <v>5710</v>
      </c>
      <c r="B431" s="5" t="s">
        <v>2125</v>
      </c>
      <c r="C431" t="s">
        <v>2126</v>
      </c>
      <c r="D431">
        <v>-1.8</v>
      </c>
      <c r="E431">
        <v>11.7</v>
      </c>
      <c r="F431">
        <v>2.5999999999999999E-3</v>
      </c>
      <c r="G431">
        <v>1</v>
      </c>
      <c r="H431" s="3" t="s">
        <v>6307</v>
      </c>
    </row>
    <row r="432" spans="1:8">
      <c r="A432">
        <v>5502</v>
      </c>
      <c r="B432" s="5" t="s">
        <v>738</v>
      </c>
      <c r="C432" t="s">
        <v>739</v>
      </c>
      <c r="D432">
        <v>-1.4</v>
      </c>
      <c r="E432">
        <v>11.7</v>
      </c>
      <c r="F432">
        <v>2.5999999999999999E-3</v>
      </c>
      <c r="G432">
        <v>1</v>
      </c>
      <c r="H432" s="3" t="s">
        <v>6307</v>
      </c>
    </row>
    <row r="433" spans="1:8">
      <c r="A433">
        <v>8999</v>
      </c>
      <c r="B433" s="5" t="s">
        <v>1486</v>
      </c>
      <c r="C433" t="s">
        <v>1487</v>
      </c>
      <c r="D433">
        <v>0.9</v>
      </c>
      <c r="E433">
        <v>11.7</v>
      </c>
      <c r="F433">
        <v>2.5999999999999999E-3</v>
      </c>
      <c r="G433">
        <v>1</v>
      </c>
      <c r="H433" s="3" t="s">
        <v>6306</v>
      </c>
    </row>
    <row r="434" spans="1:8">
      <c r="A434">
        <v>196883</v>
      </c>
      <c r="B434" s="5" t="s">
        <v>6026</v>
      </c>
      <c r="C434" t="s">
        <v>6027</v>
      </c>
      <c r="D434">
        <v>-2.9</v>
      </c>
      <c r="E434">
        <v>11.6</v>
      </c>
      <c r="F434">
        <v>2.5999999999999999E-3</v>
      </c>
      <c r="G434">
        <v>1</v>
      </c>
      <c r="H434" s="3" t="s">
        <v>6307</v>
      </c>
    </row>
    <row r="435" spans="1:8">
      <c r="A435">
        <v>10912</v>
      </c>
      <c r="B435" s="5" t="s">
        <v>4026</v>
      </c>
      <c r="C435" t="s">
        <v>4027</v>
      </c>
      <c r="D435">
        <v>-2.8</v>
      </c>
      <c r="E435">
        <v>11.6</v>
      </c>
      <c r="F435">
        <v>2.5999999999999999E-3</v>
      </c>
      <c r="G435">
        <v>1</v>
      </c>
      <c r="H435" s="3" t="s">
        <v>6307</v>
      </c>
    </row>
    <row r="436" spans="1:8">
      <c r="A436">
        <v>5688</v>
      </c>
      <c r="B436" s="5" t="s">
        <v>5835</v>
      </c>
      <c r="C436" t="s">
        <v>5836</v>
      </c>
      <c r="D436">
        <v>-2.6</v>
      </c>
      <c r="E436">
        <v>11.6</v>
      </c>
      <c r="F436">
        <v>2.5999999999999999E-3</v>
      </c>
      <c r="G436">
        <v>1</v>
      </c>
      <c r="H436" s="3" t="s">
        <v>6307</v>
      </c>
    </row>
    <row r="437" spans="1:8">
      <c r="A437">
        <v>6469</v>
      </c>
      <c r="B437" s="5" t="s">
        <v>2994</v>
      </c>
      <c r="C437" t="s">
        <v>2995</v>
      </c>
      <c r="D437">
        <v>-2.5</v>
      </c>
      <c r="E437">
        <v>11.6</v>
      </c>
      <c r="F437">
        <v>2.5999999999999999E-3</v>
      </c>
      <c r="G437">
        <v>1</v>
      </c>
      <c r="H437" s="3" t="s">
        <v>6307</v>
      </c>
    </row>
    <row r="438" spans="1:8">
      <c r="A438">
        <v>196410</v>
      </c>
      <c r="B438" s="5" t="s">
        <v>336</v>
      </c>
      <c r="C438" t="s">
        <v>337</v>
      </c>
      <c r="D438">
        <v>-2.4</v>
      </c>
      <c r="E438">
        <v>11.6</v>
      </c>
      <c r="F438">
        <v>2.5999999999999999E-3</v>
      </c>
      <c r="G438">
        <v>1</v>
      </c>
      <c r="H438" s="3" t="s">
        <v>6307</v>
      </c>
    </row>
    <row r="439" spans="1:8">
      <c r="A439">
        <v>3897</v>
      </c>
      <c r="B439" s="5" t="s">
        <v>4904</v>
      </c>
      <c r="C439" t="s">
        <v>4905</v>
      </c>
      <c r="D439">
        <v>-2.2999999999999998</v>
      </c>
      <c r="E439">
        <v>11.6</v>
      </c>
      <c r="F439">
        <v>2.5999999999999999E-3</v>
      </c>
      <c r="G439">
        <v>1</v>
      </c>
      <c r="H439" s="3" t="s">
        <v>6307</v>
      </c>
    </row>
    <row r="440" spans="1:8">
      <c r="A440">
        <v>9479</v>
      </c>
      <c r="B440" s="5" t="s">
        <v>5436</v>
      </c>
      <c r="C440" t="s">
        <v>5437</v>
      </c>
      <c r="D440">
        <v>-2.2000000000000002</v>
      </c>
      <c r="E440">
        <v>11.6</v>
      </c>
      <c r="F440">
        <v>2.5999999999999999E-3</v>
      </c>
      <c r="G440">
        <v>1</v>
      </c>
      <c r="H440" s="3" t="s">
        <v>6307</v>
      </c>
    </row>
    <row r="441" spans="1:8">
      <c r="A441">
        <v>646643</v>
      </c>
      <c r="B441" s="5" t="s">
        <v>714</v>
      </c>
      <c r="C441" t="s">
        <v>715</v>
      </c>
      <c r="D441">
        <v>-2</v>
      </c>
      <c r="E441">
        <v>11.6</v>
      </c>
      <c r="F441">
        <v>2.5999999999999999E-3</v>
      </c>
      <c r="G441">
        <v>1</v>
      </c>
      <c r="H441" s="3" t="s">
        <v>6307</v>
      </c>
    </row>
    <row r="442" spans="1:8">
      <c r="A442">
        <v>56623</v>
      </c>
      <c r="B442" s="5" t="s">
        <v>3052</v>
      </c>
      <c r="C442" t="s">
        <v>3053</v>
      </c>
      <c r="D442">
        <v>-1.7</v>
      </c>
      <c r="E442">
        <v>11.6</v>
      </c>
      <c r="F442">
        <v>2.5999999999999999E-3</v>
      </c>
      <c r="G442">
        <v>1</v>
      </c>
      <c r="H442" s="3" t="s">
        <v>6307</v>
      </c>
    </row>
    <row r="443" spans="1:8">
      <c r="A443">
        <v>5777</v>
      </c>
      <c r="B443" s="5" t="s">
        <v>4028</v>
      </c>
      <c r="C443" t="s">
        <v>4029</v>
      </c>
      <c r="D443">
        <v>-1.5</v>
      </c>
      <c r="E443">
        <v>11.6</v>
      </c>
      <c r="F443">
        <v>2.5999999999999999E-3</v>
      </c>
      <c r="G443">
        <v>1</v>
      </c>
      <c r="H443" s="3" t="s">
        <v>6307</v>
      </c>
    </row>
    <row r="444" spans="1:8">
      <c r="A444">
        <v>5504</v>
      </c>
      <c r="B444" s="5" t="s">
        <v>736</v>
      </c>
      <c r="C444" t="s">
        <v>737</v>
      </c>
      <c r="D444">
        <v>1.1000000000000001</v>
      </c>
      <c r="E444">
        <v>11.6</v>
      </c>
      <c r="F444">
        <v>2.5999999999999999E-3</v>
      </c>
      <c r="G444">
        <v>1</v>
      </c>
      <c r="H444" s="3" t="s">
        <v>6306</v>
      </c>
    </row>
    <row r="445" spans="1:8">
      <c r="A445">
        <v>1727</v>
      </c>
      <c r="B445" s="5" t="s">
        <v>2393</v>
      </c>
      <c r="C445" t="s">
        <v>2394</v>
      </c>
      <c r="D445">
        <v>-2.5</v>
      </c>
      <c r="E445">
        <v>11.5</v>
      </c>
      <c r="F445">
        <v>2.5999999999999999E-3</v>
      </c>
      <c r="G445">
        <v>1</v>
      </c>
      <c r="H445" s="3" t="s">
        <v>6307</v>
      </c>
    </row>
    <row r="446" spans="1:8">
      <c r="A446">
        <v>5681</v>
      </c>
      <c r="B446" s="5" t="s">
        <v>3938</v>
      </c>
      <c r="C446" t="s">
        <v>3939</v>
      </c>
      <c r="D446">
        <v>-2.4</v>
      </c>
      <c r="E446">
        <v>11.5</v>
      </c>
      <c r="F446">
        <v>2.5999999999999999E-3</v>
      </c>
      <c r="G446">
        <v>1</v>
      </c>
      <c r="H446" s="3" t="s">
        <v>6307</v>
      </c>
    </row>
    <row r="447" spans="1:8">
      <c r="A447">
        <v>11190</v>
      </c>
      <c r="B447" s="5" t="s">
        <v>720</v>
      </c>
      <c r="C447" t="s">
        <v>721</v>
      </c>
      <c r="D447">
        <v>-1.9</v>
      </c>
      <c r="E447">
        <v>11.5</v>
      </c>
      <c r="F447">
        <v>2.5999999999999999E-3</v>
      </c>
      <c r="G447">
        <v>1</v>
      </c>
      <c r="H447" s="3" t="s">
        <v>6307</v>
      </c>
    </row>
    <row r="448" spans="1:8">
      <c r="A448">
        <v>5315</v>
      </c>
      <c r="B448" s="5" t="s">
        <v>5196</v>
      </c>
      <c r="C448" t="s">
        <v>5197</v>
      </c>
      <c r="D448">
        <v>-1.9</v>
      </c>
      <c r="E448">
        <v>11.5</v>
      </c>
      <c r="F448">
        <v>2.5999999999999999E-3</v>
      </c>
      <c r="G448">
        <v>1</v>
      </c>
      <c r="H448" s="3" t="s">
        <v>6307</v>
      </c>
    </row>
    <row r="449" spans="1:8">
      <c r="A449">
        <v>5536</v>
      </c>
      <c r="B449" s="5" t="s">
        <v>322</v>
      </c>
      <c r="C449" t="s">
        <v>323</v>
      </c>
      <c r="D449">
        <v>-1.5</v>
      </c>
      <c r="E449">
        <v>11.5</v>
      </c>
      <c r="F449">
        <v>2.5999999999999999E-3</v>
      </c>
      <c r="G449">
        <v>1</v>
      </c>
      <c r="H449" s="3" t="s">
        <v>6307</v>
      </c>
    </row>
    <row r="450" spans="1:8">
      <c r="A450">
        <v>11184</v>
      </c>
      <c r="B450" s="5" t="s">
        <v>4680</v>
      </c>
      <c r="C450" t="s">
        <v>4681</v>
      </c>
      <c r="D450">
        <v>-1.3</v>
      </c>
      <c r="E450">
        <v>11.5</v>
      </c>
      <c r="F450">
        <v>2.5999999999999999E-3</v>
      </c>
      <c r="G450">
        <v>1</v>
      </c>
      <c r="H450" s="3" t="s">
        <v>6307</v>
      </c>
    </row>
    <row r="451" spans="1:8">
      <c r="A451">
        <v>5165</v>
      </c>
      <c r="B451" s="5" t="s">
        <v>4552</v>
      </c>
      <c r="C451" t="s">
        <v>4553</v>
      </c>
      <c r="D451">
        <v>1</v>
      </c>
      <c r="E451">
        <v>11.5</v>
      </c>
      <c r="F451">
        <v>2.5999999999999999E-3</v>
      </c>
      <c r="G451">
        <v>1</v>
      </c>
      <c r="H451" s="3" t="s">
        <v>6306</v>
      </c>
    </row>
    <row r="452" spans="1:8">
      <c r="A452">
        <v>5425</v>
      </c>
      <c r="B452" s="5" t="s">
        <v>6174</v>
      </c>
      <c r="C452" t="s">
        <v>6175</v>
      </c>
      <c r="D452">
        <v>-3.1</v>
      </c>
      <c r="E452">
        <v>11.4</v>
      </c>
      <c r="F452">
        <v>2.7000000000000001E-3</v>
      </c>
      <c r="G452">
        <v>1</v>
      </c>
      <c r="H452" s="3" t="s">
        <v>6307</v>
      </c>
    </row>
    <row r="453" spans="1:8">
      <c r="A453">
        <v>9817</v>
      </c>
      <c r="B453" s="5" t="s">
        <v>3369</v>
      </c>
      <c r="C453" t="s">
        <v>3370</v>
      </c>
      <c r="D453">
        <v>-3</v>
      </c>
      <c r="E453">
        <v>11.4</v>
      </c>
      <c r="F453">
        <v>2.7000000000000001E-3</v>
      </c>
      <c r="G453">
        <v>1</v>
      </c>
      <c r="H453" s="3" t="s">
        <v>6307</v>
      </c>
    </row>
    <row r="454" spans="1:8">
      <c r="A454">
        <v>8091</v>
      </c>
      <c r="B454" s="5" t="s">
        <v>3028</v>
      </c>
      <c r="C454" t="s">
        <v>3029</v>
      </c>
      <c r="D454">
        <v>-2.6</v>
      </c>
      <c r="E454">
        <v>11.4</v>
      </c>
      <c r="F454">
        <v>2.7000000000000001E-3</v>
      </c>
      <c r="G454">
        <v>1</v>
      </c>
      <c r="H454" s="3" t="s">
        <v>6307</v>
      </c>
    </row>
    <row r="455" spans="1:8">
      <c r="A455">
        <v>3326</v>
      </c>
      <c r="B455" s="5" t="s">
        <v>2984</v>
      </c>
      <c r="C455" t="s">
        <v>2985</v>
      </c>
      <c r="D455">
        <v>-2</v>
      </c>
      <c r="E455">
        <v>11.4</v>
      </c>
      <c r="F455">
        <v>2.7000000000000001E-3</v>
      </c>
      <c r="G455">
        <v>1</v>
      </c>
      <c r="H455" s="3" t="s">
        <v>6307</v>
      </c>
    </row>
    <row r="456" spans="1:8">
      <c r="A456">
        <v>10641</v>
      </c>
      <c r="B456" s="5" t="s">
        <v>4056</v>
      </c>
      <c r="C456" t="s">
        <v>4057</v>
      </c>
      <c r="D456">
        <v>-1.9</v>
      </c>
      <c r="E456">
        <v>11.4</v>
      </c>
      <c r="F456">
        <v>2.7000000000000001E-3</v>
      </c>
      <c r="G456">
        <v>1</v>
      </c>
      <c r="H456" s="3" t="s">
        <v>6307</v>
      </c>
    </row>
    <row r="457" spans="1:8">
      <c r="A457">
        <v>9149</v>
      </c>
      <c r="B457" s="5" t="s">
        <v>2732</v>
      </c>
      <c r="C457" t="s">
        <v>2733</v>
      </c>
      <c r="D457">
        <v>-1.6</v>
      </c>
      <c r="E457">
        <v>11.4</v>
      </c>
      <c r="F457">
        <v>2.7000000000000001E-3</v>
      </c>
      <c r="G457">
        <v>1</v>
      </c>
      <c r="H457" s="3" t="s">
        <v>6307</v>
      </c>
    </row>
    <row r="458" spans="1:8">
      <c r="A458">
        <v>3911</v>
      </c>
      <c r="B458" s="5" t="s">
        <v>2579</v>
      </c>
      <c r="C458" t="s">
        <v>2580</v>
      </c>
      <c r="D458">
        <v>-3</v>
      </c>
      <c r="E458">
        <v>11.3</v>
      </c>
      <c r="F458">
        <v>2.7000000000000001E-3</v>
      </c>
      <c r="G458">
        <v>1</v>
      </c>
      <c r="H458" s="3" t="s">
        <v>6307</v>
      </c>
    </row>
    <row r="459" spans="1:8">
      <c r="A459">
        <v>51754</v>
      </c>
      <c r="B459" s="5" t="s">
        <v>3517</v>
      </c>
      <c r="C459" t="s">
        <v>3518</v>
      </c>
      <c r="D459">
        <v>-2.9</v>
      </c>
      <c r="E459">
        <v>11.3</v>
      </c>
      <c r="F459">
        <v>2.7000000000000001E-3</v>
      </c>
      <c r="G459">
        <v>1</v>
      </c>
      <c r="H459" s="3" t="s">
        <v>6307</v>
      </c>
    </row>
    <row r="460" spans="1:8">
      <c r="A460">
        <v>84700</v>
      </c>
      <c r="B460" s="5" t="s">
        <v>1943</v>
      </c>
      <c r="C460" t="s">
        <v>1944</v>
      </c>
      <c r="D460">
        <v>-2.1</v>
      </c>
      <c r="E460">
        <v>11.3</v>
      </c>
      <c r="F460">
        <v>2.7000000000000001E-3</v>
      </c>
      <c r="G460">
        <v>1</v>
      </c>
      <c r="H460" s="3" t="s">
        <v>6307</v>
      </c>
    </row>
    <row r="461" spans="1:8">
      <c r="A461">
        <v>5526</v>
      </c>
      <c r="B461" s="5" t="s">
        <v>6220</v>
      </c>
      <c r="C461" t="s">
        <v>6221</v>
      </c>
      <c r="D461">
        <v>-2.1</v>
      </c>
      <c r="E461">
        <v>11.3</v>
      </c>
      <c r="F461">
        <v>2.7000000000000001E-3</v>
      </c>
      <c r="G461">
        <v>1</v>
      </c>
      <c r="H461" s="3" t="s">
        <v>6307</v>
      </c>
    </row>
    <row r="462" spans="1:8">
      <c r="A462">
        <v>274</v>
      </c>
      <c r="B462" s="5" t="s">
        <v>90</v>
      </c>
      <c r="C462" t="s">
        <v>91</v>
      </c>
      <c r="D462">
        <v>-1.9</v>
      </c>
      <c r="E462">
        <v>11.3</v>
      </c>
      <c r="F462">
        <v>2.7000000000000001E-3</v>
      </c>
      <c r="G462">
        <v>1</v>
      </c>
      <c r="H462" s="3" t="s">
        <v>6307</v>
      </c>
    </row>
    <row r="463" spans="1:8">
      <c r="A463">
        <v>80342</v>
      </c>
      <c r="B463" s="5" t="s">
        <v>6084</v>
      </c>
      <c r="C463" t="s">
        <v>6085</v>
      </c>
      <c r="D463">
        <v>-1.8</v>
      </c>
      <c r="E463">
        <v>11.3</v>
      </c>
      <c r="F463">
        <v>2.7000000000000001E-3</v>
      </c>
      <c r="G463">
        <v>1</v>
      </c>
      <c r="H463" s="3" t="s">
        <v>6307</v>
      </c>
    </row>
    <row r="464" spans="1:8">
      <c r="A464">
        <v>83931</v>
      </c>
      <c r="B464" s="5" t="s">
        <v>1502</v>
      </c>
      <c r="C464" t="s">
        <v>1503</v>
      </c>
      <c r="D464">
        <v>-1.4</v>
      </c>
      <c r="E464">
        <v>11.3</v>
      </c>
      <c r="F464">
        <v>2.7000000000000001E-3</v>
      </c>
      <c r="G464">
        <v>1</v>
      </c>
      <c r="H464" s="3" t="s">
        <v>6307</v>
      </c>
    </row>
    <row r="465" spans="1:8">
      <c r="A465">
        <v>5577</v>
      </c>
      <c r="B465" s="5" t="s">
        <v>4824</v>
      </c>
      <c r="C465" t="s">
        <v>4825</v>
      </c>
      <c r="D465">
        <v>0.9</v>
      </c>
      <c r="E465">
        <v>11.3</v>
      </c>
      <c r="F465">
        <v>2.7000000000000001E-3</v>
      </c>
      <c r="G465">
        <v>1</v>
      </c>
      <c r="H465" s="3" t="s">
        <v>6306</v>
      </c>
    </row>
    <row r="466" spans="1:8">
      <c r="A466">
        <v>2045</v>
      </c>
      <c r="B466" s="5" t="s">
        <v>146</v>
      </c>
      <c r="C466" t="s">
        <v>147</v>
      </c>
      <c r="D466">
        <v>1</v>
      </c>
      <c r="E466">
        <v>11.3</v>
      </c>
      <c r="F466">
        <v>2.7000000000000001E-3</v>
      </c>
      <c r="G466">
        <v>1</v>
      </c>
      <c r="H466" s="3" t="s">
        <v>6306</v>
      </c>
    </row>
    <row r="467" spans="1:8">
      <c r="A467">
        <v>9564</v>
      </c>
      <c r="B467" s="5" t="s">
        <v>1889</v>
      </c>
      <c r="C467" t="s">
        <v>1890</v>
      </c>
      <c r="D467">
        <v>-3.1</v>
      </c>
      <c r="E467">
        <v>11.2</v>
      </c>
      <c r="F467">
        <v>2.7000000000000001E-3</v>
      </c>
      <c r="G467">
        <v>1</v>
      </c>
      <c r="H467" s="3" t="s">
        <v>6307</v>
      </c>
    </row>
    <row r="468" spans="1:8">
      <c r="A468">
        <v>23509</v>
      </c>
      <c r="B468" s="5" t="s">
        <v>1973</v>
      </c>
      <c r="C468" t="s">
        <v>1974</v>
      </c>
      <c r="D468">
        <v>-2.8</v>
      </c>
      <c r="E468">
        <v>11.2</v>
      </c>
      <c r="F468">
        <v>2.7000000000000001E-3</v>
      </c>
      <c r="G468">
        <v>1</v>
      </c>
      <c r="H468" s="3" t="s">
        <v>6307</v>
      </c>
    </row>
    <row r="469" spans="1:8">
      <c r="A469">
        <v>4041</v>
      </c>
      <c r="B469" s="5" t="s">
        <v>3501</v>
      </c>
      <c r="C469" t="s">
        <v>3502</v>
      </c>
      <c r="D469">
        <v>-2.8</v>
      </c>
      <c r="E469">
        <v>11.2</v>
      </c>
      <c r="F469">
        <v>2.7000000000000001E-3</v>
      </c>
      <c r="G469">
        <v>1</v>
      </c>
      <c r="H469" s="3" t="s">
        <v>6307</v>
      </c>
    </row>
    <row r="470" spans="1:8">
      <c r="A470">
        <v>435</v>
      </c>
      <c r="B470" s="5" t="s">
        <v>1666</v>
      </c>
      <c r="C470" t="s">
        <v>1667</v>
      </c>
      <c r="D470">
        <v>-2.2999999999999998</v>
      </c>
      <c r="E470">
        <v>11.2</v>
      </c>
      <c r="F470">
        <v>2.7000000000000001E-3</v>
      </c>
      <c r="G470">
        <v>1</v>
      </c>
      <c r="H470" s="3" t="s">
        <v>6307</v>
      </c>
    </row>
    <row r="471" spans="1:8">
      <c r="A471">
        <v>60385</v>
      </c>
      <c r="B471" s="5" t="s">
        <v>4968</v>
      </c>
      <c r="C471" t="s">
        <v>4969</v>
      </c>
      <c r="D471">
        <v>-1.7</v>
      </c>
      <c r="E471">
        <v>11.2</v>
      </c>
      <c r="F471">
        <v>2.7000000000000001E-3</v>
      </c>
      <c r="G471">
        <v>1</v>
      </c>
      <c r="H471" s="3" t="s">
        <v>6307</v>
      </c>
    </row>
    <row r="472" spans="1:8">
      <c r="A472">
        <v>4139</v>
      </c>
      <c r="B472" s="5" t="s">
        <v>3467</v>
      </c>
      <c r="C472" t="s">
        <v>3468</v>
      </c>
      <c r="D472">
        <v>0.9</v>
      </c>
      <c r="E472">
        <v>11.2</v>
      </c>
      <c r="F472">
        <v>2.7000000000000001E-3</v>
      </c>
      <c r="G472">
        <v>1</v>
      </c>
      <c r="H472" s="3" t="s">
        <v>6306</v>
      </c>
    </row>
    <row r="473" spans="1:8">
      <c r="A473">
        <v>3425</v>
      </c>
      <c r="B473" s="5" t="s">
        <v>4590</v>
      </c>
      <c r="C473" t="s">
        <v>4591</v>
      </c>
      <c r="D473">
        <v>-2.9</v>
      </c>
      <c r="E473">
        <v>11.1</v>
      </c>
      <c r="F473">
        <v>2.7000000000000001E-3</v>
      </c>
      <c r="G473">
        <v>1</v>
      </c>
      <c r="H473" s="3" t="s">
        <v>6307</v>
      </c>
    </row>
    <row r="474" spans="1:8">
      <c r="A474">
        <v>93426</v>
      </c>
      <c r="B474" s="5" t="s">
        <v>3944</v>
      </c>
      <c r="C474" t="s">
        <v>3945</v>
      </c>
      <c r="D474">
        <v>-2.5</v>
      </c>
      <c r="E474">
        <v>11.1</v>
      </c>
      <c r="F474">
        <v>2.7000000000000001E-3</v>
      </c>
      <c r="G474">
        <v>1</v>
      </c>
      <c r="H474" s="3" t="s">
        <v>6307</v>
      </c>
    </row>
    <row r="475" spans="1:8">
      <c r="A475">
        <v>91603</v>
      </c>
      <c r="B475" s="5" t="s">
        <v>3880</v>
      </c>
      <c r="C475" t="s">
        <v>3881</v>
      </c>
      <c r="D475">
        <v>-2.1</v>
      </c>
      <c r="E475">
        <v>11.1</v>
      </c>
      <c r="F475">
        <v>2.7000000000000001E-3</v>
      </c>
      <c r="G475">
        <v>1</v>
      </c>
      <c r="H475" s="3" t="s">
        <v>6307</v>
      </c>
    </row>
    <row r="476" spans="1:8">
      <c r="A476">
        <v>57171</v>
      </c>
      <c r="B476" s="5" t="s">
        <v>4088</v>
      </c>
      <c r="C476" t="s">
        <v>4089</v>
      </c>
      <c r="D476">
        <v>-1.1000000000000001</v>
      </c>
      <c r="E476">
        <v>11.1</v>
      </c>
      <c r="F476">
        <v>2.7000000000000001E-3</v>
      </c>
      <c r="G476">
        <v>1</v>
      </c>
      <c r="H476" s="3" t="s">
        <v>6307</v>
      </c>
    </row>
    <row r="477" spans="1:8">
      <c r="A477">
        <v>11266</v>
      </c>
      <c r="B477" s="5" t="s">
        <v>190</v>
      </c>
      <c r="C477" t="s">
        <v>191</v>
      </c>
      <c r="D477">
        <v>1.1000000000000001</v>
      </c>
      <c r="E477">
        <v>11.1</v>
      </c>
      <c r="F477">
        <v>2.7000000000000001E-3</v>
      </c>
      <c r="G477">
        <v>1</v>
      </c>
      <c r="H477" s="3" t="s">
        <v>6306</v>
      </c>
    </row>
    <row r="478" spans="1:8">
      <c r="A478">
        <v>9148</v>
      </c>
      <c r="B478" s="5" t="s">
        <v>2730</v>
      </c>
      <c r="C478" t="s">
        <v>2731</v>
      </c>
      <c r="D478">
        <v>-2.9</v>
      </c>
      <c r="E478">
        <v>11</v>
      </c>
      <c r="F478">
        <v>2.8999999999999998E-3</v>
      </c>
      <c r="G478">
        <v>1</v>
      </c>
      <c r="H478" s="3" t="s">
        <v>6307</v>
      </c>
    </row>
    <row r="479" spans="1:8">
      <c r="A479">
        <v>7454</v>
      </c>
      <c r="B479" s="5" t="s">
        <v>378</v>
      </c>
      <c r="C479" t="s">
        <v>379</v>
      </c>
      <c r="D479">
        <v>-2.4</v>
      </c>
      <c r="E479">
        <v>11</v>
      </c>
      <c r="F479">
        <v>2.8999999999999998E-3</v>
      </c>
      <c r="G479">
        <v>1</v>
      </c>
      <c r="H479" s="3" t="s">
        <v>6307</v>
      </c>
    </row>
    <row r="480" spans="1:8">
      <c r="A480">
        <v>7480</v>
      </c>
      <c r="B480" s="5" t="s">
        <v>2481</v>
      </c>
      <c r="C480" t="s">
        <v>2482</v>
      </c>
      <c r="D480">
        <v>-2.2000000000000002</v>
      </c>
      <c r="E480">
        <v>11</v>
      </c>
      <c r="F480">
        <v>2.8999999999999998E-3</v>
      </c>
      <c r="G480">
        <v>1</v>
      </c>
      <c r="H480" s="3" t="s">
        <v>6307</v>
      </c>
    </row>
    <row r="481" spans="1:8">
      <c r="A481">
        <v>54866</v>
      </c>
      <c r="B481" s="5" t="s">
        <v>4578</v>
      </c>
      <c r="C481" t="s">
        <v>4579</v>
      </c>
      <c r="D481">
        <v>-1.9</v>
      </c>
      <c r="E481">
        <v>11</v>
      </c>
      <c r="F481">
        <v>2.8999999999999998E-3</v>
      </c>
      <c r="G481">
        <v>1</v>
      </c>
      <c r="H481" s="3" t="s">
        <v>6307</v>
      </c>
    </row>
    <row r="482" spans="1:8">
      <c r="A482">
        <v>1485</v>
      </c>
      <c r="B482" s="5" t="s">
        <v>1955</v>
      </c>
      <c r="C482" t="s">
        <v>1956</v>
      </c>
      <c r="D482">
        <v>-1.8</v>
      </c>
      <c r="E482">
        <v>11</v>
      </c>
      <c r="F482">
        <v>2.8999999999999998E-3</v>
      </c>
      <c r="G482">
        <v>1</v>
      </c>
      <c r="H482" s="3" t="s">
        <v>6307</v>
      </c>
    </row>
    <row r="483" spans="1:8">
      <c r="A483">
        <v>6757</v>
      </c>
      <c r="B483" s="5" t="s">
        <v>1750</v>
      </c>
      <c r="C483" t="s">
        <v>1751</v>
      </c>
      <c r="D483">
        <v>-1.6</v>
      </c>
      <c r="E483">
        <v>11</v>
      </c>
      <c r="F483">
        <v>2.8999999999999998E-3</v>
      </c>
      <c r="G483">
        <v>1</v>
      </c>
      <c r="H483" s="3" t="s">
        <v>6307</v>
      </c>
    </row>
    <row r="484" spans="1:8">
      <c r="A484">
        <v>9942</v>
      </c>
      <c r="B484" s="5" t="s">
        <v>1754</v>
      </c>
      <c r="C484" t="s">
        <v>1755</v>
      </c>
      <c r="D484">
        <v>-1.3</v>
      </c>
      <c r="E484">
        <v>11</v>
      </c>
      <c r="F484">
        <v>2.8999999999999998E-3</v>
      </c>
      <c r="G484">
        <v>1</v>
      </c>
      <c r="H484" s="3" t="s">
        <v>6307</v>
      </c>
    </row>
    <row r="485" spans="1:8">
      <c r="A485">
        <v>79660</v>
      </c>
      <c r="B485" s="5" t="s">
        <v>4782</v>
      </c>
      <c r="C485" t="s">
        <v>4783</v>
      </c>
      <c r="D485">
        <v>1.1000000000000001</v>
      </c>
      <c r="E485">
        <v>11</v>
      </c>
      <c r="F485">
        <v>2.8999999999999998E-3</v>
      </c>
      <c r="G485">
        <v>1</v>
      </c>
      <c r="H485" s="3" t="s">
        <v>6306</v>
      </c>
    </row>
    <row r="486" spans="1:8">
      <c r="A486">
        <v>8140</v>
      </c>
      <c r="B486" s="5" t="s">
        <v>1174</v>
      </c>
      <c r="C486" t="s">
        <v>1175</v>
      </c>
      <c r="D486">
        <v>-2.9</v>
      </c>
      <c r="E486">
        <v>10.9</v>
      </c>
      <c r="F486">
        <v>2.8999999999999998E-3</v>
      </c>
      <c r="G486">
        <v>1</v>
      </c>
      <c r="H486" s="3" t="s">
        <v>6307</v>
      </c>
    </row>
    <row r="487" spans="1:8">
      <c r="A487">
        <v>1874</v>
      </c>
      <c r="B487" s="5" t="s">
        <v>3579</v>
      </c>
      <c r="C487" t="s">
        <v>3580</v>
      </c>
      <c r="D487">
        <v>-2.9</v>
      </c>
      <c r="E487">
        <v>10.9</v>
      </c>
      <c r="F487">
        <v>2.8999999999999998E-3</v>
      </c>
      <c r="G487">
        <v>1</v>
      </c>
      <c r="H487" s="3" t="s">
        <v>6307</v>
      </c>
    </row>
    <row r="488" spans="1:8">
      <c r="A488">
        <v>290</v>
      </c>
      <c r="B488" s="5" t="s">
        <v>80</v>
      </c>
      <c r="C488" t="s">
        <v>81</v>
      </c>
      <c r="D488">
        <v>-2.7</v>
      </c>
      <c r="E488">
        <v>10.9</v>
      </c>
      <c r="F488">
        <v>2.8999999999999998E-3</v>
      </c>
      <c r="G488">
        <v>1</v>
      </c>
      <c r="H488" s="3" t="s">
        <v>6307</v>
      </c>
    </row>
    <row r="489" spans="1:8">
      <c r="A489">
        <v>2875</v>
      </c>
      <c r="B489" s="5" t="s">
        <v>684</v>
      </c>
      <c r="C489" t="s">
        <v>685</v>
      </c>
      <c r="D489">
        <v>-2.7</v>
      </c>
      <c r="E489">
        <v>10.9</v>
      </c>
      <c r="F489">
        <v>2.8999999999999998E-3</v>
      </c>
      <c r="G489">
        <v>1</v>
      </c>
      <c r="H489" s="3" t="s">
        <v>6307</v>
      </c>
    </row>
    <row r="490" spans="1:8">
      <c r="A490">
        <v>27301</v>
      </c>
      <c r="B490" s="5" t="s">
        <v>3134</v>
      </c>
      <c r="C490" t="s">
        <v>3135</v>
      </c>
      <c r="D490">
        <v>-2.7</v>
      </c>
      <c r="E490">
        <v>10.9</v>
      </c>
      <c r="F490">
        <v>2.8999999999999998E-3</v>
      </c>
      <c r="G490">
        <v>1</v>
      </c>
      <c r="H490" s="3" t="s">
        <v>6307</v>
      </c>
    </row>
    <row r="491" spans="1:8">
      <c r="A491">
        <v>960</v>
      </c>
      <c r="B491" s="5" t="s">
        <v>4076</v>
      </c>
      <c r="C491" t="s">
        <v>4077</v>
      </c>
      <c r="D491">
        <v>-2.7</v>
      </c>
      <c r="E491">
        <v>10.9</v>
      </c>
      <c r="F491">
        <v>2.8999999999999998E-3</v>
      </c>
      <c r="G491">
        <v>1</v>
      </c>
      <c r="H491" s="3" t="s">
        <v>6307</v>
      </c>
    </row>
    <row r="492" spans="1:8">
      <c r="A492">
        <v>9739</v>
      </c>
      <c r="B492" s="5" t="s">
        <v>3200</v>
      </c>
      <c r="C492" t="s">
        <v>3201</v>
      </c>
      <c r="D492">
        <v>-2.7</v>
      </c>
      <c r="E492">
        <v>10.9</v>
      </c>
      <c r="F492">
        <v>2.8999999999999998E-3</v>
      </c>
      <c r="G492">
        <v>1</v>
      </c>
      <c r="H492" s="3" t="s">
        <v>6307</v>
      </c>
    </row>
    <row r="493" spans="1:8">
      <c r="A493">
        <v>7205</v>
      </c>
      <c r="B493" s="5" t="s">
        <v>1070</v>
      </c>
      <c r="C493" t="s">
        <v>1071</v>
      </c>
      <c r="D493">
        <v>-2.6</v>
      </c>
      <c r="E493">
        <v>10.9</v>
      </c>
      <c r="F493">
        <v>2.8999999999999998E-3</v>
      </c>
      <c r="G493">
        <v>1</v>
      </c>
      <c r="H493" s="3" t="s">
        <v>6307</v>
      </c>
    </row>
    <row r="494" spans="1:8">
      <c r="A494">
        <v>4288</v>
      </c>
      <c r="B494" s="5" t="s">
        <v>862</v>
      </c>
      <c r="C494" t="s">
        <v>863</v>
      </c>
      <c r="D494">
        <v>-2.2999999999999998</v>
      </c>
      <c r="E494">
        <v>10.9</v>
      </c>
      <c r="F494">
        <v>2.8999999999999998E-3</v>
      </c>
      <c r="G494">
        <v>1</v>
      </c>
      <c r="H494" s="3" t="s">
        <v>6307</v>
      </c>
    </row>
    <row r="495" spans="1:8">
      <c r="A495">
        <v>25759</v>
      </c>
      <c r="B495" s="5" t="s">
        <v>4918</v>
      </c>
      <c r="C495" t="s">
        <v>4919</v>
      </c>
      <c r="D495">
        <v>-1.8</v>
      </c>
      <c r="E495">
        <v>10.9</v>
      </c>
      <c r="F495">
        <v>2.8999999999999998E-3</v>
      </c>
      <c r="G495">
        <v>1</v>
      </c>
      <c r="H495" s="3" t="s">
        <v>6307</v>
      </c>
    </row>
    <row r="496" spans="1:8">
      <c r="A496">
        <v>79012</v>
      </c>
      <c r="B496" s="5" t="s">
        <v>694</v>
      </c>
      <c r="C496" t="s">
        <v>695</v>
      </c>
      <c r="D496">
        <v>-1.7</v>
      </c>
      <c r="E496">
        <v>10.9</v>
      </c>
      <c r="F496">
        <v>2.8999999999999998E-3</v>
      </c>
      <c r="G496">
        <v>1</v>
      </c>
      <c r="H496" s="3" t="s">
        <v>6307</v>
      </c>
    </row>
    <row r="497" spans="1:8">
      <c r="A497">
        <v>4920</v>
      </c>
      <c r="B497" s="5" t="s">
        <v>3537</v>
      </c>
      <c r="C497" t="s">
        <v>3538</v>
      </c>
      <c r="D497">
        <v>-1.3</v>
      </c>
      <c r="E497">
        <v>10.9</v>
      </c>
      <c r="F497">
        <v>2.8999999999999998E-3</v>
      </c>
      <c r="G497">
        <v>1</v>
      </c>
      <c r="H497" s="3" t="s">
        <v>6307</v>
      </c>
    </row>
    <row r="498" spans="1:8">
      <c r="A498">
        <v>6733</v>
      </c>
      <c r="B498" s="5" t="s">
        <v>4418</v>
      </c>
      <c r="C498" t="s">
        <v>4419</v>
      </c>
      <c r="D498">
        <v>1.5</v>
      </c>
      <c r="E498">
        <v>10.9</v>
      </c>
      <c r="F498">
        <v>2.8999999999999998E-3</v>
      </c>
      <c r="G498">
        <v>1</v>
      </c>
      <c r="H498" s="3" t="s">
        <v>6306</v>
      </c>
    </row>
    <row r="499" spans="1:8">
      <c r="A499">
        <v>4913</v>
      </c>
      <c r="B499" s="5" t="s">
        <v>5353</v>
      </c>
      <c r="C499" t="s">
        <v>5354</v>
      </c>
      <c r="D499">
        <v>-2.8</v>
      </c>
      <c r="E499">
        <v>10.8</v>
      </c>
      <c r="F499">
        <v>3.0000000000000001E-3</v>
      </c>
      <c r="G499">
        <v>1</v>
      </c>
      <c r="H499" s="3" t="s">
        <v>6307</v>
      </c>
    </row>
    <row r="500" spans="1:8">
      <c r="A500">
        <v>9793</v>
      </c>
      <c r="B500" s="5" t="s">
        <v>6076</v>
      </c>
      <c r="C500" t="s">
        <v>6077</v>
      </c>
      <c r="D500">
        <v>-2.1</v>
      </c>
      <c r="E500">
        <v>10.8</v>
      </c>
      <c r="F500">
        <v>3.0000000000000001E-3</v>
      </c>
      <c r="G500">
        <v>1</v>
      </c>
      <c r="H500" s="3" t="s">
        <v>6307</v>
      </c>
    </row>
    <row r="501" spans="1:8">
      <c r="A501">
        <v>7066</v>
      </c>
      <c r="B501" s="5" t="s">
        <v>698</v>
      </c>
      <c r="C501" t="s">
        <v>699</v>
      </c>
      <c r="D501">
        <v>-1.9</v>
      </c>
      <c r="E501">
        <v>10.8</v>
      </c>
      <c r="F501">
        <v>3.0000000000000001E-3</v>
      </c>
      <c r="G501">
        <v>1</v>
      </c>
      <c r="H501" s="3" t="s">
        <v>6307</v>
      </c>
    </row>
    <row r="502" spans="1:8">
      <c r="A502">
        <v>51177</v>
      </c>
      <c r="B502" s="5" t="s">
        <v>2655</v>
      </c>
      <c r="C502" t="s">
        <v>2656</v>
      </c>
      <c r="D502">
        <v>-1.6</v>
      </c>
      <c r="E502">
        <v>10.8</v>
      </c>
      <c r="F502">
        <v>3.0000000000000001E-3</v>
      </c>
      <c r="G502">
        <v>1</v>
      </c>
      <c r="H502" s="3" t="s">
        <v>6307</v>
      </c>
    </row>
    <row r="503" spans="1:8">
      <c r="A503">
        <v>131890</v>
      </c>
      <c r="B503" s="5" t="s">
        <v>1346</v>
      </c>
      <c r="C503" t="s">
        <v>1347</v>
      </c>
      <c r="D503">
        <v>-1.5</v>
      </c>
      <c r="E503">
        <v>10.8</v>
      </c>
      <c r="F503">
        <v>3.0000000000000001E-3</v>
      </c>
      <c r="G503">
        <v>1</v>
      </c>
      <c r="H503" s="3" t="s">
        <v>6307</v>
      </c>
    </row>
    <row r="504" spans="1:8">
      <c r="A504">
        <v>207</v>
      </c>
      <c r="B504" s="5" t="s">
        <v>2167</v>
      </c>
      <c r="C504" t="s">
        <v>2168</v>
      </c>
      <c r="D504">
        <v>-1.3</v>
      </c>
      <c r="E504">
        <v>10.8</v>
      </c>
      <c r="F504">
        <v>3.0000000000000001E-3</v>
      </c>
      <c r="G504">
        <v>1</v>
      </c>
      <c r="H504" s="3" t="s">
        <v>6307</v>
      </c>
    </row>
    <row r="505" spans="1:8">
      <c r="A505">
        <v>5589</v>
      </c>
      <c r="B505" s="5" t="s">
        <v>3429</v>
      </c>
      <c r="C505" t="s">
        <v>3430</v>
      </c>
      <c r="D505">
        <v>-2.5</v>
      </c>
      <c r="E505">
        <v>10.7</v>
      </c>
      <c r="F505">
        <v>3.2000000000000002E-3</v>
      </c>
      <c r="G505">
        <v>1</v>
      </c>
      <c r="H505" s="3" t="s">
        <v>6307</v>
      </c>
    </row>
    <row r="506" spans="1:8">
      <c r="A506">
        <v>23481</v>
      </c>
      <c r="B506" s="5" t="s">
        <v>1672</v>
      </c>
      <c r="C506" t="s">
        <v>1673</v>
      </c>
      <c r="D506">
        <v>-2.5</v>
      </c>
      <c r="E506">
        <v>10.7</v>
      </c>
      <c r="F506">
        <v>3.2000000000000002E-3</v>
      </c>
      <c r="G506">
        <v>1</v>
      </c>
      <c r="H506" s="3" t="s">
        <v>6307</v>
      </c>
    </row>
    <row r="507" spans="1:8">
      <c r="A507">
        <v>7161</v>
      </c>
      <c r="B507" s="5" t="s">
        <v>2906</v>
      </c>
      <c r="C507" t="s">
        <v>2907</v>
      </c>
      <c r="D507">
        <v>-2.4</v>
      </c>
      <c r="E507">
        <v>10.7</v>
      </c>
      <c r="F507">
        <v>3.2000000000000002E-3</v>
      </c>
      <c r="G507">
        <v>1</v>
      </c>
      <c r="H507" s="3" t="s">
        <v>6307</v>
      </c>
    </row>
    <row r="508" spans="1:8">
      <c r="A508">
        <v>5971</v>
      </c>
      <c r="B508" s="5" t="s">
        <v>3974</v>
      </c>
      <c r="C508" t="s">
        <v>3975</v>
      </c>
      <c r="D508">
        <v>-2.4</v>
      </c>
      <c r="E508">
        <v>10.7</v>
      </c>
      <c r="F508">
        <v>3.2000000000000002E-3</v>
      </c>
      <c r="G508">
        <v>1</v>
      </c>
      <c r="H508" s="3" t="s">
        <v>6307</v>
      </c>
    </row>
    <row r="509" spans="1:8">
      <c r="A509">
        <v>8857</v>
      </c>
      <c r="B509" s="5" t="s">
        <v>1132</v>
      </c>
      <c r="C509" t="s">
        <v>1133</v>
      </c>
      <c r="D509">
        <v>-2.1</v>
      </c>
      <c r="E509">
        <v>10.7</v>
      </c>
      <c r="F509">
        <v>3.2000000000000002E-3</v>
      </c>
      <c r="G509">
        <v>1</v>
      </c>
      <c r="H509" s="3" t="s">
        <v>6307</v>
      </c>
    </row>
    <row r="510" spans="1:8">
      <c r="A510">
        <v>1196</v>
      </c>
      <c r="B510" s="5" t="s">
        <v>292</v>
      </c>
      <c r="C510" t="s">
        <v>293</v>
      </c>
      <c r="D510">
        <v>-1.3</v>
      </c>
      <c r="E510">
        <v>10.7</v>
      </c>
      <c r="F510">
        <v>3.2000000000000002E-3</v>
      </c>
      <c r="G510">
        <v>1</v>
      </c>
      <c r="H510" s="3" t="s">
        <v>6307</v>
      </c>
    </row>
    <row r="511" spans="1:8">
      <c r="A511">
        <v>6855</v>
      </c>
      <c r="B511" s="5" t="s">
        <v>6088</v>
      </c>
      <c r="C511" t="s">
        <v>6089</v>
      </c>
      <c r="D511">
        <v>-2.5</v>
      </c>
      <c r="E511">
        <v>10.6</v>
      </c>
      <c r="F511">
        <v>3.3999999999999998E-3</v>
      </c>
      <c r="G511">
        <v>1</v>
      </c>
      <c r="H511" s="3" t="s">
        <v>6307</v>
      </c>
    </row>
    <row r="512" spans="1:8">
      <c r="A512">
        <v>10083</v>
      </c>
      <c r="B512" s="5" t="s">
        <v>664</v>
      </c>
      <c r="C512" t="s">
        <v>665</v>
      </c>
      <c r="D512">
        <v>-2.1</v>
      </c>
      <c r="E512">
        <v>10.6</v>
      </c>
      <c r="F512">
        <v>3.3999999999999998E-3</v>
      </c>
      <c r="G512">
        <v>1</v>
      </c>
      <c r="H512" s="3" t="s">
        <v>6307</v>
      </c>
    </row>
    <row r="513" spans="1:8">
      <c r="A513">
        <v>269</v>
      </c>
      <c r="B513" s="5" t="s">
        <v>5925</v>
      </c>
      <c r="C513" t="s">
        <v>5926</v>
      </c>
      <c r="D513">
        <v>-1.4</v>
      </c>
      <c r="E513">
        <v>10.6</v>
      </c>
      <c r="F513">
        <v>3.3999999999999998E-3</v>
      </c>
      <c r="G513">
        <v>1</v>
      </c>
      <c r="H513" s="3" t="s">
        <v>6307</v>
      </c>
    </row>
    <row r="514" spans="1:8">
      <c r="A514">
        <v>3611</v>
      </c>
      <c r="B514" s="5" t="s">
        <v>3980</v>
      </c>
      <c r="C514" t="s">
        <v>3981</v>
      </c>
      <c r="D514">
        <v>-1.2</v>
      </c>
      <c r="E514">
        <v>10.6</v>
      </c>
      <c r="F514">
        <v>3.3999999999999998E-3</v>
      </c>
      <c r="G514">
        <v>1</v>
      </c>
      <c r="H514" s="3" t="s">
        <v>6307</v>
      </c>
    </row>
    <row r="515" spans="1:8">
      <c r="A515">
        <v>1284</v>
      </c>
      <c r="B515" s="5" t="s">
        <v>332</v>
      </c>
      <c r="C515" t="s">
        <v>333</v>
      </c>
      <c r="D515">
        <v>-2.7</v>
      </c>
      <c r="E515">
        <v>10.5</v>
      </c>
      <c r="F515">
        <v>3.3999999999999998E-3</v>
      </c>
      <c r="G515">
        <v>1</v>
      </c>
      <c r="H515" s="3" t="s">
        <v>6307</v>
      </c>
    </row>
    <row r="516" spans="1:8">
      <c r="A516">
        <v>64963</v>
      </c>
      <c r="B516" s="5" t="s">
        <v>2710</v>
      </c>
      <c r="C516" t="s">
        <v>2711</v>
      </c>
      <c r="D516">
        <v>-2.7</v>
      </c>
      <c r="E516">
        <v>10.5</v>
      </c>
      <c r="F516">
        <v>3.3999999999999998E-3</v>
      </c>
      <c r="G516">
        <v>1</v>
      </c>
      <c r="H516" s="3" t="s">
        <v>6307</v>
      </c>
    </row>
    <row r="517" spans="1:8">
      <c r="A517">
        <v>8449</v>
      </c>
      <c r="B517" s="5" t="s">
        <v>852</v>
      </c>
      <c r="C517" t="s">
        <v>853</v>
      </c>
      <c r="D517">
        <v>-2.6</v>
      </c>
      <c r="E517">
        <v>10.5</v>
      </c>
      <c r="F517">
        <v>3.3999999999999998E-3</v>
      </c>
      <c r="G517">
        <v>1</v>
      </c>
      <c r="H517" s="3" t="s">
        <v>6307</v>
      </c>
    </row>
    <row r="518" spans="1:8">
      <c r="A518">
        <v>6709</v>
      </c>
      <c r="B518" s="5" t="s">
        <v>5327</v>
      </c>
      <c r="C518" t="s">
        <v>5328</v>
      </c>
      <c r="D518">
        <v>-2.5</v>
      </c>
      <c r="E518">
        <v>10.5</v>
      </c>
      <c r="F518">
        <v>3.3999999999999998E-3</v>
      </c>
      <c r="G518">
        <v>1</v>
      </c>
      <c r="H518" s="3" t="s">
        <v>6307</v>
      </c>
    </row>
    <row r="519" spans="1:8">
      <c r="A519">
        <v>55698</v>
      </c>
      <c r="B519" s="5" t="s">
        <v>2653</v>
      </c>
      <c r="C519" t="s">
        <v>2654</v>
      </c>
      <c r="D519">
        <v>-2.2999999999999998</v>
      </c>
      <c r="E519">
        <v>10.5</v>
      </c>
      <c r="F519">
        <v>3.3999999999999998E-3</v>
      </c>
      <c r="G519">
        <v>1</v>
      </c>
      <c r="H519" s="3" t="s">
        <v>6307</v>
      </c>
    </row>
    <row r="520" spans="1:8">
      <c r="A520">
        <v>3705</v>
      </c>
      <c r="B520" s="5" t="s">
        <v>5022</v>
      </c>
      <c r="C520" t="s">
        <v>5023</v>
      </c>
      <c r="D520">
        <v>-2.1</v>
      </c>
      <c r="E520">
        <v>10.5</v>
      </c>
      <c r="F520">
        <v>3.3999999999999998E-3</v>
      </c>
      <c r="G520">
        <v>1</v>
      </c>
      <c r="H520" s="3" t="s">
        <v>6307</v>
      </c>
    </row>
    <row r="521" spans="1:8">
      <c r="A521">
        <v>80198</v>
      </c>
      <c r="B521" s="5" t="s">
        <v>2728</v>
      </c>
      <c r="C521" t="s">
        <v>2729</v>
      </c>
      <c r="D521">
        <v>-2</v>
      </c>
      <c r="E521">
        <v>10.5</v>
      </c>
      <c r="F521">
        <v>3.3999999999999998E-3</v>
      </c>
      <c r="G521">
        <v>1</v>
      </c>
      <c r="H521" s="3" t="s">
        <v>6307</v>
      </c>
    </row>
    <row r="522" spans="1:8">
      <c r="A522">
        <v>6118</v>
      </c>
      <c r="B522" s="5" t="s">
        <v>4462</v>
      </c>
      <c r="C522" t="s">
        <v>4463</v>
      </c>
      <c r="D522">
        <v>-1.8</v>
      </c>
      <c r="E522">
        <v>10.5</v>
      </c>
      <c r="F522">
        <v>3.3999999999999998E-3</v>
      </c>
      <c r="G522">
        <v>1</v>
      </c>
      <c r="H522" s="3" t="s">
        <v>6307</v>
      </c>
    </row>
    <row r="523" spans="1:8">
      <c r="A523">
        <v>6793</v>
      </c>
      <c r="B523" s="5" t="s">
        <v>63</v>
      </c>
      <c r="C523" t="s">
        <v>64</v>
      </c>
      <c r="D523">
        <v>-1.5</v>
      </c>
      <c r="E523">
        <v>10.5</v>
      </c>
      <c r="F523">
        <v>3.3999999999999998E-3</v>
      </c>
      <c r="G523">
        <v>1</v>
      </c>
      <c r="H523" s="3" t="s">
        <v>6307</v>
      </c>
    </row>
    <row r="524" spans="1:8">
      <c r="A524">
        <v>53354</v>
      </c>
      <c r="B524" s="5" t="s">
        <v>1136</v>
      </c>
      <c r="C524" t="s">
        <v>1137</v>
      </c>
      <c r="D524">
        <v>1.7</v>
      </c>
      <c r="E524">
        <v>10.5</v>
      </c>
      <c r="F524">
        <v>3.3999999999999998E-3</v>
      </c>
      <c r="G524">
        <v>1</v>
      </c>
      <c r="H524" s="3" t="s">
        <v>6306</v>
      </c>
    </row>
    <row r="525" spans="1:8">
      <c r="A525">
        <v>374291</v>
      </c>
      <c r="B525" s="5" t="s">
        <v>4912</v>
      </c>
      <c r="C525" t="s">
        <v>4913</v>
      </c>
      <c r="D525">
        <v>-3.1</v>
      </c>
      <c r="E525">
        <v>10.4</v>
      </c>
      <c r="F525">
        <v>3.7000000000000002E-3</v>
      </c>
      <c r="G525">
        <v>1</v>
      </c>
      <c r="H525" s="3" t="s">
        <v>6307</v>
      </c>
    </row>
    <row r="526" spans="1:8">
      <c r="A526">
        <v>5438</v>
      </c>
      <c r="B526" s="5" t="s">
        <v>5715</v>
      </c>
      <c r="C526" t="s">
        <v>5716</v>
      </c>
      <c r="D526">
        <v>-2.6</v>
      </c>
      <c r="E526">
        <v>10.4</v>
      </c>
      <c r="F526">
        <v>3.7000000000000002E-3</v>
      </c>
      <c r="G526">
        <v>1</v>
      </c>
      <c r="H526" s="3" t="s">
        <v>6307</v>
      </c>
    </row>
    <row r="527" spans="1:8">
      <c r="A527">
        <v>10634</v>
      </c>
      <c r="B527" s="5" t="s">
        <v>172</v>
      </c>
      <c r="C527" t="s">
        <v>173</v>
      </c>
      <c r="D527">
        <v>-2.5</v>
      </c>
      <c r="E527">
        <v>10.4</v>
      </c>
      <c r="F527">
        <v>3.7000000000000002E-3</v>
      </c>
      <c r="G527">
        <v>1</v>
      </c>
      <c r="H527" s="3" t="s">
        <v>6307</v>
      </c>
    </row>
    <row r="528" spans="1:8">
      <c r="A528">
        <v>613</v>
      </c>
      <c r="B528" s="5" t="s">
        <v>3319</v>
      </c>
      <c r="C528" t="s">
        <v>3320</v>
      </c>
      <c r="D528">
        <v>-2.5</v>
      </c>
      <c r="E528">
        <v>10.4</v>
      </c>
      <c r="F528">
        <v>3.7000000000000002E-3</v>
      </c>
      <c r="G528">
        <v>1</v>
      </c>
      <c r="H528" s="3" t="s">
        <v>6307</v>
      </c>
    </row>
    <row r="529" spans="1:8">
      <c r="A529">
        <v>2592</v>
      </c>
      <c r="B529" s="5" t="s">
        <v>3447</v>
      </c>
      <c r="C529" t="s">
        <v>3448</v>
      </c>
      <c r="D529">
        <v>-2.2999999999999998</v>
      </c>
      <c r="E529">
        <v>10.4</v>
      </c>
      <c r="F529">
        <v>3.7000000000000002E-3</v>
      </c>
      <c r="G529">
        <v>1</v>
      </c>
      <c r="H529" s="3" t="s">
        <v>6307</v>
      </c>
    </row>
    <row r="530" spans="1:8">
      <c r="A530">
        <v>4881</v>
      </c>
      <c r="B530" s="5" t="s">
        <v>2261</v>
      </c>
      <c r="C530" t="s">
        <v>2262</v>
      </c>
      <c r="D530">
        <v>-1.7</v>
      </c>
      <c r="E530">
        <v>10.4</v>
      </c>
      <c r="F530">
        <v>3.7000000000000002E-3</v>
      </c>
      <c r="G530">
        <v>1</v>
      </c>
      <c r="H530" s="3" t="s">
        <v>6307</v>
      </c>
    </row>
    <row r="531" spans="1:8">
      <c r="A531">
        <v>7786</v>
      </c>
      <c r="B531" s="5" t="s">
        <v>2007</v>
      </c>
      <c r="C531" t="s">
        <v>2008</v>
      </c>
      <c r="D531">
        <v>-1.6</v>
      </c>
      <c r="E531">
        <v>10.4</v>
      </c>
      <c r="F531">
        <v>3.7000000000000002E-3</v>
      </c>
      <c r="G531">
        <v>1</v>
      </c>
      <c r="H531" s="3" t="s">
        <v>6307</v>
      </c>
    </row>
    <row r="532" spans="1:8">
      <c r="A532">
        <v>5287</v>
      </c>
      <c r="B532" s="5" t="s">
        <v>3655</v>
      </c>
      <c r="C532" t="s">
        <v>3656</v>
      </c>
      <c r="D532">
        <v>-1.6</v>
      </c>
      <c r="E532">
        <v>10.4</v>
      </c>
      <c r="F532">
        <v>3.7000000000000002E-3</v>
      </c>
      <c r="G532">
        <v>1</v>
      </c>
      <c r="H532" s="3" t="s">
        <v>6307</v>
      </c>
    </row>
    <row r="533" spans="1:8">
      <c r="A533">
        <v>3428</v>
      </c>
      <c r="B533" s="5" t="s">
        <v>5325</v>
      </c>
      <c r="C533" t="s">
        <v>5326</v>
      </c>
      <c r="D533">
        <v>-1.4</v>
      </c>
      <c r="E533">
        <v>10.4</v>
      </c>
      <c r="F533">
        <v>3.7000000000000002E-3</v>
      </c>
      <c r="G533">
        <v>1</v>
      </c>
      <c r="H533" s="3" t="s">
        <v>6307</v>
      </c>
    </row>
    <row r="534" spans="1:8">
      <c r="A534">
        <v>5914</v>
      </c>
      <c r="B534" s="5" t="s">
        <v>505</v>
      </c>
      <c r="C534" t="s">
        <v>506</v>
      </c>
      <c r="D534">
        <v>-2.7</v>
      </c>
      <c r="E534">
        <v>10.3</v>
      </c>
      <c r="F534">
        <v>4.0000000000000001E-3</v>
      </c>
      <c r="G534">
        <v>1</v>
      </c>
      <c r="H534" s="3" t="s">
        <v>6307</v>
      </c>
    </row>
    <row r="535" spans="1:8">
      <c r="A535">
        <v>84433</v>
      </c>
      <c r="B535" s="5" t="s">
        <v>4690</v>
      </c>
      <c r="C535" t="s">
        <v>4691</v>
      </c>
      <c r="D535">
        <v>-2.7</v>
      </c>
      <c r="E535">
        <v>10.3</v>
      </c>
      <c r="F535">
        <v>4.0000000000000001E-3</v>
      </c>
      <c r="G535">
        <v>1</v>
      </c>
      <c r="H535" s="3" t="s">
        <v>6307</v>
      </c>
    </row>
    <row r="536" spans="1:8">
      <c r="A536">
        <v>23162</v>
      </c>
      <c r="B536" s="5" t="s">
        <v>3873</v>
      </c>
      <c r="C536" t="s">
        <v>3874</v>
      </c>
      <c r="D536">
        <v>-1.3</v>
      </c>
      <c r="E536">
        <v>10.3</v>
      </c>
      <c r="F536">
        <v>4.0000000000000001E-3</v>
      </c>
      <c r="G536">
        <v>1</v>
      </c>
      <c r="H536" s="3" t="s">
        <v>6307</v>
      </c>
    </row>
    <row r="537" spans="1:8">
      <c r="A537">
        <v>23118</v>
      </c>
      <c r="B537" s="5" t="s">
        <v>3435</v>
      </c>
      <c r="C537" t="s">
        <v>3436</v>
      </c>
      <c r="D537">
        <v>0.9</v>
      </c>
      <c r="E537">
        <v>10.3</v>
      </c>
      <c r="F537">
        <v>4.0000000000000001E-3</v>
      </c>
      <c r="G537">
        <v>1</v>
      </c>
      <c r="H537" s="3" t="s">
        <v>6306</v>
      </c>
    </row>
    <row r="538" spans="1:8">
      <c r="A538">
        <v>8851</v>
      </c>
      <c r="B538" s="5" t="s">
        <v>1128</v>
      </c>
      <c r="C538" t="s">
        <v>1129</v>
      </c>
      <c r="D538">
        <v>1.1000000000000001</v>
      </c>
      <c r="E538">
        <v>10.3</v>
      </c>
      <c r="F538">
        <v>4.0000000000000001E-3</v>
      </c>
      <c r="G538">
        <v>1</v>
      </c>
      <c r="H538" s="3" t="s">
        <v>6306</v>
      </c>
    </row>
    <row r="539" spans="1:8">
      <c r="A539">
        <v>25778</v>
      </c>
      <c r="B539" s="5" t="s">
        <v>2679</v>
      </c>
      <c r="C539" t="s">
        <v>2680</v>
      </c>
      <c r="D539">
        <v>1.1000000000000001</v>
      </c>
      <c r="E539">
        <v>10.3</v>
      </c>
      <c r="F539">
        <v>4.0000000000000001E-3</v>
      </c>
      <c r="G539">
        <v>1</v>
      </c>
      <c r="H539" s="3" t="s">
        <v>6306</v>
      </c>
    </row>
    <row r="540" spans="1:8">
      <c r="A540">
        <v>5091</v>
      </c>
      <c r="B540" s="5" t="s">
        <v>5595</v>
      </c>
      <c r="C540" t="s">
        <v>5596</v>
      </c>
      <c r="D540">
        <v>-3.1</v>
      </c>
      <c r="E540">
        <v>10.199999999999999</v>
      </c>
      <c r="F540">
        <v>4.1999999999999997E-3</v>
      </c>
      <c r="G540">
        <v>1</v>
      </c>
      <c r="H540" s="3" t="s">
        <v>6307</v>
      </c>
    </row>
    <row r="541" spans="1:8">
      <c r="A541">
        <v>90441</v>
      </c>
      <c r="B541" s="5" t="s">
        <v>4276</v>
      </c>
      <c r="C541" t="s">
        <v>4277</v>
      </c>
      <c r="D541">
        <v>-2.9</v>
      </c>
      <c r="E541">
        <v>10.199999999999999</v>
      </c>
      <c r="F541">
        <v>4.1999999999999997E-3</v>
      </c>
      <c r="G541">
        <v>1</v>
      </c>
      <c r="H541" s="3" t="s">
        <v>6307</v>
      </c>
    </row>
    <row r="542" spans="1:8">
      <c r="A542">
        <v>3993</v>
      </c>
      <c r="B542" s="5" t="s">
        <v>47</v>
      </c>
      <c r="C542" t="s">
        <v>48</v>
      </c>
      <c r="D542">
        <v>-2.6</v>
      </c>
      <c r="E542">
        <v>10.199999999999999</v>
      </c>
      <c r="F542">
        <v>4.1999999999999997E-3</v>
      </c>
      <c r="G542">
        <v>1</v>
      </c>
      <c r="H542" s="3" t="s">
        <v>6307</v>
      </c>
    </row>
    <row r="543" spans="1:8">
      <c r="A543">
        <v>1375</v>
      </c>
      <c r="B543" s="5" t="s">
        <v>384</v>
      </c>
      <c r="C543" t="s">
        <v>385</v>
      </c>
      <c r="D543">
        <v>-2.2000000000000002</v>
      </c>
      <c r="E543">
        <v>10.199999999999999</v>
      </c>
      <c r="F543">
        <v>4.1999999999999997E-3</v>
      </c>
      <c r="G543">
        <v>1</v>
      </c>
      <c r="H543" s="3" t="s">
        <v>6307</v>
      </c>
    </row>
    <row r="544" spans="1:8">
      <c r="A544">
        <v>11277</v>
      </c>
      <c r="B544" s="5" t="s">
        <v>3449</v>
      </c>
      <c r="C544" t="s">
        <v>3450</v>
      </c>
      <c r="D544">
        <v>-2</v>
      </c>
      <c r="E544">
        <v>10.199999999999999</v>
      </c>
      <c r="F544">
        <v>4.1999999999999997E-3</v>
      </c>
      <c r="G544">
        <v>1</v>
      </c>
      <c r="H544" s="3" t="s">
        <v>6307</v>
      </c>
    </row>
    <row r="545" spans="1:8">
      <c r="A545">
        <v>10844</v>
      </c>
      <c r="B545" s="5" t="s">
        <v>4922</v>
      </c>
      <c r="C545" t="s">
        <v>4923</v>
      </c>
      <c r="D545">
        <v>-2</v>
      </c>
      <c r="E545">
        <v>10.199999999999999</v>
      </c>
      <c r="F545">
        <v>4.1999999999999997E-3</v>
      </c>
      <c r="G545">
        <v>1</v>
      </c>
      <c r="H545" s="3" t="s">
        <v>6307</v>
      </c>
    </row>
    <row r="546" spans="1:8">
      <c r="A546">
        <v>9212</v>
      </c>
      <c r="B546" s="5" t="s">
        <v>4570</v>
      </c>
      <c r="C546" t="s">
        <v>4571</v>
      </c>
      <c r="D546">
        <v>-1.5</v>
      </c>
      <c r="E546">
        <v>10.199999999999999</v>
      </c>
      <c r="F546">
        <v>4.1999999999999997E-3</v>
      </c>
      <c r="G546">
        <v>1</v>
      </c>
      <c r="H546" s="3" t="s">
        <v>6307</v>
      </c>
    </row>
    <row r="547" spans="1:8">
      <c r="A547">
        <v>4833</v>
      </c>
      <c r="B547" s="5" t="s">
        <v>992</v>
      </c>
      <c r="C547" t="s">
        <v>993</v>
      </c>
      <c r="D547">
        <v>-1.2</v>
      </c>
      <c r="E547">
        <v>10.199999999999999</v>
      </c>
      <c r="F547">
        <v>4.1999999999999997E-3</v>
      </c>
      <c r="G547">
        <v>1</v>
      </c>
      <c r="H547" s="3" t="s">
        <v>6307</v>
      </c>
    </row>
    <row r="548" spans="1:8">
      <c r="A548">
        <v>5797</v>
      </c>
      <c r="B548" s="5" t="s">
        <v>4934</v>
      </c>
      <c r="C548" t="s">
        <v>4935</v>
      </c>
      <c r="D548">
        <v>1.2</v>
      </c>
      <c r="E548">
        <v>10.199999999999999</v>
      </c>
      <c r="F548">
        <v>4.1999999999999997E-3</v>
      </c>
      <c r="G548">
        <v>1</v>
      </c>
      <c r="H548" s="3" t="s">
        <v>6306</v>
      </c>
    </row>
    <row r="549" spans="1:8">
      <c r="A549">
        <v>5046</v>
      </c>
      <c r="B549" s="5" t="s">
        <v>1476</v>
      </c>
      <c r="C549" t="s">
        <v>1477</v>
      </c>
      <c r="D549">
        <v>-2.6</v>
      </c>
      <c r="E549">
        <v>10.1</v>
      </c>
      <c r="F549">
        <v>4.4999999999999997E-3</v>
      </c>
      <c r="G549">
        <v>1</v>
      </c>
      <c r="H549" s="3" t="s">
        <v>6307</v>
      </c>
    </row>
    <row r="550" spans="1:8">
      <c r="A550">
        <v>9659</v>
      </c>
      <c r="B550" s="5" t="s">
        <v>5583</v>
      </c>
      <c r="C550" t="s">
        <v>5584</v>
      </c>
      <c r="D550">
        <v>-2</v>
      </c>
      <c r="E550">
        <v>10.1</v>
      </c>
      <c r="F550">
        <v>4.4999999999999997E-3</v>
      </c>
      <c r="G550">
        <v>1</v>
      </c>
      <c r="H550" s="3" t="s">
        <v>6307</v>
      </c>
    </row>
    <row r="551" spans="1:8">
      <c r="A551">
        <v>5744</v>
      </c>
      <c r="B551" s="5" t="s">
        <v>3395</v>
      </c>
      <c r="C551" t="s">
        <v>3396</v>
      </c>
      <c r="D551">
        <v>-1.7</v>
      </c>
      <c r="E551">
        <v>10.1</v>
      </c>
      <c r="F551">
        <v>4.4999999999999997E-3</v>
      </c>
      <c r="G551">
        <v>1</v>
      </c>
      <c r="H551" s="3" t="s">
        <v>6307</v>
      </c>
    </row>
    <row r="552" spans="1:8">
      <c r="A552">
        <v>4058</v>
      </c>
      <c r="B552" s="5" t="s">
        <v>3966</v>
      </c>
      <c r="C552" t="s">
        <v>3967</v>
      </c>
      <c r="D552">
        <v>-1.7</v>
      </c>
      <c r="E552">
        <v>10.1</v>
      </c>
      <c r="F552">
        <v>4.4999999999999997E-3</v>
      </c>
      <c r="G552">
        <v>1</v>
      </c>
      <c r="H552" s="3" t="s">
        <v>6307</v>
      </c>
    </row>
    <row r="553" spans="1:8">
      <c r="A553">
        <v>10155</v>
      </c>
      <c r="B553" s="5" t="s">
        <v>3713</v>
      </c>
      <c r="C553" t="s">
        <v>3714</v>
      </c>
      <c r="D553">
        <v>-1.6</v>
      </c>
      <c r="E553">
        <v>10.1</v>
      </c>
      <c r="F553">
        <v>4.4999999999999997E-3</v>
      </c>
      <c r="G553">
        <v>1</v>
      </c>
      <c r="H553" s="3" t="s">
        <v>6307</v>
      </c>
    </row>
    <row r="554" spans="1:8">
      <c r="A554">
        <v>23178</v>
      </c>
      <c r="B554" s="5" t="s">
        <v>4334</v>
      </c>
      <c r="C554" t="s">
        <v>4335</v>
      </c>
      <c r="D554">
        <v>-1.2</v>
      </c>
      <c r="E554">
        <v>10.1</v>
      </c>
      <c r="F554">
        <v>4.4999999999999997E-3</v>
      </c>
      <c r="G554">
        <v>1</v>
      </c>
      <c r="H554" s="3" t="s">
        <v>6307</v>
      </c>
    </row>
    <row r="555" spans="1:8">
      <c r="A555">
        <v>54971</v>
      </c>
      <c r="B555" s="5" t="s">
        <v>1064</v>
      </c>
      <c r="C555" t="s">
        <v>1065</v>
      </c>
      <c r="D555">
        <v>-2.4</v>
      </c>
      <c r="E555">
        <v>10</v>
      </c>
      <c r="F555">
        <v>4.4999999999999997E-3</v>
      </c>
      <c r="G555">
        <v>1</v>
      </c>
      <c r="H555" s="3" t="s">
        <v>6307</v>
      </c>
    </row>
    <row r="556" spans="1:8">
      <c r="A556">
        <v>5430</v>
      </c>
      <c r="B556" s="5" t="s">
        <v>5701</v>
      </c>
      <c r="C556" t="s">
        <v>5702</v>
      </c>
      <c r="D556">
        <v>-2</v>
      </c>
      <c r="E556">
        <v>10</v>
      </c>
      <c r="F556">
        <v>4.4999999999999997E-3</v>
      </c>
      <c r="G556">
        <v>1</v>
      </c>
      <c r="H556" s="3" t="s">
        <v>6307</v>
      </c>
    </row>
    <row r="557" spans="1:8">
      <c r="A557">
        <v>23205</v>
      </c>
      <c r="B557" s="5" t="s">
        <v>2223</v>
      </c>
      <c r="C557" t="s">
        <v>2224</v>
      </c>
      <c r="D557">
        <v>-1.9</v>
      </c>
      <c r="E557">
        <v>10</v>
      </c>
      <c r="F557">
        <v>4.4999999999999997E-3</v>
      </c>
      <c r="G557">
        <v>1</v>
      </c>
      <c r="H557" s="3" t="s">
        <v>6307</v>
      </c>
    </row>
    <row r="558" spans="1:8">
      <c r="A558">
        <v>10494</v>
      </c>
      <c r="B558" s="5" t="s">
        <v>3675</v>
      </c>
      <c r="C558" t="s">
        <v>3676</v>
      </c>
      <c r="D558">
        <v>-1.4</v>
      </c>
      <c r="E558">
        <v>10</v>
      </c>
      <c r="F558">
        <v>4.4999999999999997E-3</v>
      </c>
      <c r="G558">
        <v>1</v>
      </c>
      <c r="H558" s="3" t="s">
        <v>6307</v>
      </c>
    </row>
    <row r="559" spans="1:8">
      <c r="A559">
        <v>2322</v>
      </c>
      <c r="B559" s="5" t="s">
        <v>5889</v>
      </c>
      <c r="C559" t="s">
        <v>5890</v>
      </c>
      <c r="D559">
        <v>1.1000000000000001</v>
      </c>
      <c r="E559">
        <v>10</v>
      </c>
      <c r="F559">
        <v>4.4999999999999997E-3</v>
      </c>
      <c r="G559">
        <v>1</v>
      </c>
      <c r="H559" s="3" t="s">
        <v>6306</v>
      </c>
    </row>
    <row r="560" spans="1:8">
      <c r="A560">
        <v>5691</v>
      </c>
      <c r="B560" s="5" t="s">
        <v>3483</v>
      </c>
      <c r="C560" t="s">
        <v>3484</v>
      </c>
      <c r="D560">
        <v>-2.5</v>
      </c>
      <c r="E560">
        <v>9.99</v>
      </c>
      <c r="F560">
        <v>4.5999999999999999E-3</v>
      </c>
      <c r="G560">
        <v>1</v>
      </c>
      <c r="H560" s="3" t="s">
        <v>6307</v>
      </c>
    </row>
    <row r="561" spans="1:8">
      <c r="A561">
        <v>2049</v>
      </c>
      <c r="B561" s="5" t="s">
        <v>158</v>
      </c>
      <c r="C561" t="s">
        <v>159</v>
      </c>
      <c r="D561">
        <v>-2.7</v>
      </c>
      <c r="E561">
        <v>9.94</v>
      </c>
      <c r="F561">
        <v>4.5999999999999999E-3</v>
      </c>
      <c r="G561">
        <v>1</v>
      </c>
      <c r="H561" s="3" t="s">
        <v>6307</v>
      </c>
    </row>
    <row r="562" spans="1:8">
      <c r="A562">
        <v>60370</v>
      </c>
      <c r="B562" s="5" t="s">
        <v>5410</v>
      </c>
      <c r="C562" t="s">
        <v>5411</v>
      </c>
      <c r="D562">
        <v>-1.6</v>
      </c>
      <c r="E562">
        <v>9.93</v>
      </c>
      <c r="F562">
        <v>4.5999999999999999E-3</v>
      </c>
      <c r="G562">
        <v>1</v>
      </c>
      <c r="H562" s="3" t="s">
        <v>6307</v>
      </c>
    </row>
    <row r="563" spans="1:8">
      <c r="A563">
        <v>4957</v>
      </c>
      <c r="B563" s="5" t="s">
        <v>3190</v>
      </c>
      <c r="C563" t="s">
        <v>3191</v>
      </c>
      <c r="D563">
        <v>-2.9</v>
      </c>
      <c r="E563">
        <v>9.92</v>
      </c>
      <c r="F563">
        <v>4.5999999999999999E-3</v>
      </c>
      <c r="G563">
        <v>1</v>
      </c>
      <c r="H563" s="3" t="s">
        <v>6307</v>
      </c>
    </row>
    <row r="564" spans="1:8">
      <c r="A564">
        <v>6117</v>
      </c>
      <c r="B564" s="5" t="s">
        <v>4466</v>
      </c>
      <c r="C564" t="s">
        <v>4467</v>
      </c>
      <c r="D564">
        <v>-1.9</v>
      </c>
      <c r="E564">
        <v>9.91</v>
      </c>
      <c r="F564">
        <v>4.7000000000000002E-3</v>
      </c>
      <c r="G564">
        <v>1</v>
      </c>
      <c r="H564" s="3" t="s">
        <v>6307</v>
      </c>
    </row>
    <row r="565" spans="1:8">
      <c r="A565">
        <v>23082</v>
      </c>
      <c r="B565" s="5" t="s">
        <v>5269</v>
      </c>
      <c r="C565" t="s">
        <v>5270</v>
      </c>
      <c r="D565">
        <v>-1.9</v>
      </c>
      <c r="E565">
        <v>9.9</v>
      </c>
      <c r="F565">
        <v>4.7000000000000002E-3</v>
      </c>
      <c r="G565">
        <v>1</v>
      </c>
      <c r="H565" s="3" t="s">
        <v>6307</v>
      </c>
    </row>
    <row r="566" spans="1:8">
      <c r="A566">
        <v>50</v>
      </c>
      <c r="B566" s="5" t="s">
        <v>1216</v>
      </c>
      <c r="C566" t="s">
        <v>1217</v>
      </c>
      <c r="D566">
        <v>-1.6</v>
      </c>
      <c r="E566">
        <v>9.9</v>
      </c>
      <c r="F566">
        <v>4.7000000000000002E-3</v>
      </c>
      <c r="G566">
        <v>1</v>
      </c>
      <c r="H566" s="3" t="s">
        <v>6307</v>
      </c>
    </row>
    <row r="567" spans="1:8">
      <c r="A567">
        <v>5286</v>
      </c>
      <c r="B567" s="5" t="s">
        <v>1468</v>
      </c>
      <c r="C567" t="s">
        <v>1469</v>
      </c>
      <c r="D567">
        <v>1</v>
      </c>
      <c r="E567">
        <v>9.8800000000000008</v>
      </c>
      <c r="F567">
        <v>4.7000000000000002E-3</v>
      </c>
      <c r="G567">
        <v>1</v>
      </c>
      <c r="H567" s="3" t="s">
        <v>6306</v>
      </c>
    </row>
    <row r="568" spans="1:8">
      <c r="A568">
        <v>6188</v>
      </c>
      <c r="B568" s="5" t="s">
        <v>3910</v>
      </c>
      <c r="C568" t="s">
        <v>3911</v>
      </c>
      <c r="D568">
        <v>-2.2999999999999998</v>
      </c>
      <c r="E568">
        <v>9.85</v>
      </c>
      <c r="F568">
        <v>4.7000000000000002E-3</v>
      </c>
      <c r="G568">
        <v>1</v>
      </c>
      <c r="H568" s="3" t="s">
        <v>6307</v>
      </c>
    </row>
    <row r="569" spans="1:8">
      <c r="A569">
        <v>4303</v>
      </c>
      <c r="B569" s="5" t="s">
        <v>3765</v>
      </c>
      <c r="C569" t="s">
        <v>3766</v>
      </c>
      <c r="D569">
        <v>-2.7</v>
      </c>
      <c r="E569">
        <v>9.84</v>
      </c>
      <c r="F569">
        <v>4.7000000000000002E-3</v>
      </c>
      <c r="G569">
        <v>1</v>
      </c>
      <c r="H569" s="3" t="s">
        <v>6307</v>
      </c>
    </row>
    <row r="570" spans="1:8">
      <c r="A570">
        <v>2520</v>
      </c>
      <c r="B570" s="5" t="s">
        <v>2231</v>
      </c>
      <c r="C570" t="s">
        <v>2232</v>
      </c>
      <c r="D570">
        <v>-2.9</v>
      </c>
      <c r="E570">
        <v>9.82</v>
      </c>
      <c r="F570">
        <v>4.7000000000000002E-3</v>
      </c>
      <c r="G570">
        <v>1</v>
      </c>
      <c r="H570" s="3" t="s">
        <v>6307</v>
      </c>
    </row>
    <row r="571" spans="1:8">
      <c r="A571">
        <v>2873</v>
      </c>
      <c r="B571" s="5" t="s">
        <v>678</v>
      </c>
      <c r="C571" t="s">
        <v>679</v>
      </c>
      <c r="D571">
        <v>-2.6</v>
      </c>
      <c r="E571">
        <v>9.82</v>
      </c>
      <c r="F571">
        <v>4.7000000000000002E-3</v>
      </c>
      <c r="G571">
        <v>1</v>
      </c>
      <c r="H571" s="3" t="s">
        <v>6307</v>
      </c>
    </row>
    <row r="572" spans="1:8">
      <c r="A572">
        <v>2821</v>
      </c>
      <c r="B572" s="5" t="s">
        <v>4754</v>
      </c>
      <c r="C572" t="s">
        <v>4755</v>
      </c>
      <c r="D572">
        <v>-1.9</v>
      </c>
      <c r="E572">
        <v>9.7899999999999991</v>
      </c>
      <c r="F572">
        <v>4.7999999999999996E-3</v>
      </c>
      <c r="G572">
        <v>1</v>
      </c>
      <c r="H572" s="3" t="s">
        <v>6307</v>
      </c>
    </row>
    <row r="573" spans="1:8">
      <c r="A573">
        <v>27102</v>
      </c>
      <c r="B573" s="5" t="s">
        <v>2139</v>
      </c>
      <c r="C573" t="s">
        <v>2140</v>
      </c>
      <c r="D573">
        <v>1.1000000000000001</v>
      </c>
      <c r="E573">
        <v>9.7799999999999994</v>
      </c>
      <c r="F573">
        <v>4.8999999999999998E-3</v>
      </c>
      <c r="G573">
        <v>1</v>
      </c>
      <c r="H573" s="3" t="s">
        <v>6306</v>
      </c>
    </row>
    <row r="574" spans="1:8">
      <c r="A574">
        <v>220296</v>
      </c>
      <c r="B574" s="5" t="s">
        <v>4394</v>
      </c>
      <c r="C574" t="s">
        <v>4395</v>
      </c>
      <c r="D574">
        <v>-2.6</v>
      </c>
      <c r="E574">
        <v>9.76</v>
      </c>
      <c r="F574">
        <v>4.8999999999999998E-3</v>
      </c>
      <c r="G574">
        <v>1</v>
      </c>
      <c r="H574" s="3" t="s">
        <v>6307</v>
      </c>
    </row>
    <row r="575" spans="1:8">
      <c r="A575">
        <v>1785</v>
      </c>
      <c r="B575" s="5" t="s">
        <v>786</v>
      </c>
      <c r="C575" t="s">
        <v>787</v>
      </c>
      <c r="D575">
        <v>-2.8</v>
      </c>
      <c r="E575">
        <v>9.74</v>
      </c>
      <c r="F575">
        <v>5.0000000000000001E-3</v>
      </c>
      <c r="G575">
        <v>1</v>
      </c>
      <c r="H575" s="3" t="s">
        <v>6307</v>
      </c>
    </row>
    <row r="576" spans="1:8">
      <c r="A576">
        <v>2194</v>
      </c>
      <c r="B576" s="5" t="s">
        <v>928</v>
      </c>
      <c r="C576" t="s">
        <v>929</v>
      </c>
      <c r="D576">
        <v>-3</v>
      </c>
      <c r="E576">
        <v>9.7200000000000006</v>
      </c>
      <c r="F576">
        <v>5.1000000000000004E-3</v>
      </c>
      <c r="G576">
        <v>1</v>
      </c>
      <c r="H576" s="3" t="s">
        <v>6307</v>
      </c>
    </row>
    <row r="577" spans="1:8">
      <c r="A577">
        <v>4855</v>
      </c>
      <c r="B577" s="5" t="s">
        <v>4606</v>
      </c>
      <c r="C577" t="s">
        <v>4607</v>
      </c>
      <c r="D577">
        <v>-2.2000000000000002</v>
      </c>
      <c r="E577">
        <v>9.7100000000000009</v>
      </c>
      <c r="F577">
        <v>5.1999999999999998E-3</v>
      </c>
      <c r="G577">
        <v>1</v>
      </c>
      <c r="H577" s="3" t="s">
        <v>6307</v>
      </c>
    </row>
    <row r="578" spans="1:8">
      <c r="A578">
        <v>4221</v>
      </c>
      <c r="B578" s="5" t="s">
        <v>3401</v>
      </c>
      <c r="C578" t="s">
        <v>3402</v>
      </c>
      <c r="D578">
        <v>-2.2999999999999998</v>
      </c>
      <c r="E578">
        <v>9.69</v>
      </c>
      <c r="F578">
        <v>5.1999999999999998E-3</v>
      </c>
      <c r="G578">
        <v>1</v>
      </c>
      <c r="H578" s="3" t="s">
        <v>6307</v>
      </c>
    </row>
    <row r="579" spans="1:8">
      <c r="A579">
        <v>55512</v>
      </c>
      <c r="B579" s="5" t="s">
        <v>2169</v>
      </c>
      <c r="C579" t="s">
        <v>2170</v>
      </c>
      <c r="D579">
        <v>-2.2000000000000002</v>
      </c>
      <c r="E579">
        <v>9.69</v>
      </c>
      <c r="F579">
        <v>5.1999999999999998E-3</v>
      </c>
      <c r="G579">
        <v>1</v>
      </c>
      <c r="H579" s="3" t="s">
        <v>6307</v>
      </c>
    </row>
    <row r="580" spans="1:8">
      <c r="A580">
        <v>5651</v>
      </c>
      <c r="B580" s="5" t="s">
        <v>2495</v>
      </c>
      <c r="C580" t="s">
        <v>2496</v>
      </c>
      <c r="D580">
        <v>1.1000000000000001</v>
      </c>
      <c r="E580">
        <v>9.69</v>
      </c>
      <c r="F580">
        <v>5.1999999999999998E-3</v>
      </c>
      <c r="G580">
        <v>1</v>
      </c>
      <c r="H580" s="3" t="s">
        <v>6306</v>
      </c>
    </row>
    <row r="581" spans="1:8">
      <c r="A581">
        <v>8751</v>
      </c>
      <c r="B581" s="5" t="s">
        <v>5218</v>
      </c>
      <c r="C581" t="s">
        <v>5219</v>
      </c>
      <c r="D581">
        <v>-2.6</v>
      </c>
      <c r="E581">
        <v>9.68</v>
      </c>
      <c r="F581">
        <v>5.1999999999999998E-3</v>
      </c>
      <c r="G581">
        <v>1</v>
      </c>
      <c r="H581" s="3" t="s">
        <v>6307</v>
      </c>
    </row>
    <row r="582" spans="1:8">
      <c r="A582">
        <v>113130</v>
      </c>
      <c r="B582" s="5" t="s">
        <v>3000</v>
      </c>
      <c r="C582" t="s">
        <v>3001</v>
      </c>
      <c r="D582">
        <v>-2.2000000000000002</v>
      </c>
      <c r="E582">
        <v>9.68</v>
      </c>
      <c r="F582">
        <v>5.1999999999999998E-3</v>
      </c>
      <c r="G582">
        <v>1</v>
      </c>
      <c r="H582" s="3" t="s">
        <v>6307</v>
      </c>
    </row>
    <row r="583" spans="1:8">
      <c r="A583">
        <v>4302</v>
      </c>
      <c r="B583" s="5" t="s">
        <v>3767</v>
      </c>
      <c r="C583" t="s">
        <v>3768</v>
      </c>
      <c r="D583">
        <v>-1.6</v>
      </c>
      <c r="E583">
        <v>9.66</v>
      </c>
      <c r="F583">
        <v>5.1999999999999998E-3</v>
      </c>
      <c r="G583">
        <v>1</v>
      </c>
      <c r="H583" s="3" t="s">
        <v>6307</v>
      </c>
    </row>
    <row r="584" spans="1:8">
      <c r="A584">
        <v>4255</v>
      </c>
      <c r="B584" s="5" t="s">
        <v>308</v>
      </c>
      <c r="C584" t="s">
        <v>309</v>
      </c>
      <c r="D584">
        <v>-3</v>
      </c>
      <c r="E584">
        <v>9.64</v>
      </c>
      <c r="F584">
        <v>5.3E-3</v>
      </c>
      <c r="G584">
        <v>1</v>
      </c>
      <c r="H584" s="3" t="s">
        <v>6307</v>
      </c>
    </row>
    <row r="585" spans="1:8">
      <c r="A585">
        <v>83933</v>
      </c>
      <c r="B585" s="5" t="s">
        <v>1504</v>
      </c>
      <c r="C585" t="s">
        <v>1505</v>
      </c>
      <c r="D585">
        <v>-2.2999999999999998</v>
      </c>
      <c r="E585">
        <v>9.6300000000000008</v>
      </c>
      <c r="F585">
        <v>5.3E-3</v>
      </c>
      <c r="G585">
        <v>1</v>
      </c>
      <c r="H585" s="3" t="s">
        <v>6307</v>
      </c>
    </row>
    <row r="586" spans="1:8">
      <c r="A586">
        <v>10014</v>
      </c>
      <c r="B586" s="5" t="s">
        <v>3815</v>
      </c>
      <c r="C586" t="s">
        <v>3816</v>
      </c>
      <c r="D586">
        <v>-2</v>
      </c>
      <c r="E586">
        <v>9.6</v>
      </c>
      <c r="F586">
        <v>5.3E-3</v>
      </c>
      <c r="G586">
        <v>1</v>
      </c>
      <c r="H586" s="3" t="s">
        <v>6307</v>
      </c>
    </row>
    <row r="587" spans="1:8">
      <c r="A587">
        <v>94</v>
      </c>
      <c r="B587" s="5" t="s">
        <v>236</v>
      </c>
      <c r="C587" t="s">
        <v>237</v>
      </c>
      <c r="D587">
        <v>-1.5</v>
      </c>
      <c r="E587">
        <v>9.6</v>
      </c>
      <c r="F587">
        <v>5.3E-3</v>
      </c>
      <c r="G587">
        <v>1</v>
      </c>
      <c r="H587" s="3" t="s">
        <v>6307</v>
      </c>
    </row>
    <row r="588" spans="1:8">
      <c r="A588">
        <v>23583</v>
      </c>
      <c r="B588" s="5" t="s">
        <v>2990</v>
      </c>
      <c r="C588" t="s">
        <v>2991</v>
      </c>
      <c r="D588">
        <v>-2.5</v>
      </c>
      <c r="E588">
        <v>9.59</v>
      </c>
      <c r="F588">
        <v>5.3E-3</v>
      </c>
      <c r="G588">
        <v>1</v>
      </c>
      <c r="H588" s="3" t="s">
        <v>6307</v>
      </c>
    </row>
    <row r="589" spans="1:8">
      <c r="A589">
        <v>10423</v>
      </c>
      <c r="B589" s="5" t="s">
        <v>6052</v>
      </c>
      <c r="C589" t="s">
        <v>6053</v>
      </c>
      <c r="D589">
        <v>-2.9</v>
      </c>
      <c r="E589">
        <v>9.58</v>
      </c>
      <c r="F589">
        <v>5.3E-3</v>
      </c>
      <c r="G589">
        <v>1</v>
      </c>
      <c r="H589" s="3" t="s">
        <v>6307</v>
      </c>
    </row>
    <row r="590" spans="1:8">
      <c r="A590">
        <v>29984</v>
      </c>
      <c r="B590" s="5" t="s">
        <v>3795</v>
      </c>
      <c r="C590" t="s">
        <v>3796</v>
      </c>
      <c r="D590">
        <v>-2.5</v>
      </c>
      <c r="E590">
        <v>9.57</v>
      </c>
      <c r="F590">
        <v>5.4000000000000003E-3</v>
      </c>
      <c r="G590">
        <v>1</v>
      </c>
      <c r="H590" s="3" t="s">
        <v>6307</v>
      </c>
    </row>
    <row r="591" spans="1:8">
      <c r="A591">
        <v>5320</v>
      </c>
      <c r="B591" s="5" t="s">
        <v>5639</v>
      </c>
      <c r="C591" t="s">
        <v>5640</v>
      </c>
      <c r="D591">
        <v>-2</v>
      </c>
      <c r="E591">
        <v>9.57</v>
      </c>
      <c r="F591">
        <v>5.4000000000000003E-3</v>
      </c>
      <c r="G591">
        <v>1</v>
      </c>
      <c r="H591" s="3" t="s">
        <v>6307</v>
      </c>
    </row>
    <row r="592" spans="1:8">
      <c r="A592">
        <v>3596</v>
      </c>
      <c r="B592" s="5" t="s">
        <v>3559</v>
      </c>
      <c r="C592" t="s">
        <v>3560</v>
      </c>
      <c r="D592">
        <v>-1.5</v>
      </c>
      <c r="E592">
        <v>9.56</v>
      </c>
      <c r="F592">
        <v>5.4000000000000003E-3</v>
      </c>
      <c r="G592">
        <v>1</v>
      </c>
      <c r="H592" s="3" t="s">
        <v>6307</v>
      </c>
    </row>
    <row r="593" spans="1:8">
      <c r="A593">
        <v>5599</v>
      </c>
      <c r="B593" s="5" t="s">
        <v>3865</v>
      </c>
      <c r="C593" t="s">
        <v>3866</v>
      </c>
      <c r="D593">
        <v>0.9</v>
      </c>
      <c r="E593">
        <v>9.56</v>
      </c>
      <c r="F593">
        <v>5.4000000000000003E-3</v>
      </c>
      <c r="G593">
        <v>1</v>
      </c>
      <c r="H593" s="3" t="s">
        <v>6306</v>
      </c>
    </row>
    <row r="594" spans="1:8">
      <c r="A594">
        <v>23012</v>
      </c>
      <c r="B594" s="5" t="s">
        <v>2077</v>
      </c>
      <c r="C594" t="s">
        <v>2078</v>
      </c>
      <c r="D594">
        <v>0.9</v>
      </c>
      <c r="E594">
        <v>9.5299999999999994</v>
      </c>
      <c r="F594">
        <v>5.4000000000000003E-3</v>
      </c>
      <c r="G594">
        <v>1</v>
      </c>
      <c r="H594" s="3" t="s">
        <v>6306</v>
      </c>
    </row>
    <row r="595" spans="1:8">
      <c r="A595">
        <v>1147</v>
      </c>
      <c r="B595" s="5" t="s">
        <v>716</v>
      </c>
      <c r="C595" t="s">
        <v>717</v>
      </c>
      <c r="D595">
        <v>1.2</v>
      </c>
      <c r="E595">
        <v>9.5299999999999994</v>
      </c>
      <c r="F595">
        <v>5.4000000000000003E-3</v>
      </c>
      <c r="G595">
        <v>1</v>
      </c>
      <c r="H595" s="3" t="s">
        <v>6306</v>
      </c>
    </row>
    <row r="596" spans="1:8">
      <c r="A596">
        <v>259</v>
      </c>
      <c r="B596" s="5" t="s">
        <v>926</v>
      </c>
      <c r="C596" t="s">
        <v>927</v>
      </c>
      <c r="D596">
        <v>-3</v>
      </c>
      <c r="E596">
        <v>9.51</v>
      </c>
      <c r="F596">
        <v>5.4000000000000003E-3</v>
      </c>
      <c r="G596">
        <v>1</v>
      </c>
      <c r="H596" s="3" t="s">
        <v>6307</v>
      </c>
    </row>
    <row r="597" spans="1:8">
      <c r="A597">
        <v>57453</v>
      </c>
      <c r="B597" s="5" t="s">
        <v>3761</v>
      </c>
      <c r="C597" t="s">
        <v>3762</v>
      </c>
      <c r="D597">
        <v>-2.7</v>
      </c>
      <c r="E597">
        <v>9.5</v>
      </c>
      <c r="F597">
        <v>5.4999999999999997E-3</v>
      </c>
      <c r="G597">
        <v>1</v>
      </c>
      <c r="H597" s="3" t="s">
        <v>6307</v>
      </c>
    </row>
    <row r="598" spans="1:8">
      <c r="A598">
        <v>10534</v>
      </c>
      <c r="B598" s="5" t="s">
        <v>2303</v>
      </c>
      <c r="C598" t="s">
        <v>2304</v>
      </c>
      <c r="D598">
        <v>-2.2000000000000002</v>
      </c>
      <c r="E598">
        <v>9.49</v>
      </c>
      <c r="F598">
        <v>5.4999999999999997E-3</v>
      </c>
      <c r="G598">
        <v>1</v>
      </c>
      <c r="H598" s="3" t="s">
        <v>6307</v>
      </c>
    </row>
    <row r="599" spans="1:8">
      <c r="A599">
        <v>51194</v>
      </c>
      <c r="B599" s="5" t="s">
        <v>3503</v>
      </c>
      <c r="C599" t="s">
        <v>3504</v>
      </c>
      <c r="D599">
        <v>-1.5</v>
      </c>
      <c r="E599">
        <v>9.49</v>
      </c>
      <c r="F599">
        <v>5.4999999999999997E-3</v>
      </c>
      <c r="G599">
        <v>1</v>
      </c>
      <c r="H599" s="3" t="s">
        <v>6307</v>
      </c>
    </row>
    <row r="600" spans="1:8">
      <c r="A600">
        <v>3159</v>
      </c>
      <c r="B600" s="5" t="s">
        <v>5226</v>
      </c>
      <c r="C600" t="s">
        <v>5227</v>
      </c>
      <c r="D600">
        <v>-2.6</v>
      </c>
      <c r="E600">
        <v>9.48</v>
      </c>
      <c r="F600">
        <v>5.4999999999999997E-3</v>
      </c>
      <c r="G600">
        <v>1</v>
      </c>
      <c r="H600" s="3" t="s">
        <v>6307</v>
      </c>
    </row>
    <row r="601" spans="1:8">
      <c r="A601">
        <v>251</v>
      </c>
      <c r="B601" s="5" t="s">
        <v>932</v>
      </c>
      <c r="C601" t="s">
        <v>933</v>
      </c>
      <c r="D601">
        <v>-2.7</v>
      </c>
      <c r="E601">
        <v>9.4700000000000006</v>
      </c>
      <c r="F601">
        <v>5.4999999999999997E-3</v>
      </c>
      <c r="G601">
        <v>1</v>
      </c>
      <c r="H601" s="3" t="s">
        <v>6307</v>
      </c>
    </row>
    <row r="602" spans="1:8">
      <c r="A602">
        <v>84823</v>
      </c>
      <c r="B602" s="5" t="s">
        <v>5681</v>
      </c>
      <c r="C602" t="s">
        <v>5682</v>
      </c>
      <c r="D602">
        <v>-2.2000000000000002</v>
      </c>
      <c r="E602">
        <v>9.4700000000000006</v>
      </c>
      <c r="F602">
        <v>5.4999999999999997E-3</v>
      </c>
      <c r="G602">
        <v>1</v>
      </c>
      <c r="H602" s="3" t="s">
        <v>6307</v>
      </c>
    </row>
    <row r="603" spans="1:8">
      <c r="A603">
        <v>54738</v>
      </c>
      <c r="B603" s="5" t="s">
        <v>4688</v>
      </c>
      <c r="C603" t="s">
        <v>4689</v>
      </c>
      <c r="D603">
        <v>-1.7</v>
      </c>
      <c r="E603">
        <v>9.4499999999999993</v>
      </c>
      <c r="F603">
        <v>5.4999999999999997E-3</v>
      </c>
      <c r="G603">
        <v>1</v>
      </c>
      <c r="H603" s="3" t="s">
        <v>6307</v>
      </c>
    </row>
    <row r="604" spans="1:8">
      <c r="A604">
        <v>85366</v>
      </c>
      <c r="B604" s="5" t="s">
        <v>4544</v>
      </c>
      <c r="C604" t="s">
        <v>4545</v>
      </c>
      <c r="D604">
        <v>-1.6</v>
      </c>
      <c r="E604">
        <v>9.44</v>
      </c>
      <c r="F604">
        <v>5.4999999999999997E-3</v>
      </c>
      <c r="G604">
        <v>1</v>
      </c>
      <c r="H604" s="3" t="s">
        <v>6307</v>
      </c>
    </row>
    <row r="605" spans="1:8">
      <c r="A605">
        <v>5713</v>
      </c>
      <c r="B605" s="5" t="s">
        <v>2123</v>
      </c>
      <c r="C605" t="s">
        <v>2124</v>
      </c>
      <c r="D605">
        <v>-1.6</v>
      </c>
      <c r="E605">
        <v>9.43</v>
      </c>
      <c r="F605">
        <v>5.4999999999999997E-3</v>
      </c>
      <c r="G605">
        <v>1</v>
      </c>
      <c r="H605" s="3" t="s">
        <v>6307</v>
      </c>
    </row>
    <row r="606" spans="1:8">
      <c r="A606">
        <v>5211</v>
      </c>
      <c r="B606" s="5" t="s">
        <v>3703</v>
      </c>
      <c r="C606" t="s">
        <v>3704</v>
      </c>
      <c r="D606">
        <v>-1.7</v>
      </c>
      <c r="E606">
        <v>9.41</v>
      </c>
      <c r="F606">
        <v>5.4999999999999997E-3</v>
      </c>
      <c r="G606">
        <v>1</v>
      </c>
      <c r="H606" s="3" t="s">
        <v>6307</v>
      </c>
    </row>
    <row r="607" spans="1:8">
      <c r="A607">
        <v>11194</v>
      </c>
      <c r="B607" s="5" t="s">
        <v>4212</v>
      </c>
      <c r="C607" t="s">
        <v>4213</v>
      </c>
      <c r="D607">
        <v>-2.8</v>
      </c>
      <c r="E607">
        <v>9.4</v>
      </c>
      <c r="F607">
        <v>5.5999999999999999E-3</v>
      </c>
      <c r="G607">
        <v>1</v>
      </c>
      <c r="H607" s="3" t="s">
        <v>6307</v>
      </c>
    </row>
    <row r="608" spans="1:8">
      <c r="A608">
        <v>5607</v>
      </c>
      <c r="B608" s="5" t="s">
        <v>1408</v>
      </c>
      <c r="C608" t="s">
        <v>1409</v>
      </c>
      <c r="D608">
        <v>1</v>
      </c>
      <c r="E608">
        <v>9.3699999999999992</v>
      </c>
      <c r="F608">
        <v>5.7000000000000002E-3</v>
      </c>
      <c r="G608">
        <v>1</v>
      </c>
      <c r="H608" s="3" t="s">
        <v>6306</v>
      </c>
    </row>
    <row r="609" spans="1:8">
      <c r="A609">
        <v>7305</v>
      </c>
      <c r="B609" s="5" t="s">
        <v>1518</v>
      </c>
      <c r="C609" t="s">
        <v>1519</v>
      </c>
      <c r="D609">
        <v>-1.7</v>
      </c>
      <c r="E609">
        <v>9.36</v>
      </c>
      <c r="F609">
        <v>5.7999999999999996E-3</v>
      </c>
      <c r="G609">
        <v>1</v>
      </c>
      <c r="H609" s="3" t="s">
        <v>6307</v>
      </c>
    </row>
    <row r="610" spans="1:8">
      <c r="A610">
        <v>3631</v>
      </c>
      <c r="B610" s="5" t="s">
        <v>4964</v>
      </c>
      <c r="C610" t="s">
        <v>4965</v>
      </c>
      <c r="D610">
        <v>-3.1</v>
      </c>
      <c r="E610">
        <v>9.35</v>
      </c>
      <c r="F610">
        <v>5.8999999999999999E-3</v>
      </c>
      <c r="G610">
        <v>1</v>
      </c>
      <c r="H610" s="3" t="s">
        <v>6307</v>
      </c>
    </row>
    <row r="611" spans="1:8">
      <c r="A611">
        <v>11258</v>
      </c>
      <c r="B611" s="5" t="s">
        <v>2615</v>
      </c>
      <c r="C611" t="s">
        <v>2616</v>
      </c>
      <c r="D611">
        <v>-2.2000000000000002</v>
      </c>
      <c r="E611">
        <v>9.35</v>
      </c>
      <c r="F611">
        <v>5.8999999999999999E-3</v>
      </c>
      <c r="G611">
        <v>1</v>
      </c>
      <c r="H611" s="3" t="s">
        <v>6307</v>
      </c>
    </row>
    <row r="612" spans="1:8">
      <c r="A612">
        <v>4843</v>
      </c>
      <c r="B612" s="5" t="s">
        <v>200</v>
      </c>
      <c r="C612" t="s">
        <v>201</v>
      </c>
      <c r="D612">
        <v>-1.6</v>
      </c>
      <c r="E612">
        <v>9.33</v>
      </c>
      <c r="F612">
        <v>5.8999999999999999E-3</v>
      </c>
      <c r="G612">
        <v>1</v>
      </c>
      <c r="H612" s="3" t="s">
        <v>6307</v>
      </c>
    </row>
    <row r="613" spans="1:8">
      <c r="A613">
        <v>1045</v>
      </c>
      <c r="B613" s="5" t="s">
        <v>3745</v>
      </c>
      <c r="C613" t="s">
        <v>3746</v>
      </c>
      <c r="D613">
        <v>-3.1</v>
      </c>
      <c r="E613">
        <v>9.32</v>
      </c>
      <c r="F613">
        <v>6.1000000000000004E-3</v>
      </c>
      <c r="G613">
        <v>1</v>
      </c>
      <c r="H613" s="3" t="s">
        <v>6307</v>
      </c>
    </row>
    <row r="614" spans="1:8">
      <c r="A614">
        <v>4145</v>
      </c>
      <c r="B614" s="5" t="s">
        <v>1891</v>
      </c>
      <c r="C614" t="s">
        <v>1892</v>
      </c>
      <c r="D614">
        <v>-1.6</v>
      </c>
      <c r="E614">
        <v>9.32</v>
      </c>
      <c r="F614">
        <v>6.1000000000000004E-3</v>
      </c>
      <c r="G614">
        <v>1</v>
      </c>
      <c r="H614" s="3" t="s">
        <v>6307</v>
      </c>
    </row>
    <row r="615" spans="1:8">
      <c r="A615">
        <v>1616</v>
      </c>
      <c r="B615" s="5" t="s">
        <v>650</v>
      </c>
      <c r="C615" t="s">
        <v>651</v>
      </c>
      <c r="D615">
        <v>-2.4</v>
      </c>
      <c r="E615">
        <v>9.31</v>
      </c>
      <c r="F615">
        <v>6.1000000000000004E-3</v>
      </c>
      <c r="G615">
        <v>1</v>
      </c>
      <c r="H615" s="3" t="s">
        <v>6307</v>
      </c>
    </row>
    <row r="616" spans="1:8">
      <c r="A616">
        <v>1277</v>
      </c>
      <c r="B616" s="5" t="s">
        <v>3323</v>
      </c>
      <c r="C616" t="s">
        <v>3324</v>
      </c>
      <c r="D616">
        <v>-2.1</v>
      </c>
      <c r="E616">
        <v>9.2899999999999991</v>
      </c>
      <c r="F616">
        <v>6.4000000000000003E-3</v>
      </c>
      <c r="G616">
        <v>1</v>
      </c>
      <c r="H616" s="3" t="s">
        <v>6307</v>
      </c>
    </row>
    <row r="617" spans="1:8">
      <c r="A617">
        <v>1031</v>
      </c>
      <c r="B617" s="5" t="s">
        <v>2898</v>
      </c>
      <c r="C617" t="s">
        <v>2899</v>
      </c>
      <c r="D617">
        <v>1</v>
      </c>
      <c r="E617">
        <v>9.27</v>
      </c>
      <c r="F617">
        <v>6.4000000000000003E-3</v>
      </c>
      <c r="G617">
        <v>1</v>
      </c>
      <c r="H617" s="3" t="s">
        <v>6306</v>
      </c>
    </row>
    <row r="618" spans="1:8">
      <c r="A618">
        <v>5900</v>
      </c>
      <c r="B618" s="5" t="s">
        <v>2669</v>
      </c>
      <c r="C618" t="s">
        <v>2670</v>
      </c>
      <c r="D618">
        <v>-2.8</v>
      </c>
      <c r="E618">
        <v>9.26</v>
      </c>
      <c r="F618">
        <v>6.4000000000000003E-3</v>
      </c>
      <c r="G618">
        <v>1</v>
      </c>
      <c r="H618" s="3" t="s">
        <v>6307</v>
      </c>
    </row>
    <row r="619" spans="1:8">
      <c r="A619">
        <v>29882</v>
      </c>
      <c r="B619" s="5" t="s">
        <v>3265</v>
      </c>
      <c r="C619" t="s">
        <v>3266</v>
      </c>
      <c r="D619">
        <v>-2.4</v>
      </c>
      <c r="E619">
        <v>9.25</v>
      </c>
      <c r="F619">
        <v>6.4000000000000003E-3</v>
      </c>
      <c r="G619">
        <v>1</v>
      </c>
      <c r="H619" s="3" t="s">
        <v>6307</v>
      </c>
    </row>
    <row r="620" spans="1:8">
      <c r="A620">
        <v>5608</v>
      </c>
      <c r="B620" s="5" t="s">
        <v>1440</v>
      </c>
      <c r="C620" t="s">
        <v>1441</v>
      </c>
      <c r="D620">
        <v>-1.2</v>
      </c>
      <c r="E620">
        <v>9.25</v>
      </c>
      <c r="F620">
        <v>6.4000000000000003E-3</v>
      </c>
      <c r="G620">
        <v>1</v>
      </c>
      <c r="H620" s="3" t="s">
        <v>6307</v>
      </c>
    </row>
    <row r="621" spans="1:8">
      <c r="A621">
        <v>54822</v>
      </c>
      <c r="B621" s="5" t="s">
        <v>2824</v>
      </c>
      <c r="C621" t="s">
        <v>2825</v>
      </c>
      <c r="D621">
        <v>0.9</v>
      </c>
      <c r="E621">
        <v>9.25</v>
      </c>
      <c r="F621">
        <v>6.4000000000000003E-3</v>
      </c>
      <c r="G621">
        <v>1</v>
      </c>
      <c r="H621" s="3" t="s">
        <v>6306</v>
      </c>
    </row>
    <row r="622" spans="1:8">
      <c r="A622">
        <v>676</v>
      </c>
      <c r="B622" s="5" t="s">
        <v>4260</v>
      </c>
      <c r="C622" t="s">
        <v>4261</v>
      </c>
      <c r="D622">
        <v>1</v>
      </c>
      <c r="E622">
        <v>9.25</v>
      </c>
      <c r="F622">
        <v>6.4000000000000003E-3</v>
      </c>
      <c r="G622">
        <v>1</v>
      </c>
      <c r="H622" s="3" t="s">
        <v>6306</v>
      </c>
    </row>
    <row r="623" spans="1:8">
      <c r="A623">
        <v>1674</v>
      </c>
      <c r="B623" s="5" t="s">
        <v>4250</v>
      </c>
      <c r="C623" t="s">
        <v>4251</v>
      </c>
      <c r="D623">
        <v>-2.6</v>
      </c>
      <c r="E623">
        <v>9.24</v>
      </c>
      <c r="F623">
        <v>6.4999999999999997E-3</v>
      </c>
      <c r="G623">
        <v>1</v>
      </c>
      <c r="H623" s="3" t="s">
        <v>6307</v>
      </c>
    </row>
    <row r="624" spans="1:8">
      <c r="A624">
        <v>51741</v>
      </c>
      <c r="B624" s="5" t="s">
        <v>5855</v>
      </c>
      <c r="C624" t="s">
        <v>5856</v>
      </c>
      <c r="D624">
        <v>-1.9</v>
      </c>
      <c r="E624">
        <v>9.2100000000000009</v>
      </c>
      <c r="F624">
        <v>6.6E-3</v>
      </c>
      <c r="G624">
        <v>1</v>
      </c>
      <c r="H624" s="3" t="s">
        <v>6307</v>
      </c>
    </row>
    <row r="625" spans="1:8">
      <c r="A625">
        <v>5609</v>
      </c>
      <c r="B625" s="5" t="s">
        <v>1272</v>
      </c>
      <c r="C625" t="s">
        <v>1273</v>
      </c>
      <c r="D625">
        <v>-1.8</v>
      </c>
      <c r="E625">
        <v>9.2100000000000009</v>
      </c>
      <c r="F625">
        <v>6.6E-3</v>
      </c>
      <c r="G625">
        <v>1</v>
      </c>
      <c r="H625" s="3" t="s">
        <v>6307</v>
      </c>
    </row>
    <row r="626" spans="1:8">
      <c r="A626">
        <v>3479</v>
      </c>
      <c r="B626" s="5" t="s">
        <v>2209</v>
      </c>
      <c r="C626" t="s">
        <v>2210</v>
      </c>
      <c r="D626">
        <v>-1.8</v>
      </c>
      <c r="E626">
        <v>9.2100000000000009</v>
      </c>
      <c r="F626">
        <v>6.6E-3</v>
      </c>
      <c r="G626">
        <v>1</v>
      </c>
      <c r="H626" s="3" t="s">
        <v>6307</v>
      </c>
    </row>
    <row r="627" spans="1:8">
      <c r="A627">
        <v>837</v>
      </c>
      <c r="B627" s="5" t="s">
        <v>2329</v>
      </c>
      <c r="C627" t="s">
        <v>2330</v>
      </c>
      <c r="D627">
        <v>-1.6</v>
      </c>
      <c r="E627">
        <v>9.19</v>
      </c>
      <c r="F627">
        <v>6.6E-3</v>
      </c>
      <c r="G627">
        <v>1</v>
      </c>
      <c r="H627" s="3" t="s">
        <v>6307</v>
      </c>
    </row>
    <row r="628" spans="1:8">
      <c r="A628">
        <v>8328</v>
      </c>
      <c r="B628" s="5" t="s">
        <v>3896</v>
      </c>
      <c r="C628" t="s">
        <v>3897</v>
      </c>
      <c r="D628">
        <v>-2.4</v>
      </c>
      <c r="E628">
        <v>9.18</v>
      </c>
      <c r="F628">
        <v>6.6E-3</v>
      </c>
      <c r="G628">
        <v>1</v>
      </c>
      <c r="H628" s="3" t="s">
        <v>6307</v>
      </c>
    </row>
    <row r="629" spans="1:8">
      <c r="A629">
        <v>805</v>
      </c>
      <c r="B629" s="5" t="s">
        <v>1134</v>
      </c>
      <c r="C629" t="s">
        <v>1135</v>
      </c>
      <c r="D629">
        <v>1.4</v>
      </c>
      <c r="E629">
        <v>9.14</v>
      </c>
      <c r="F629">
        <v>6.7000000000000002E-3</v>
      </c>
      <c r="G629">
        <v>1</v>
      </c>
      <c r="H629" s="3" t="s">
        <v>6306</v>
      </c>
    </row>
    <row r="630" spans="1:8">
      <c r="A630">
        <v>6608</v>
      </c>
      <c r="B630" s="5" t="s">
        <v>4400</v>
      </c>
      <c r="C630" t="s">
        <v>4401</v>
      </c>
      <c r="D630">
        <v>-1.9</v>
      </c>
      <c r="E630">
        <v>9.1300000000000008</v>
      </c>
      <c r="F630">
        <v>6.7999999999999996E-3</v>
      </c>
      <c r="G630">
        <v>1</v>
      </c>
      <c r="H630" s="3" t="s">
        <v>6307</v>
      </c>
    </row>
    <row r="631" spans="1:8">
      <c r="A631">
        <v>7314</v>
      </c>
      <c r="B631" s="5" t="s">
        <v>1935</v>
      </c>
      <c r="C631" t="s">
        <v>1936</v>
      </c>
      <c r="D631">
        <v>-2.4</v>
      </c>
      <c r="E631">
        <v>9.1199999999999992</v>
      </c>
      <c r="F631">
        <v>6.7999999999999996E-3</v>
      </c>
      <c r="G631">
        <v>1</v>
      </c>
      <c r="H631" s="3" t="s">
        <v>6307</v>
      </c>
    </row>
    <row r="632" spans="1:8">
      <c r="A632">
        <v>991</v>
      </c>
      <c r="B632" s="5" t="s">
        <v>5494</v>
      </c>
      <c r="C632" t="s">
        <v>5495</v>
      </c>
      <c r="D632">
        <v>-2.1</v>
      </c>
      <c r="E632">
        <v>9.1199999999999992</v>
      </c>
      <c r="F632">
        <v>6.7999999999999996E-3</v>
      </c>
      <c r="G632">
        <v>1</v>
      </c>
      <c r="H632" s="3" t="s">
        <v>6307</v>
      </c>
    </row>
    <row r="633" spans="1:8">
      <c r="A633">
        <v>10039</v>
      </c>
      <c r="B633" s="5" t="s">
        <v>4696</v>
      </c>
      <c r="C633" t="s">
        <v>4697</v>
      </c>
      <c r="D633">
        <v>-1.7</v>
      </c>
      <c r="E633">
        <v>9.1</v>
      </c>
      <c r="F633">
        <v>6.7999999999999996E-3</v>
      </c>
      <c r="G633">
        <v>1</v>
      </c>
      <c r="H633" s="3" t="s">
        <v>6307</v>
      </c>
    </row>
    <row r="634" spans="1:8">
      <c r="A634">
        <v>51517</v>
      </c>
      <c r="B634" s="5" t="s">
        <v>4302</v>
      </c>
      <c r="C634" t="s">
        <v>4303</v>
      </c>
      <c r="D634">
        <v>-2.5</v>
      </c>
      <c r="E634">
        <v>9.09</v>
      </c>
      <c r="F634">
        <v>6.8999999999999999E-3</v>
      </c>
      <c r="G634">
        <v>1</v>
      </c>
      <c r="H634" s="3" t="s">
        <v>6307</v>
      </c>
    </row>
    <row r="635" spans="1:8">
      <c r="A635">
        <v>7087</v>
      </c>
      <c r="B635" s="5" t="s">
        <v>6170</v>
      </c>
      <c r="C635" t="s">
        <v>6171</v>
      </c>
      <c r="D635">
        <v>-2.5</v>
      </c>
      <c r="E635">
        <v>9.07</v>
      </c>
      <c r="F635">
        <v>7.1000000000000004E-3</v>
      </c>
      <c r="G635">
        <v>1</v>
      </c>
      <c r="H635" s="3" t="s">
        <v>6307</v>
      </c>
    </row>
    <row r="636" spans="1:8">
      <c r="A636">
        <v>21</v>
      </c>
      <c r="B636" s="5" t="s">
        <v>2385</v>
      </c>
      <c r="C636" t="s">
        <v>2386</v>
      </c>
      <c r="D636">
        <v>-2</v>
      </c>
      <c r="E636">
        <v>9.06</v>
      </c>
      <c r="F636">
        <v>7.1000000000000004E-3</v>
      </c>
      <c r="G636">
        <v>1</v>
      </c>
      <c r="H636" s="3" t="s">
        <v>6307</v>
      </c>
    </row>
    <row r="637" spans="1:8">
      <c r="A637">
        <v>7329</v>
      </c>
      <c r="B637" s="5" t="s">
        <v>4222</v>
      </c>
      <c r="C637" t="s">
        <v>4223</v>
      </c>
      <c r="D637">
        <v>-2</v>
      </c>
      <c r="E637">
        <v>9.0500000000000007</v>
      </c>
      <c r="F637">
        <v>7.1000000000000004E-3</v>
      </c>
      <c r="G637">
        <v>1</v>
      </c>
      <c r="H637" s="3" t="s">
        <v>6307</v>
      </c>
    </row>
    <row r="638" spans="1:8">
      <c r="A638">
        <v>54861</v>
      </c>
      <c r="B638" s="5" t="s">
        <v>5992</v>
      </c>
      <c r="C638" t="s">
        <v>5993</v>
      </c>
      <c r="D638">
        <v>0.7</v>
      </c>
      <c r="E638">
        <v>9.0500000000000007</v>
      </c>
      <c r="F638">
        <v>7.1000000000000004E-3</v>
      </c>
      <c r="G638">
        <v>1</v>
      </c>
      <c r="H638" s="3" t="s">
        <v>6306</v>
      </c>
    </row>
    <row r="639" spans="1:8">
      <c r="A639">
        <v>7186</v>
      </c>
      <c r="B639" s="5" t="s">
        <v>356</v>
      </c>
      <c r="C639" t="s">
        <v>357</v>
      </c>
      <c r="D639">
        <v>-2</v>
      </c>
      <c r="E639">
        <v>9.0399999999999991</v>
      </c>
      <c r="F639">
        <v>7.3000000000000001E-3</v>
      </c>
      <c r="G639">
        <v>1</v>
      </c>
      <c r="H639" s="3" t="s">
        <v>6307</v>
      </c>
    </row>
    <row r="640" spans="1:8">
      <c r="A640">
        <v>25930</v>
      </c>
      <c r="B640" s="5" t="s">
        <v>6296</v>
      </c>
      <c r="C640" t="s">
        <v>6297</v>
      </c>
      <c r="D640">
        <v>-1.5</v>
      </c>
      <c r="E640">
        <v>9.0299999999999994</v>
      </c>
      <c r="F640">
        <v>7.3000000000000001E-3</v>
      </c>
      <c r="G640">
        <v>1</v>
      </c>
      <c r="H640" s="3" t="s">
        <v>6307</v>
      </c>
    </row>
    <row r="641" spans="1:8">
      <c r="A641">
        <v>4842</v>
      </c>
      <c r="B641" s="5" t="s">
        <v>4148</v>
      </c>
      <c r="C641" t="s">
        <v>4149</v>
      </c>
      <c r="D641">
        <v>-1.5</v>
      </c>
      <c r="E641">
        <v>9.02</v>
      </c>
      <c r="F641">
        <v>7.3000000000000001E-3</v>
      </c>
      <c r="G641">
        <v>1</v>
      </c>
      <c r="H641" s="3" t="s">
        <v>6307</v>
      </c>
    </row>
    <row r="642" spans="1:8">
      <c r="A642">
        <v>3385</v>
      </c>
      <c r="B642" s="5" t="s">
        <v>4761</v>
      </c>
      <c r="C642" t="s">
        <v>4762</v>
      </c>
      <c r="D642">
        <v>-2.8</v>
      </c>
      <c r="E642">
        <v>9</v>
      </c>
      <c r="F642">
        <v>7.3000000000000001E-3</v>
      </c>
      <c r="G642">
        <v>1</v>
      </c>
      <c r="H642" s="3" t="s">
        <v>6307</v>
      </c>
    </row>
    <row r="643" spans="1:8">
      <c r="A643">
        <v>7409</v>
      </c>
      <c r="B643" s="5" t="s">
        <v>5337</v>
      </c>
      <c r="C643" t="s">
        <v>5338</v>
      </c>
      <c r="D643">
        <v>-2.1</v>
      </c>
      <c r="E643">
        <v>9</v>
      </c>
      <c r="F643">
        <v>7.3000000000000001E-3</v>
      </c>
      <c r="G643">
        <v>1</v>
      </c>
      <c r="H643" s="3" t="s">
        <v>6307</v>
      </c>
    </row>
    <row r="644" spans="1:8">
      <c r="A644">
        <v>7709</v>
      </c>
      <c r="B644" s="5" t="s">
        <v>4118</v>
      </c>
      <c r="C644" t="s">
        <v>4119</v>
      </c>
      <c r="D644">
        <v>-2.7</v>
      </c>
      <c r="E644">
        <v>8.98</v>
      </c>
      <c r="F644">
        <v>7.3000000000000001E-3</v>
      </c>
      <c r="G644">
        <v>1</v>
      </c>
      <c r="H644" s="3" t="s">
        <v>6307</v>
      </c>
    </row>
    <row r="645" spans="1:8">
      <c r="A645">
        <v>23598</v>
      </c>
      <c r="B645" s="5" t="s">
        <v>3399</v>
      </c>
      <c r="C645" t="s">
        <v>3400</v>
      </c>
      <c r="D645">
        <v>-2.9</v>
      </c>
      <c r="E645">
        <v>8.9700000000000006</v>
      </c>
      <c r="F645">
        <v>7.3000000000000001E-3</v>
      </c>
      <c r="G645">
        <v>1</v>
      </c>
      <c r="H645" s="3" t="s">
        <v>6307</v>
      </c>
    </row>
    <row r="646" spans="1:8">
      <c r="A646">
        <v>7027</v>
      </c>
      <c r="B646" s="5" t="s">
        <v>2369</v>
      </c>
      <c r="C646" t="s">
        <v>2370</v>
      </c>
      <c r="D646">
        <v>-2.8</v>
      </c>
      <c r="E646">
        <v>8.9700000000000006</v>
      </c>
      <c r="F646">
        <v>7.3000000000000001E-3</v>
      </c>
      <c r="G646">
        <v>1</v>
      </c>
      <c r="H646" s="3" t="s">
        <v>6307</v>
      </c>
    </row>
    <row r="647" spans="1:8">
      <c r="A647">
        <v>2785</v>
      </c>
      <c r="B647" s="5" t="s">
        <v>5996</v>
      </c>
      <c r="C647" t="s">
        <v>5997</v>
      </c>
      <c r="D647">
        <v>-2.1</v>
      </c>
      <c r="E647">
        <v>8.9499999999999993</v>
      </c>
      <c r="F647">
        <v>7.4000000000000003E-3</v>
      </c>
      <c r="G647">
        <v>1</v>
      </c>
      <c r="H647" s="3" t="s">
        <v>6307</v>
      </c>
    </row>
    <row r="648" spans="1:8">
      <c r="A648">
        <v>54766</v>
      </c>
      <c r="B648" s="5" t="s">
        <v>6094</v>
      </c>
      <c r="C648" t="s">
        <v>6095</v>
      </c>
      <c r="D648">
        <v>-1.4</v>
      </c>
      <c r="E648">
        <v>8.9499999999999993</v>
      </c>
      <c r="F648">
        <v>7.4000000000000003E-3</v>
      </c>
      <c r="G648">
        <v>1</v>
      </c>
      <c r="H648" s="3" t="s">
        <v>6307</v>
      </c>
    </row>
    <row r="649" spans="1:8">
      <c r="A649">
        <v>9416</v>
      </c>
      <c r="B649" s="5" t="s">
        <v>164</v>
      </c>
      <c r="C649" t="s">
        <v>165</v>
      </c>
      <c r="D649">
        <v>-2.8</v>
      </c>
      <c r="E649">
        <v>8.94</v>
      </c>
      <c r="F649">
        <v>7.4000000000000003E-3</v>
      </c>
      <c r="G649">
        <v>1</v>
      </c>
      <c r="H649" s="3" t="s">
        <v>6307</v>
      </c>
    </row>
    <row r="650" spans="1:8">
      <c r="A650">
        <v>322</v>
      </c>
      <c r="B650" s="5" t="s">
        <v>5373</v>
      </c>
      <c r="C650" t="s">
        <v>5374</v>
      </c>
      <c r="D650">
        <v>-2.5</v>
      </c>
      <c r="E650">
        <v>8.94</v>
      </c>
      <c r="F650">
        <v>7.4000000000000003E-3</v>
      </c>
      <c r="G650">
        <v>1</v>
      </c>
      <c r="H650" s="3" t="s">
        <v>6307</v>
      </c>
    </row>
    <row r="651" spans="1:8">
      <c r="A651">
        <v>8576</v>
      </c>
      <c r="B651" s="5" t="s">
        <v>5317</v>
      </c>
      <c r="C651" t="s">
        <v>5318</v>
      </c>
      <c r="D651">
        <v>-1.5</v>
      </c>
      <c r="E651">
        <v>8.94</v>
      </c>
      <c r="F651">
        <v>7.4000000000000003E-3</v>
      </c>
      <c r="G651">
        <v>1</v>
      </c>
      <c r="H651" s="3" t="s">
        <v>6307</v>
      </c>
    </row>
    <row r="652" spans="1:8">
      <c r="A652">
        <v>332</v>
      </c>
      <c r="B652" s="5" t="s">
        <v>4864</v>
      </c>
      <c r="C652" t="s">
        <v>4865</v>
      </c>
      <c r="D652">
        <v>-2.6</v>
      </c>
      <c r="E652">
        <v>8.91</v>
      </c>
      <c r="F652">
        <v>7.4000000000000003E-3</v>
      </c>
      <c r="G652">
        <v>1</v>
      </c>
      <c r="H652" s="3" t="s">
        <v>6307</v>
      </c>
    </row>
    <row r="653" spans="1:8">
      <c r="A653">
        <v>3162</v>
      </c>
      <c r="B653" s="5" t="s">
        <v>5695</v>
      </c>
      <c r="C653" t="s">
        <v>5696</v>
      </c>
      <c r="D653">
        <v>-2.5</v>
      </c>
      <c r="E653">
        <v>8.9</v>
      </c>
      <c r="F653">
        <v>7.4000000000000003E-3</v>
      </c>
      <c r="G653">
        <v>1</v>
      </c>
      <c r="H653" s="3" t="s">
        <v>6307</v>
      </c>
    </row>
    <row r="654" spans="1:8">
      <c r="A654">
        <v>6756</v>
      </c>
      <c r="B654" s="5" t="s">
        <v>1748</v>
      </c>
      <c r="C654" t="s">
        <v>1749</v>
      </c>
      <c r="D654">
        <v>-1.8</v>
      </c>
      <c r="E654">
        <v>8.9</v>
      </c>
      <c r="F654">
        <v>7.4000000000000003E-3</v>
      </c>
      <c r="G654">
        <v>1</v>
      </c>
      <c r="H654" s="3" t="s">
        <v>6307</v>
      </c>
    </row>
    <row r="655" spans="1:8">
      <c r="A655">
        <v>4696</v>
      </c>
      <c r="B655" s="5" t="s">
        <v>2617</v>
      </c>
      <c r="C655" t="s">
        <v>2618</v>
      </c>
      <c r="D655">
        <v>-2.8</v>
      </c>
      <c r="E655">
        <v>8.89</v>
      </c>
      <c r="F655">
        <v>7.4999999999999997E-3</v>
      </c>
      <c r="G655">
        <v>1</v>
      </c>
      <c r="H655" s="3" t="s">
        <v>6307</v>
      </c>
    </row>
    <row r="656" spans="1:8">
      <c r="A656">
        <v>5338</v>
      </c>
      <c r="B656" s="5" t="s">
        <v>6114</v>
      </c>
      <c r="C656" t="s">
        <v>6115</v>
      </c>
      <c r="D656">
        <v>-1.6</v>
      </c>
      <c r="E656">
        <v>8.86</v>
      </c>
      <c r="F656">
        <v>7.6E-3</v>
      </c>
      <c r="G656">
        <v>1</v>
      </c>
      <c r="H656" s="3" t="s">
        <v>6307</v>
      </c>
    </row>
    <row r="657" spans="1:8">
      <c r="A657">
        <v>54893</v>
      </c>
      <c r="B657" s="5" t="s">
        <v>6032</v>
      </c>
      <c r="C657" t="s">
        <v>6033</v>
      </c>
      <c r="D657">
        <v>0.8</v>
      </c>
      <c r="E657">
        <v>8.85</v>
      </c>
      <c r="F657">
        <v>7.6E-3</v>
      </c>
      <c r="G657">
        <v>1</v>
      </c>
      <c r="H657" s="3" t="s">
        <v>6306</v>
      </c>
    </row>
    <row r="658" spans="1:8">
      <c r="A658">
        <v>3875</v>
      </c>
      <c r="B658" s="5" t="s">
        <v>2091</v>
      </c>
      <c r="C658" t="s">
        <v>2092</v>
      </c>
      <c r="D658">
        <v>-2.2000000000000002</v>
      </c>
      <c r="E658">
        <v>8.82</v>
      </c>
      <c r="F658">
        <v>7.7999999999999996E-3</v>
      </c>
      <c r="G658">
        <v>1</v>
      </c>
      <c r="H658" s="3" t="s">
        <v>6307</v>
      </c>
    </row>
    <row r="659" spans="1:8">
      <c r="A659">
        <v>2178</v>
      </c>
      <c r="B659" s="5" t="s">
        <v>2774</v>
      </c>
      <c r="C659" t="s">
        <v>2775</v>
      </c>
      <c r="D659">
        <v>-2.2999999999999998</v>
      </c>
      <c r="E659">
        <v>8.81</v>
      </c>
      <c r="F659">
        <v>7.9000000000000008E-3</v>
      </c>
      <c r="G659">
        <v>1</v>
      </c>
      <c r="H659" s="3" t="s">
        <v>6307</v>
      </c>
    </row>
    <row r="660" spans="1:8">
      <c r="A660">
        <v>7294</v>
      </c>
      <c r="B660" s="5" t="s">
        <v>4040</v>
      </c>
      <c r="C660" t="s">
        <v>4041</v>
      </c>
      <c r="D660">
        <v>1</v>
      </c>
      <c r="E660">
        <v>8.8000000000000007</v>
      </c>
      <c r="F660">
        <v>7.9000000000000008E-3</v>
      </c>
      <c r="G660">
        <v>1</v>
      </c>
      <c r="H660" s="3" t="s">
        <v>6306</v>
      </c>
    </row>
    <row r="661" spans="1:8">
      <c r="A661">
        <v>10848</v>
      </c>
      <c r="B661" s="5" t="s">
        <v>4926</v>
      </c>
      <c r="C661" t="s">
        <v>4927</v>
      </c>
      <c r="D661">
        <v>-2.6</v>
      </c>
      <c r="E661">
        <v>8.7899999999999991</v>
      </c>
      <c r="F661">
        <v>8.0000000000000002E-3</v>
      </c>
      <c r="G661">
        <v>1</v>
      </c>
      <c r="H661" s="3" t="s">
        <v>6307</v>
      </c>
    </row>
    <row r="662" spans="1:8">
      <c r="A662">
        <v>4215</v>
      </c>
      <c r="B662" s="5" t="s">
        <v>4772</v>
      </c>
      <c r="C662" t="s">
        <v>4773</v>
      </c>
      <c r="D662">
        <v>-1.2</v>
      </c>
      <c r="E662">
        <v>8.7899999999999991</v>
      </c>
      <c r="F662">
        <v>8.0000000000000002E-3</v>
      </c>
      <c r="G662">
        <v>1</v>
      </c>
      <c r="H662" s="3" t="s">
        <v>6307</v>
      </c>
    </row>
    <row r="663" spans="1:8">
      <c r="A663">
        <v>5291</v>
      </c>
      <c r="B663" s="5" t="s">
        <v>1046</v>
      </c>
      <c r="C663" t="s">
        <v>1047</v>
      </c>
      <c r="D663">
        <v>1.7</v>
      </c>
      <c r="E663">
        <v>8.7899999999999991</v>
      </c>
      <c r="F663">
        <v>8.0000000000000002E-3</v>
      </c>
      <c r="G663">
        <v>1</v>
      </c>
      <c r="H663" s="3" t="s">
        <v>6306</v>
      </c>
    </row>
    <row r="664" spans="1:8">
      <c r="A664">
        <v>79087</v>
      </c>
      <c r="B664" s="5" t="s">
        <v>2866</v>
      </c>
      <c r="C664" t="s">
        <v>2867</v>
      </c>
      <c r="D664">
        <v>-1.7</v>
      </c>
      <c r="E664">
        <v>8.7799999999999994</v>
      </c>
      <c r="F664">
        <v>8.0000000000000002E-3</v>
      </c>
      <c r="G664">
        <v>1</v>
      </c>
      <c r="H664" s="3" t="s">
        <v>6307</v>
      </c>
    </row>
    <row r="665" spans="1:8">
      <c r="A665">
        <v>64077</v>
      </c>
      <c r="B665" s="5" t="s">
        <v>5512</v>
      </c>
      <c r="C665" t="s">
        <v>5513</v>
      </c>
      <c r="D665">
        <v>-1.5</v>
      </c>
      <c r="E665">
        <v>8.7799999999999994</v>
      </c>
      <c r="F665">
        <v>8.0000000000000002E-3</v>
      </c>
      <c r="G665">
        <v>1</v>
      </c>
      <c r="H665" s="3" t="s">
        <v>6307</v>
      </c>
    </row>
    <row r="666" spans="1:8">
      <c r="A666">
        <v>6184</v>
      </c>
      <c r="B666" s="5" t="s">
        <v>1446</v>
      </c>
      <c r="C666" t="s">
        <v>1447</v>
      </c>
      <c r="D666">
        <v>-1.7</v>
      </c>
      <c r="E666">
        <v>8.77</v>
      </c>
      <c r="F666">
        <v>8.0000000000000002E-3</v>
      </c>
      <c r="G666">
        <v>1</v>
      </c>
      <c r="H666" s="3" t="s">
        <v>6307</v>
      </c>
    </row>
    <row r="667" spans="1:8">
      <c r="A667">
        <v>984</v>
      </c>
      <c r="B667" s="5" t="s">
        <v>5976</v>
      </c>
      <c r="C667" t="s">
        <v>5977</v>
      </c>
      <c r="D667">
        <v>-1.6</v>
      </c>
      <c r="E667">
        <v>8.76</v>
      </c>
      <c r="F667">
        <v>8.2000000000000007E-3</v>
      </c>
      <c r="G667">
        <v>1</v>
      </c>
      <c r="H667" s="3" t="s">
        <v>6307</v>
      </c>
    </row>
    <row r="668" spans="1:8">
      <c r="A668">
        <v>8877</v>
      </c>
      <c r="B668" s="5" t="s">
        <v>1933</v>
      </c>
      <c r="C668" t="s">
        <v>1934</v>
      </c>
      <c r="D668">
        <v>-2</v>
      </c>
      <c r="E668">
        <v>8.73</v>
      </c>
      <c r="F668">
        <v>8.2000000000000007E-3</v>
      </c>
      <c r="G668">
        <v>1</v>
      </c>
      <c r="H668" s="3" t="s">
        <v>6307</v>
      </c>
    </row>
    <row r="669" spans="1:8">
      <c r="A669">
        <v>2261</v>
      </c>
      <c r="B669" s="5" t="s">
        <v>112</v>
      </c>
      <c r="C669" t="s">
        <v>113</v>
      </c>
      <c r="D669">
        <v>-1.4</v>
      </c>
      <c r="E669">
        <v>8.6999999999999993</v>
      </c>
      <c r="F669">
        <v>8.3999999999999995E-3</v>
      </c>
      <c r="G669">
        <v>1</v>
      </c>
      <c r="H669" s="3" t="s">
        <v>6307</v>
      </c>
    </row>
    <row r="670" spans="1:8">
      <c r="A670">
        <v>5331</v>
      </c>
      <c r="B670" s="5" t="s">
        <v>6096</v>
      </c>
      <c r="C670" t="s">
        <v>6097</v>
      </c>
      <c r="D670">
        <v>-2.6</v>
      </c>
      <c r="E670">
        <v>8.69</v>
      </c>
      <c r="F670">
        <v>8.3999999999999995E-3</v>
      </c>
      <c r="G670">
        <v>1</v>
      </c>
      <c r="H670" s="3" t="s">
        <v>6307</v>
      </c>
    </row>
    <row r="671" spans="1:8">
      <c r="A671">
        <v>575</v>
      </c>
      <c r="B671" s="5" t="s">
        <v>5689</v>
      </c>
      <c r="C671" t="s">
        <v>5690</v>
      </c>
      <c r="D671">
        <v>-2.4</v>
      </c>
      <c r="E671">
        <v>8.69</v>
      </c>
      <c r="F671">
        <v>8.3999999999999995E-3</v>
      </c>
      <c r="G671">
        <v>1</v>
      </c>
      <c r="H671" s="3" t="s">
        <v>6307</v>
      </c>
    </row>
    <row r="672" spans="1:8">
      <c r="A672">
        <v>5902</v>
      </c>
      <c r="B672" s="5" t="s">
        <v>2667</v>
      </c>
      <c r="C672" t="s">
        <v>2668</v>
      </c>
      <c r="D672">
        <v>-2.6</v>
      </c>
      <c r="E672">
        <v>8.66</v>
      </c>
      <c r="F672">
        <v>8.6E-3</v>
      </c>
      <c r="G672">
        <v>1</v>
      </c>
      <c r="H672" s="3" t="s">
        <v>6307</v>
      </c>
    </row>
    <row r="673" spans="1:8">
      <c r="A673">
        <v>4363</v>
      </c>
      <c r="B673" s="5" t="s">
        <v>2924</v>
      </c>
      <c r="C673" t="s">
        <v>2925</v>
      </c>
      <c r="D673">
        <v>-1.7</v>
      </c>
      <c r="E673">
        <v>8.6300000000000008</v>
      </c>
      <c r="F673">
        <v>8.8999999999999999E-3</v>
      </c>
      <c r="G673">
        <v>1</v>
      </c>
      <c r="H673" s="3" t="s">
        <v>6307</v>
      </c>
    </row>
    <row r="674" spans="1:8">
      <c r="A674">
        <v>5756</v>
      </c>
      <c r="B674" s="5" t="s">
        <v>5669</v>
      </c>
      <c r="C674" t="s">
        <v>5670</v>
      </c>
      <c r="D674">
        <v>0.8</v>
      </c>
      <c r="E674">
        <v>8.6199999999999992</v>
      </c>
      <c r="F674">
        <v>8.9999999999999993E-3</v>
      </c>
      <c r="G674">
        <v>1</v>
      </c>
      <c r="H674" s="3" t="s">
        <v>6306</v>
      </c>
    </row>
    <row r="675" spans="1:8">
      <c r="A675">
        <v>3678</v>
      </c>
      <c r="B675" s="5" t="s">
        <v>3106</v>
      </c>
      <c r="C675" t="s">
        <v>3107</v>
      </c>
      <c r="D675">
        <v>-1.6</v>
      </c>
      <c r="E675">
        <v>8.61</v>
      </c>
      <c r="F675">
        <v>9.1000000000000004E-3</v>
      </c>
      <c r="G675">
        <v>1</v>
      </c>
      <c r="H675" s="3" t="s">
        <v>6307</v>
      </c>
    </row>
    <row r="676" spans="1:8">
      <c r="A676">
        <v>22983</v>
      </c>
      <c r="B676" s="5" t="s">
        <v>2802</v>
      </c>
      <c r="C676" t="s">
        <v>2803</v>
      </c>
      <c r="D676">
        <v>-1.1000000000000001</v>
      </c>
      <c r="E676">
        <v>8.59</v>
      </c>
      <c r="F676">
        <v>9.1999999999999998E-3</v>
      </c>
      <c r="G676">
        <v>1</v>
      </c>
      <c r="H676" s="3" t="s">
        <v>6307</v>
      </c>
    </row>
    <row r="677" spans="1:8">
      <c r="A677">
        <v>22981</v>
      </c>
      <c r="B677" s="5" t="s">
        <v>2798</v>
      </c>
      <c r="C677" t="s">
        <v>2799</v>
      </c>
      <c r="D677">
        <v>-2.2999999999999998</v>
      </c>
      <c r="E677">
        <v>8.58</v>
      </c>
      <c r="F677">
        <v>9.1999999999999998E-3</v>
      </c>
      <c r="G677">
        <v>1</v>
      </c>
      <c r="H677" s="3" t="s">
        <v>6307</v>
      </c>
    </row>
    <row r="678" spans="1:8">
      <c r="A678">
        <v>4923</v>
      </c>
      <c r="B678" s="5" t="s">
        <v>4510</v>
      </c>
      <c r="C678" t="s">
        <v>4511</v>
      </c>
      <c r="D678">
        <v>-2.1</v>
      </c>
      <c r="E678">
        <v>8.58</v>
      </c>
      <c r="F678">
        <v>9.1999999999999998E-3</v>
      </c>
      <c r="G678">
        <v>1</v>
      </c>
      <c r="H678" s="3" t="s">
        <v>6307</v>
      </c>
    </row>
    <row r="679" spans="1:8">
      <c r="A679">
        <v>5794</v>
      </c>
      <c r="B679" s="5" t="s">
        <v>4940</v>
      </c>
      <c r="C679" t="s">
        <v>4941</v>
      </c>
      <c r="D679">
        <v>-1.2</v>
      </c>
      <c r="E679">
        <v>8.58</v>
      </c>
      <c r="F679">
        <v>9.1999999999999998E-3</v>
      </c>
      <c r="G679">
        <v>1</v>
      </c>
      <c r="H679" s="3" t="s">
        <v>6307</v>
      </c>
    </row>
    <row r="680" spans="1:8">
      <c r="A680">
        <v>10653</v>
      </c>
      <c r="B680" s="5" t="s">
        <v>3573</v>
      </c>
      <c r="C680" t="s">
        <v>3574</v>
      </c>
      <c r="D680">
        <v>-2.7</v>
      </c>
      <c r="E680">
        <v>8.57</v>
      </c>
      <c r="F680">
        <v>9.1999999999999998E-3</v>
      </c>
      <c r="G680">
        <v>1</v>
      </c>
      <c r="H680" s="3" t="s">
        <v>6307</v>
      </c>
    </row>
    <row r="681" spans="1:8">
      <c r="A681">
        <v>79058</v>
      </c>
      <c r="B681" s="5" t="s">
        <v>5245</v>
      </c>
      <c r="C681" t="s">
        <v>5246</v>
      </c>
      <c r="D681">
        <v>-3</v>
      </c>
      <c r="E681">
        <v>8.56</v>
      </c>
      <c r="F681">
        <v>9.2999999999999992E-3</v>
      </c>
      <c r="G681">
        <v>1</v>
      </c>
      <c r="H681" s="3" t="s">
        <v>6307</v>
      </c>
    </row>
    <row r="682" spans="1:8">
      <c r="A682">
        <v>23139</v>
      </c>
      <c r="B682" s="5" t="s">
        <v>2463</v>
      </c>
      <c r="C682" t="s">
        <v>2464</v>
      </c>
      <c r="D682">
        <v>-1.6</v>
      </c>
      <c r="E682">
        <v>8.5299999999999994</v>
      </c>
      <c r="F682">
        <v>9.2999999999999992E-3</v>
      </c>
      <c r="G682">
        <v>1</v>
      </c>
      <c r="H682" s="3" t="s">
        <v>6307</v>
      </c>
    </row>
    <row r="683" spans="1:8">
      <c r="A683">
        <v>8621</v>
      </c>
      <c r="B683" s="5" t="s">
        <v>728</v>
      </c>
      <c r="C683" t="s">
        <v>729</v>
      </c>
      <c r="D683">
        <v>0.9</v>
      </c>
      <c r="E683">
        <v>8.52</v>
      </c>
      <c r="F683">
        <v>9.2999999999999992E-3</v>
      </c>
      <c r="G683">
        <v>1</v>
      </c>
      <c r="H683" s="3" t="s">
        <v>6306</v>
      </c>
    </row>
    <row r="684" spans="1:8">
      <c r="A684">
        <v>6749</v>
      </c>
      <c r="B684" s="5" t="s">
        <v>2135</v>
      </c>
      <c r="C684" t="s">
        <v>2136</v>
      </c>
      <c r="D684">
        <v>-1.8</v>
      </c>
      <c r="E684">
        <v>8.51</v>
      </c>
      <c r="F684">
        <v>9.4000000000000004E-3</v>
      </c>
      <c r="G684">
        <v>1</v>
      </c>
      <c r="H684" s="3" t="s">
        <v>6307</v>
      </c>
    </row>
    <row r="685" spans="1:8">
      <c r="A685">
        <v>2580</v>
      </c>
      <c r="B685" s="5" t="s">
        <v>3010</v>
      </c>
      <c r="C685" t="s">
        <v>3011</v>
      </c>
      <c r="D685">
        <v>-1.3</v>
      </c>
      <c r="E685">
        <v>8.5</v>
      </c>
      <c r="F685">
        <v>9.4000000000000004E-3</v>
      </c>
      <c r="G685">
        <v>1</v>
      </c>
      <c r="H685" s="3" t="s">
        <v>6307</v>
      </c>
    </row>
    <row r="686" spans="1:8">
      <c r="A686">
        <v>5571</v>
      </c>
      <c r="B686" s="5" t="s">
        <v>4832</v>
      </c>
      <c r="C686" t="s">
        <v>4833</v>
      </c>
      <c r="D686">
        <v>1</v>
      </c>
      <c r="E686">
        <v>8.49</v>
      </c>
      <c r="F686">
        <v>9.4000000000000004E-3</v>
      </c>
      <c r="G686">
        <v>1</v>
      </c>
      <c r="H686" s="3" t="s">
        <v>6306</v>
      </c>
    </row>
    <row r="687" spans="1:8">
      <c r="A687">
        <v>6873</v>
      </c>
      <c r="B687" s="5" t="s">
        <v>4232</v>
      </c>
      <c r="C687" t="s">
        <v>4233</v>
      </c>
      <c r="D687">
        <v>-1.8</v>
      </c>
      <c r="E687">
        <v>8.4700000000000006</v>
      </c>
      <c r="F687">
        <v>9.4999999999999998E-3</v>
      </c>
      <c r="G687">
        <v>1</v>
      </c>
      <c r="H687" s="3" t="s">
        <v>6307</v>
      </c>
    </row>
    <row r="688" spans="1:8">
      <c r="A688">
        <v>5590</v>
      </c>
      <c r="B688" s="5" t="s">
        <v>3851</v>
      </c>
      <c r="C688" t="s">
        <v>3852</v>
      </c>
      <c r="D688">
        <v>-1.4</v>
      </c>
      <c r="E688">
        <v>8.4700000000000006</v>
      </c>
      <c r="F688">
        <v>9.4999999999999998E-3</v>
      </c>
      <c r="G688">
        <v>1</v>
      </c>
      <c r="H688" s="3" t="s">
        <v>6307</v>
      </c>
    </row>
    <row r="689" spans="1:8">
      <c r="A689">
        <v>6405</v>
      </c>
      <c r="B689" s="5" t="s">
        <v>816</v>
      </c>
      <c r="C689" t="s">
        <v>817</v>
      </c>
      <c r="D689">
        <v>-2.4</v>
      </c>
      <c r="E689">
        <v>8.4600000000000009</v>
      </c>
      <c r="F689">
        <v>9.7000000000000003E-3</v>
      </c>
      <c r="G689">
        <v>1</v>
      </c>
      <c r="H689" s="3" t="s">
        <v>6307</v>
      </c>
    </row>
    <row r="690" spans="1:8">
      <c r="A690">
        <v>23729</v>
      </c>
      <c r="B690" s="5" t="s">
        <v>2095</v>
      </c>
      <c r="C690" t="s">
        <v>2096</v>
      </c>
      <c r="D690">
        <v>-1.2</v>
      </c>
      <c r="E690">
        <v>8.4600000000000009</v>
      </c>
      <c r="F690">
        <v>9.7000000000000003E-3</v>
      </c>
      <c r="G690">
        <v>1</v>
      </c>
      <c r="H690" s="3" t="s">
        <v>6307</v>
      </c>
    </row>
    <row r="691" spans="1:8">
      <c r="A691">
        <v>7053</v>
      </c>
      <c r="B691" s="5" t="s">
        <v>1156</v>
      </c>
      <c r="C691" t="s">
        <v>1157</v>
      </c>
      <c r="D691">
        <v>-2.1</v>
      </c>
      <c r="E691">
        <v>8.44</v>
      </c>
      <c r="F691">
        <v>9.7000000000000003E-3</v>
      </c>
      <c r="G691">
        <v>1</v>
      </c>
      <c r="H691" s="3" t="s">
        <v>6307</v>
      </c>
    </row>
    <row r="692" spans="1:8">
      <c r="A692">
        <v>5725</v>
      </c>
      <c r="B692" s="5" t="s">
        <v>2571</v>
      </c>
      <c r="C692" t="s">
        <v>2572</v>
      </c>
      <c r="D692">
        <v>-1.9</v>
      </c>
      <c r="E692">
        <v>8.43</v>
      </c>
      <c r="F692">
        <v>9.9000000000000008E-3</v>
      </c>
      <c r="G692">
        <v>1</v>
      </c>
      <c r="H692" s="3" t="s">
        <v>6307</v>
      </c>
    </row>
    <row r="693" spans="1:8">
      <c r="A693">
        <v>896</v>
      </c>
      <c r="B693" s="5" t="s">
        <v>4164</v>
      </c>
      <c r="C693" t="s">
        <v>4165</v>
      </c>
      <c r="D693">
        <v>-2.6</v>
      </c>
      <c r="E693">
        <v>8.41</v>
      </c>
      <c r="F693">
        <v>1.04E-2</v>
      </c>
      <c r="G693">
        <v>1</v>
      </c>
      <c r="H693" s="3" t="s">
        <v>6307</v>
      </c>
    </row>
    <row r="694" spans="1:8">
      <c r="A694">
        <v>6829</v>
      </c>
      <c r="B694" s="5" t="s">
        <v>5617</v>
      </c>
      <c r="C694" t="s">
        <v>5618</v>
      </c>
      <c r="D694">
        <v>-2.2999999999999998</v>
      </c>
      <c r="E694">
        <v>8.4</v>
      </c>
      <c r="F694">
        <v>1.04E-2</v>
      </c>
      <c r="G694">
        <v>1</v>
      </c>
      <c r="H694" s="3" t="s">
        <v>6307</v>
      </c>
    </row>
    <row r="695" spans="1:8">
      <c r="A695">
        <v>26095</v>
      </c>
      <c r="B695" s="5" t="s">
        <v>3128</v>
      </c>
      <c r="C695" t="s">
        <v>3129</v>
      </c>
      <c r="D695">
        <v>0.8</v>
      </c>
      <c r="E695">
        <v>8.39</v>
      </c>
      <c r="F695">
        <v>1.04E-2</v>
      </c>
      <c r="G695">
        <v>1</v>
      </c>
      <c r="H695" s="3" t="s">
        <v>6306</v>
      </c>
    </row>
    <row r="696" spans="1:8">
      <c r="A696">
        <v>199731</v>
      </c>
      <c r="B696" s="5" t="s">
        <v>864</v>
      </c>
      <c r="C696" t="s">
        <v>865</v>
      </c>
      <c r="D696">
        <v>-2</v>
      </c>
      <c r="E696">
        <v>8.3800000000000008</v>
      </c>
      <c r="F696">
        <v>1.06E-2</v>
      </c>
      <c r="G696">
        <v>1</v>
      </c>
      <c r="H696" s="3" t="s">
        <v>6307</v>
      </c>
    </row>
    <row r="697" spans="1:8">
      <c r="A697">
        <v>994</v>
      </c>
      <c r="B697" s="5" t="s">
        <v>5488</v>
      </c>
      <c r="C697" t="s">
        <v>5489</v>
      </c>
      <c r="D697">
        <v>-1.2</v>
      </c>
      <c r="E697">
        <v>8.3800000000000008</v>
      </c>
      <c r="F697">
        <v>1.06E-2</v>
      </c>
      <c r="G697">
        <v>1</v>
      </c>
      <c r="H697" s="3" t="s">
        <v>6307</v>
      </c>
    </row>
    <row r="698" spans="1:8">
      <c r="A698">
        <v>11198</v>
      </c>
      <c r="B698" s="5" t="s">
        <v>4216</v>
      </c>
      <c r="C698" t="s">
        <v>4217</v>
      </c>
      <c r="D698">
        <v>-2.1</v>
      </c>
      <c r="E698">
        <v>8.36</v>
      </c>
      <c r="F698">
        <v>1.0800000000000001E-2</v>
      </c>
      <c r="G698">
        <v>1</v>
      </c>
      <c r="H698" s="3" t="s">
        <v>6307</v>
      </c>
    </row>
    <row r="699" spans="1:8">
      <c r="A699">
        <v>5128</v>
      </c>
      <c r="B699" s="5" t="s">
        <v>2788</v>
      </c>
      <c r="C699" t="s">
        <v>2789</v>
      </c>
      <c r="D699">
        <v>0.8</v>
      </c>
      <c r="E699">
        <v>8.35</v>
      </c>
      <c r="F699">
        <v>1.09E-2</v>
      </c>
      <c r="G699">
        <v>1</v>
      </c>
      <c r="H699" s="3" t="s">
        <v>6306</v>
      </c>
    </row>
    <row r="700" spans="1:8">
      <c r="A700">
        <v>10998</v>
      </c>
      <c r="B700" s="5" t="s">
        <v>1360</v>
      </c>
      <c r="C700" t="s">
        <v>1361</v>
      </c>
      <c r="D700">
        <v>-2.2999999999999998</v>
      </c>
      <c r="E700">
        <v>8.34</v>
      </c>
      <c r="F700">
        <v>1.09E-2</v>
      </c>
      <c r="G700">
        <v>1</v>
      </c>
      <c r="H700" s="3" t="s">
        <v>6307</v>
      </c>
    </row>
    <row r="701" spans="1:8">
      <c r="A701">
        <v>3984</v>
      </c>
      <c r="B701" s="5" t="s">
        <v>5867</v>
      </c>
      <c r="C701" t="s">
        <v>5868</v>
      </c>
      <c r="D701">
        <v>-1.6</v>
      </c>
      <c r="E701">
        <v>8.33</v>
      </c>
      <c r="F701">
        <v>1.09E-2</v>
      </c>
      <c r="G701">
        <v>1</v>
      </c>
      <c r="H701" s="3" t="s">
        <v>6307</v>
      </c>
    </row>
    <row r="702" spans="1:8">
      <c r="A702">
        <v>10555</v>
      </c>
      <c r="B702" s="5" t="s">
        <v>2249</v>
      </c>
      <c r="C702" t="s">
        <v>2250</v>
      </c>
      <c r="D702">
        <v>-2.5</v>
      </c>
      <c r="E702">
        <v>8.31</v>
      </c>
      <c r="F702">
        <v>1.0999999999999999E-2</v>
      </c>
      <c r="G702">
        <v>1</v>
      </c>
      <c r="H702" s="3" t="s">
        <v>6307</v>
      </c>
    </row>
    <row r="703" spans="1:8">
      <c r="A703">
        <v>50855</v>
      </c>
      <c r="B703" s="5" t="s">
        <v>2049</v>
      </c>
      <c r="C703" t="s">
        <v>2050</v>
      </c>
      <c r="D703">
        <v>-2.2999999999999998</v>
      </c>
      <c r="E703">
        <v>8.31</v>
      </c>
      <c r="F703">
        <v>1.0999999999999999E-2</v>
      </c>
      <c r="G703">
        <v>1</v>
      </c>
      <c r="H703" s="3" t="s">
        <v>6307</v>
      </c>
    </row>
    <row r="704" spans="1:8">
      <c r="A704">
        <v>9918</v>
      </c>
      <c r="B704" s="5" t="s">
        <v>3914</v>
      </c>
      <c r="C704" t="s">
        <v>3915</v>
      </c>
      <c r="D704">
        <v>-2.1</v>
      </c>
      <c r="E704">
        <v>8.31</v>
      </c>
      <c r="F704">
        <v>1.0999999999999999E-2</v>
      </c>
      <c r="G704">
        <v>1</v>
      </c>
      <c r="H704" s="3" t="s">
        <v>6307</v>
      </c>
    </row>
    <row r="705" spans="1:8">
      <c r="A705">
        <v>9967</v>
      </c>
      <c r="B705" s="5" t="s">
        <v>5811</v>
      </c>
      <c r="C705" t="s">
        <v>5812</v>
      </c>
      <c r="D705">
        <v>-1.6</v>
      </c>
      <c r="E705">
        <v>8.3000000000000007</v>
      </c>
      <c r="F705">
        <v>1.12E-2</v>
      </c>
      <c r="G705">
        <v>1</v>
      </c>
      <c r="H705" s="3" t="s">
        <v>6307</v>
      </c>
    </row>
    <row r="706" spans="1:8">
      <c r="A706">
        <v>2002</v>
      </c>
      <c r="B706" s="5" t="s">
        <v>4592</v>
      </c>
      <c r="C706" t="s">
        <v>4593</v>
      </c>
      <c r="D706">
        <v>-2.5</v>
      </c>
      <c r="E706">
        <v>8.2899999999999991</v>
      </c>
      <c r="F706">
        <v>1.1299999999999999E-2</v>
      </c>
      <c r="G706">
        <v>1</v>
      </c>
      <c r="H706" s="3" t="s">
        <v>6307</v>
      </c>
    </row>
    <row r="707" spans="1:8">
      <c r="A707">
        <v>51763</v>
      </c>
      <c r="B707" s="5" t="s">
        <v>3076</v>
      </c>
      <c r="C707" t="s">
        <v>3077</v>
      </c>
      <c r="D707">
        <v>-1.5</v>
      </c>
      <c r="E707">
        <v>8.2899999999999991</v>
      </c>
      <c r="F707">
        <v>1.1299999999999999E-2</v>
      </c>
      <c r="G707">
        <v>1</v>
      </c>
      <c r="H707" s="3" t="s">
        <v>6307</v>
      </c>
    </row>
    <row r="708" spans="1:8">
      <c r="A708">
        <v>4191</v>
      </c>
      <c r="B708" s="5" t="s">
        <v>1634</v>
      </c>
      <c r="C708" t="s">
        <v>1635</v>
      </c>
      <c r="D708">
        <v>-2.8</v>
      </c>
      <c r="E708">
        <v>8.2799999999999994</v>
      </c>
      <c r="F708">
        <v>1.14E-2</v>
      </c>
      <c r="G708">
        <v>1</v>
      </c>
      <c r="H708" s="3" t="s">
        <v>6307</v>
      </c>
    </row>
    <row r="709" spans="1:8">
      <c r="A709">
        <v>5709</v>
      </c>
      <c r="B709" s="5" t="s">
        <v>1684</v>
      </c>
      <c r="C709" t="s">
        <v>1685</v>
      </c>
      <c r="D709">
        <v>-2.2000000000000002</v>
      </c>
      <c r="E709">
        <v>8.2799999999999994</v>
      </c>
      <c r="F709">
        <v>1.14E-2</v>
      </c>
      <c r="G709">
        <v>1</v>
      </c>
      <c r="H709" s="3" t="s">
        <v>6307</v>
      </c>
    </row>
    <row r="710" spans="1:8">
      <c r="A710">
        <v>5310</v>
      </c>
      <c r="B710" s="5" t="s">
        <v>5194</v>
      </c>
      <c r="C710" t="s">
        <v>5195</v>
      </c>
      <c r="D710">
        <v>-2.8</v>
      </c>
      <c r="E710">
        <v>8.26</v>
      </c>
      <c r="F710">
        <v>1.15E-2</v>
      </c>
      <c r="G710">
        <v>1</v>
      </c>
      <c r="H710" s="3" t="s">
        <v>6307</v>
      </c>
    </row>
    <row r="711" spans="1:8">
      <c r="A711">
        <v>113189</v>
      </c>
      <c r="B711" s="5" t="s">
        <v>1462</v>
      </c>
      <c r="C711" t="s">
        <v>1463</v>
      </c>
      <c r="D711">
        <v>-2.1</v>
      </c>
      <c r="E711">
        <v>8.26</v>
      </c>
      <c r="F711">
        <v>1.15E-2</v>
      </c>
      <c r="G711">
        <v>1</v>
      </c>
      <c r="H711" s="3" t="s">
        <v>6307</v>
      </c>
    </row>
    <row r="712" spans="1:8">
      <c r="A712">
        <v>2053</v>
      </c>
      <c r="B712" s="5" t="s">
        <v>548</v>
      </c>
      <c r="C712" t="s">
        <v>549</v>
      </c>
      <c r="D712">
        <v>-1.1000000000000001</v>
      </c>
      <c r="E712">
        <v>8.26</v>
      </c>
      <c r="F712">
        <v>1.15E-2</v>
      </c>
      <c r="G712">
        <v>1</v>
      </c>
      <c r="H712" s="3" t="s">
        <v>6307</v>
      </c>
    </row>
    <row r="713" spans="1:8">
      <c r="A713">
        <v>5199</v>
      </c>
      <c r="B713" s="5" t="s">
        <v>3843</v>
      </c>
      <c r="C713" t="s">
        <v>3844</v>
      </c>
      <c r="D713">
        <v>-2.1</v>
      </c>
      <c r="E713">
        <v>8.25</v>
      </c>
      <c r="F713">
        <v>1.15E-2</v>
      </c>
      <c r="G713">
        <v>1</v>
      </c>
      <c r="H713" s="3" t="s">
        <v>6307</v>
      </c>
    </row>
    <row r="714" spans="1:8">
      <c r="A714">
        <v>9700</v>
      </c>
      <c r="B714" s="5" t="s">
        <v>1919</v>
      </c>
      <c r="C714" t="s">
        <v>1920</v>
      </c>
      <c r="D714">
        <v>-1.9</v>
      </c>
      <c r="E714">
        <v>8.25</v>
      </c>
      <c r="F714">
        <v>1.15E-2</v>
      </c>
      <c r="G714">
        <v>1</v>
      </c>
      <c r="H714" s="3" t="s">
        <v>6307</v>
      </c>
    </row>
    <row r="715" spans="1:8">
      <c r="A715">
        <v>5880</v>
      </c>
      <c r="B715" s="5" t="s">
        <v>5789</v>
      </c>
      <c r="C715" t="s">
        <v>5790</v>
      </c>
      <c r="D715">
        <v>-2.8</v>
      </c>
      <c r="E715">
        <v>8.23</v>
      </c>
      <c r="F715">
        <v>1.1599999999999999E-2</v>
      </c>
      <c r="G715">
        <v>1</v>
      </c>
      <c r="H715" s="3" t="s">
        <v>6307</v>
      </c>
    </row>
    <row r="716" spans="1:8">
      <c r="A716">
        <v>7132</v>
      </c>
      <c r="B716" s="5" t="s">
        <v>5184</v>
      </c>
      <c r="C716" t="s">
        <v>5185</v>
      </c>
      <c r="D716">
        <v>-2.1</v>
      </c>
      <c r="E716">
        <v>8.2200000000000006</v>
      </c>
      <c r="F716">
        <v>1.1599999999999999E-2</v>
      </c>
      <c r="G716">
        <v>1</v>
      </c>
      <c r="H716" s="3" t="s">
        <v>6307</v>
      </c>
    </row>
    <row r="717" spans="1:8">
      <c r="A717">
        <v>5424</v>
      </c>
      <c r="B717" s="5" t="s">
        <v>6176</v>
      </c>
      <c r="C717" t="s">
        <v>6177</v>
      </c>
      <c r="D717">
        <v>-2.7</v>
      </c>
      <c r="E717">
        <v>8.2100000000000009</v>
      </c>
      <c r="F717">
        <v>1.1599999999999999E-2</v>
      </c>
      <c r="G717">
        <v>1</v>
      </c>
      <c r="H717" s="3" t="s">
        <v>6307</v>
      </c>
    </row>
    <row r="718" spans="1:8">
      <c r="A718">
        <v>8643</v>
      </c>
      <c r="B718" s="5" t="s">
        <v>3361</v>
      </c>
      <c r="C718" t="s">
        <v>3362</v>
      </c>
      <c r="D718">
        <v>-2</v>
      </c>
      <c r="E718">
        <v>8.2100000000000009</v>
      </c>
      <c r="F718">
        <v>1.1599999999999999E-2</v>
      </c>
      <c r="G718">
        <v>1</v>
      </c>
      <c r="H718" s="3" t="s">
        <v>6307</v>
      </c>
    </row>
    <row r="719" spans="1:8">
      <c r="A719">
        <v>347365</v>
      </c>
      <c r="B719" s="5" t="s">
        <v>662</v>
      </c>
      <c r="C719" t="s">
        <v>663</v>
      </c>
      <c r="D719">
        <v>-1.5</v>
      </c>
      <c r="E719">
        <v>8.2100000000000009</v>
      </c>
      <c r="F719">
        <v>1.1599999999999999E-2</v>
      </c>
      <c r="G719">
        <v>1</v>
      </c>
      <c r="H719" s="3" t="s">
        <v>6307</v>
      </c>
    </row>
    <row r="720" spans="1:8">
      <c r="A720">
        <v>226</v>
      </c>
      <c r="B720" s="5" t="s">
        <v>1390</v>
      </c>
      <c r="C720" t="s">
        <v>1391</v>
      </c>
      <c r="D720">
        <v>-2.2000000000000002</v>
      </c>
      <c r="E720">
        <v>8.1999999999999993</v>
      </c>
      <c r="F720">
        <v>1.17E-2</v>
      </c>
      <c r="G720">
        <v>1</v>
      </c>
      <c r="H720" s="3" t="s">
        <v>6307</v>
      </c>
    </row>
    <row r="721" spans="1:8">
      <c r="A721">
        <v>5801</v>
      </c>
      <c r="B721" s="5" t="s">
        <v>2151</v>
      </c>
      <c r="C721" t="s">
        <v>2152</v>
      </c>
      <c r="D721">
        <v>1</v>
      </c>
      <c r="E721">
        <v>8.1999999999999993</v>
      </c>
      <c r="F721">
        <v>1.17E-2</v>
      </c>
      <c r="G721">
        <v>1</v>
      </c>
      <c r="H721" s="3" t="s">
        <v>6306</v>
      </c>
    </row>
    <row r="722" spans="1:8">
      <c r="A722">
        <v>4171</v>
      </c>
      <c r="B722" s="5" t="s">
        <v>1740</v>
      </c>
      <c r="C722" t="s">
        <v>1741</v>
      </c>
      <c r="D722">
        <v>-2.2999999999999998</v>
      </c>
      <c r="E722">
        <v>8.19</v>
      </c>
      <c r="F722">
        <v>1.18E-2</v>
      </c>
      <c r="G722">
        <v>1</v>
      </c>
      <c r="H722" s="3" t="s">
        <v>6307</v>
      </c>
    </row>
    <row r="723" spans="1:8">
      <c r="A723">
        <v>8021</v>
      </c>
      <c r="B723" s="5" t="s">
        <v>796</v>
      </c>
      <c r="C723" t="s">
        <v>797</v>
      </c>
      <c r="D723">
        <v>-1.9</v>
      </c>
      <c r="E723">
        <v>8.19</v>
      </c>
      <c r="F723">
        <v>1.18E-2</v>
      </c>
      <c r="G723">
        <v>1</v>
      </c>
      <c r="H723" s="3" t="s">
        <v>6307</v>
      </c>
    </row>
    <row r="724" spans="1:8">
      <c r="A724">
        <v>27148</v>
      </c>
      <c r="B724" s="5" t="s">
        <v>491</v>
      </c>
      <c r="C724" t="s">
        <v>492</v>
      </c>
      <c r="D724">
        <v>-1.3</v>
      </c>
      <c r="E724">
        <v>8.19</v>
      </c>
      <c r="F724">
        <v>1.18E-2</v>
      </c>
      <c r="G724">
        <v>1</v>
      </c>
      <c r="H724" s="3" t="s">
        <v>6307</v>
      </c>
    </row>
    <row r="725" spans="1:8">
      <c r="A725">
        <v>10181</v>
      </c>
      <c r="B725" s="5" t="s">
        <v>1152</v>
      </c>
      <c r="C725" t="s">
        <v>1153</v>
      </c>
      <c r="D725">
        <v>-1.9</v>
      </c>
      <c r="E725">
        <v>8.18</v>
      </c>
      <c r="F725">
        <v>1.1900000000000001E-2</v>
      </c>
      <c r="G725">
        <v>1</v>
      </c>
      <c r="H725" s="3" t="s">
        <v>6307</v>
      </c>
    </row>
    <row r="726" spans="1:8">
      <c r="A726">
        <v>861</v>
      </c>
      <c r="B726" s="5" t="s">
        <v>3871</v>
      </c>
      <c r="C726" t="s">
        <v>3872</v>
      </c>
      <c r="D726">
        <v>-1.7</v>
      </c>
      <c r="E726">
        <v>8.18</v>
      </c>
      <c r="F726">
        <v>1.1900000000000001E-2</v>
      </c>
      <c r="G726">
        <v>1</v>
      </c>
      <c r="H726" s="3" t="s">
        <v>6307</v>
      </c>
    </row>
    <row r="727" spans="1:8">
      <c r="A727">
        <v>7942</v>
      </c>
      <c r="B727" s="5" t="s">
        <v>2828</v>
      </c>
      <c r="C727" t="s">
        <v>2829</v>
      </c>
      <c r="D727">
        <v>-2.7</v>
      </c>
      <c r="E727">
        <v>8.17</v>
      </c>
      <c r="F727">
        <v>1.2E-2</v>
      </c>
      <c r="G727">
        <v>1</v>
      </c>
      <c r="H727" s="3" t="s">
        <v>6307</v>
      </c>
    </row>
    <row r="728" spans="1:8">
      <c r="A728">
        <v>79759</v>
      </c>
      <c r="B728" s="5" t="s">
        <v>2019</v>
      </c>
      <c r="C728" t="s">
        <v>2020</v>
      </c>
      <c r="D728">
        <v>-2</v>
      </c>
      <c r="E728">
        <v>8.16</v>
      </c>
      <c r="F728">
        <v>1.21E-2</v>
      </c>
      <c r="G728">
        <v>1</v>
      </c>
      <c r="H728" s="3" t="s">
        <v>6307</v>
      </c>
    </row>
    <row r="729" spans="1:8">
      <c r="A729">
        <v>84720</v>
      </c>
      <c r="B729" s="5" t="s">
        <v>2804</v>
      </c>
      <c r="C729" t="s">
        <v>2805</v>
      </c>
      <c r="D729">
        <v>-2.5</v>
      </c>
      <c r="E729">
        <v>8.15</v>
      </c>
      <c r="F729">
        <v>1.21E-2</v>
      </c>
      <c r="G729">
        <v>1</v>
      </c>
      <c r="H729" s="3" t="s">
        <v>6307</v>
      </c>
    </row>
    <row r="730" spans="1:8">
      <c r="A730">
        <v>11129</v>
      </c>
      <c r="B730" s="5" t="s">
        <v>2009</v>
      </c>
      <c r="C730" t="s">
        <v>2010</v>
      </c>
      <c r="D730">
        <v>-2.2999999999999998</v>
      </c>
      <c r="E730">
        <v>8.15</v>
      </c>
      <c r="F730">
        <v>1.21E-2</v>
      </c>
      <c r="G730">
        <v>1</v>
      </c>
      <c r="H730" s="3" t="s">
        <v>6307</v>
      </c>
    </row>
    <row r="731" spans="1:8">
      <c r="A731">
        <v>55615</v>
      </c>
      <c r="B731" s="5" t="s">
        <v>7</v>
      </c>
      <c r="C731" t="s">
        <v>8</v>
      </c>
      <c r="D731">
        <v>-2.6</v>
      </c>
      <c r="E731">
        <v>8.1199999999999992</v>
      </c>
      <c r="F731">
        <v>1.23E-2</v>
      </c>
      <c r="G731">
        <v>1</v>
      </c>
      <c r="H731" s="3" t="s">
        <v>6307</v>
      </c>
    </row>
    <row r="732" spans="1:8">
      <c r="A732">
        <v>11158</v>
      </c>
      <c r="B732" s="5" t="s">
        <v>5283</v>
      </c>
      <c r="C732" t="s">
        <v>5284</v>
      </c>
      <c r="D732">
        <v>-2.9</v>
      </c>
      <c r="E732">
        <v>8.09</v>
      </c>
      <c r="F732">
        <v>1.2500000000000001E-2</v>
      </c>
      <c r="G732">
        <v>1</v>
      </c>
      <c r="H732" s="3" t="s">
        <v>6307</v>
      </c>
    </row>
    <row r="733" spans="1:8">
      <c r="A733">
        <v>1544</v>
      </c>
      <c r="B733" s="5" t="s">
        <v>744</v>
      </c>
      <c r="C733" t="s">
        <v>745</v>
      </c>
      <c r="D733">
        <v>-2.2000000000000002</v>
      </c>
      <c r="E733">
        <v>8.09</v>
      </c>
      <c r="F733">
        <v>1.2500000000000001E-2</v>
      </c>
      <c r="G733">
        <v>1</v>
      </c>
      <c r="H733" s="3" t="s">
        <v>6307</v>
      </c>
    </row>
    <row r="734" spans="1:8">
      <c r="A734">
        <v>5460</v>
      </c>
      <c r="B734" s="5" t="s">
        <v>1538</v>
      </c>
      <c r="C734" t="s">
        <v>1539</v>
      </c>
      <c r="D734">
        <v>-2.2000000000000002</v>
      </c>
      <c r="E734">
        <v>8.09</v>
      </c>
      <c r="F734">
        <v>1.2500000000000001E-2</v>
      </c>
      <c r="G734">
        <v>1</v>
      </c>
      <c r="H734" s="3" t="s">
        <v>6307</v>
      </c>
    </row>
    <row r="735" spans="1:8">
      <c r="A735">
        <v>6387</v>
      </c>
      <c r="B735" s="5" t="s">
        <v>3912</v>
      </c>
      <c r="C735" t="s">
        <v>3913</v>
      </c>
      <c r="D735">
        <v>-3</v>
      </c>
      <c r="E735">
        <v>8.08</v>
      </c>
      <c r="F735">
        <v>1.2500000000000001E-2</v>
      </c>
      <c r="G735">
        <v>1</v>
      </c>
      <c r="H735" s="3" t="s">
        <v>6307</v>
      </c>
    </row>
    <row r="736" spans="1:8">
      <c r="A736">
        <v>9716</v>
      </c>
      <c r="B736" s="5" t="s">
        <v>2317</v>
      </c>
      <c r="C736" t="s">
        <v>2318</v>
      </c>
      <c r="D736">
        <v>-2.7</v>
      </c>
      <c r="E736">
        <v>8.08</v>
      </c>
      <c r="F736">
        <v>1.2500000000000001E-2</v>
      </c>
      <c r="G736">
        <v>1</v>
      </c>
      <c r="H736" s="3" t="s">
        <v>6307</v>
      </c>
    </row>
    <row r="737" spans="1:8">
      <c r="A737">
        <v>8812</v>
      </c>
      <c r="B737" s="5" t="s">
        <v>5671</v>
      </c>
      <c r="C737" t="s">
        <v>5672</v>
      </c>
      <c r="D737">
        <v>-1.7</v>
      </c>
      <c r="E737">
        <v>8.08</v>
      </c>
      <c r="F737">
        <v>1.2500000000000001E-2</v>
      </c>
      <c r="G737">
        <v>1</v>
      </c>
      <c r="H737" s="3" t="s">
        <v>6307</v>
      </c>
    </row>
    <row r="738" spans="1:8">
      <c r="A738">
        <v>23636</v>
      </c>
      <c r="B738" s="5" t="s">
        <v>3295</v>
      </c>
      <c r="C738" t="s">
        <v>3296</v>
      </c>
      <c r="D738">
        <v>-2.6</v>
      </c>
      <c r="E738">
        <v>8.07</v>
      </c>
      <c r="F738">
        <v>1.2800000000000001E-2</v>
      </c>
      <c r="G738">
        <v>1</v>
      </c>
      <c r="H738" s="3" t="s">
        <v>6307</v>
      </c>
    </row>
    <row r="739" spans="1:8">
      <c r="A739">
        <v>84444</v>
      </c>
      <c r="B739" s="5" t="s">
        <v>6152</v>
      </c>
      <c r="C739" t="s">
        <v>6153</v>
      </c>
      <c r="D739">
        <v>-2.2000000000000002</v>
      </c>
      <c r="E739">
        <v>8.06</v>
      </c>
      <c r="F739">
        <v>1.2999999999999999E-2</v>
      </c>
      <c r="G739">
        <v>1</v>
      </c>
      <c r="H739" s="3" t="s">
        <v>6307</v>
      </c>
    </row>
    <row r="740" spans="1:8">
      <c r="A740">
        <v>3303</v>
      </c>
      <c r="B740" s="5" t="s">
        <v>1965</v>
      </c>
      <c r="C740" t="s">
        <v>1966</v>
      </c>
      <c r="D740">
        <v>-1.9</v>
      </c>
      <c r="E740">
        <v>8.06</v>
      </c>
      <c r="F740">
        <v>1.2999999999999999E-2</v>
      </c>
      <c r="G740">
        <v>1</v>
      </c>
      <c r="H740" s="3" t="s">
        <v>6307</v>
      </c>
    </row>
    <row r="741" spans="1:8">
      <c r="A741">
        <v>2909</v>
      </c>
      <c r="B741" s="5" t="s">
        <v>5162</v>
      </c>
      <c r="C741" t="s">
        <v>5163</v>
      </c>
      <c r="D741">
        <v>-1.6</v>
      </c>
      <c r="E741">
        <v>8.06</v>
      </c>
      <c r="F741">
        <v>1.2999999999999999E-2</v>
      </c>
      <c r="G741">
        <v>1</v>
      </c>
      <c r="H741" s="3" t="s">
        <v>6307</v>
      </c>
    </row>
    <row r="742" spans="1:8">
      <c r="A742">
        <v>3397</v>
      </c>
      <c r="B742" s="5" t="s">
        <v>5236</v>
      </c>
      <c r="C742" t="s">
        <v>5237</v>
      </c>
      <c r="D742">
        <v>-3</v>
      </c>
      <c r="E742">
        <v>8.0500000000000007</v>
      </c>
      <c r="F742">
        <v>1.3100000000000001E-2</v>
      </c>
      <c r="G742">
        <v>1</v>
      </c>
      <c r="H742" s="3" t="s">
        <v>6307</v>
      </c>
    </row>
    <row r="743" spans="1:8">
      <c r="A743">
        <v>51412</v>
      </c>
      <c r="B743" s="5" t="s">
        <v>5795</v>
      </c>
      <c r="C743" t="s">
        <v>5796</v>
      </c>
      <c r="D743">
        <v>-2.7</v>
      </c>
      <c r="E743">
        <v>8.0299999999999994</v>
      </c>
      <c r="F743">
        <v>1.3299999999999999E-2</v>
      </c>
      <c r="G743">
        <v>1</v>
      </c>
      <c r="H743" s="3" t="s">
        <v>6307</v>
      </c>
    </row>
    <row r="744" spans="1:8">
      <c r="A744">
        <v>57715</v>
      </c>
      <c r="B744" s="5" t="s">
        <v>4976</v>
      </c>
      <c r="C744" t="s">
        <v>4977</v>
      </c>
      <c r="D744">
        <v>-1.7</v>
      </c>
      <c r="E744">
        <v>8.02</v>
      </c>
      <c r="F744">
        <v>1.34E-2</v>
      </c>
      <c r="G744">
        <v>1</v>
      </c>
      <c r="H744" s="3" t="s">
        <v>6307</v>
      </c>
    </row>
    <row r="745" spans="1:8">
      <c r="A745">
        <v>9463</v>
      </c>
      <c r="B745" s="5" t="s">
        <v>6016</v>
      </c>
      <c r="C745" t="s">
        <v>6017</v>
      </c>
      <c r="D745">
        <v>-1.3</v>
      </c>
      <c r="E745">
        <v>8</v>
      </c>
      <c r="F745">
        <v>1.35E-2</v>
      </c>
      <c r="G745">
        <v>1</v>
      </c>
      <c r="H745" s="3" t="s">
        <v>6307</v>
      </c>
    </row>
    <row r="746" spans="1:8">
      <c r="A746">
        <v>1956</v>
      </c>
      <c r="B746" s="5" t="s">
        <v>3118</v>
      </c>
      <c r="C746" t="s">
        <v>3119</v>
      </c>
      <c r="D746">
        <v>1.1000000000000001</v>
      </c>
      <c r="E746">
        <v>7.97</v>
      </c>
      <c r="F746">
        <v>1.3599999999999999E-2</v>
      </c>
      <c r="G746">
        <v>1</v>
      </c>
      <c r="H746" s="3" t="s">
        <v>6306</v>
      </c>
    </row>
    <row r="747" spans="1:8">
      <c r="A747">
        <v>23476</v>
      </c>
      <c r="B747" s="5" t="s">
        <v>400</v>
      </c>
      <c r="C747" t="s">
        <v>401</v>
      </c>
      <c r="D747">
        <v>-2.2000000000000002</v>
      </c>
      <c r="E747">
        <v>7.96</v>
      </c>
      <c r="F747">
        <v>1.3599999999999999E-2</v>
      </c>
      <c r="G747">
        <v>1</v>
      </c>
      <c r="H747" s="3" t="s">
        <v>6307</v>
      </c>
    </row>
    <row r="748" spans="1:8">
      <c r="A748">
        <v>1912</v>
      </c>
      <c r="B748" s="5" t="s">
        <v>1512</v>
      </c>
      <c r="C748" t="s">
        <v>1513</v>
      </c>
      <c r="D748">
        <v>-1.8</v>
      </c>
      <c r="E748">
        <v>7.96</v>
      </c>
      <c r="F748">
        <v>1.3599999999999999E-2</v>
      </c>
      <c r="G748">
        <v>1</v>
      </c>
      <c r="H748" s="3" t="s">
        <v>6307</v>
      </c>
    </row>
    <row r="749" spans="1:8">
      <c r="A749">
        <v>51086</v>
      </c>
      <c r="B749" s="5" t="s">
        <v>5375</v>
      </c>
      <c r="C749" t="s">
        <v>5376</v>
      </c>
      <c r="D749">
        <v>-1</v>
      </c>
      <c r="E749">
        <v>7.96</v>
      </c>
      <c r="F749">
        <v>1.3599999999999999E-2</v>
      </c>
      <c r="G749">
        <v>1</v>
      </c>
      <c r="H749" s="3" t="s">
        <v>6307</v>
      </c>
    </row>
    <row r="750" spans="1:8">
      <c r="A750">
        <v>4524</v>
      </c>
      <c r="B750" s="5" t="s">
        <v>82</v>
      </c>
      <c r="C750" t="s">
        <v>83</v>
      </c>
      <c r="D750">
        <v>-2.4</v>
      </c>
      <c r="E750">
        <v>7.94</v>
      </c>
      <c r="F750">
        <v>1.37E-2</v>
      </c>
      <c r="G750">
        <v>1</v>
      </c>
      <c r="H750" s="3" t="s">
        <v>6307</v>
      </c>
    </row>
    <row r="751" spans="1:8">
      <c r="A751">
        <v>117286</v>
      </c>
      <c r="B751" s="5" t="s">
        <v>2157</v>
      </c>
      <c r="C751" t="s">
        <v>2158</v>
      </c>
      <c r="D751">
        <v>-1.4</v>
      </c>
      <c r="E751">
        <v>7.94</v>
      </c>
      <c r="F751">
        <v>1.37E-2</v>
      </c>
      <c r="G751">
        <v>1</v>
      </c>
      <c r="H751" s="3" t="s">
        <v>6307</v>
      </c>
    </row>
    <row r="752" spans="1:8">
      <c r="A752">
        <v>6236</v>
      </c>
      <c r="B752" s="5" t="s">
        <v>1494</v>
      </c>
      <c r="C752" t="s">
        <v>1495</v>
      </c>
      <c r="D752">
        <v>-2.5</v>
      </c>
      <c r="E752">
        <v>7.93</v>
      </c>
      <c r="F752">
        <v>1.37E-2</v>
      </c>
      <c r="G752">
        <v>1</v>
      </c>
      <c r="H752" s="3" t="s">
        <v>6307</v>
      </c>
    </row>
    <row r="753" spans="1:8">
      <c r="A753">
        <v>64748</v>
      </c>
      <c r="B753" s="5" t="s">
        <v>1374</v>
      </c>
      <c r="C753" t="s">
        <v>1375</v>
      </c>
      <c r="D753">
        <v>-1.8</v>
      </c>
      <c r="E753">
        <v>7.93</v>
      </c>
      <c r="F753">
        <v>1.37E-2</v>
      </c>
      <c r="G753">
        <v>1</v>
      </c>
      <c r="H753" s="3" t="s">
        <v>6307</v>
      </c>
    </row>
    <row r="754" spans="1:8">
      <c r="A754">
        <v>638</v>
      </c>
      <c r="B754" s="5" t="s">
        <v>2465</v>
      </c>
      <c r="C754" t="s">
        <v>2466</v>
      </c>
      <c r="D754">
        <v>-2.1</v>
      </c>
      <c r="E754">
        <v>7.92</v>
      </c>
      <c r="F754">
        <v>1.37E-2</v>
      </c>
      <c r="G754">
        <v>1</v>
      </c>
      <c r="H754" s="3" t="s">
        <v>6307</v>
      </c>
    </row>
    <row r="755" spans="1:8">
      <c r="A755">
        <v>1445</v>
      </c>
      <c r="B755" s="5" t="s">
        <v>2952</v>
      </c>
      <c r="C755" t="s">
        <v>2953</v>
      </c>
      <c r="D755">
        <v>-1.1000000000000001</v>
      </c>
      <c r="E755">
        <v>7.89</v>
      </c>
      <c r="F755">
        <v>1.4E-2</v>
      </c>
      <c r="G755">
        <v>1</v>
      </c>
      <c r="H755" s="3" t="s">
        <v>6307</v>
      </c>
    </row>
    <row r="756" spans="1:8">
      <c r="A756">
        <v>1163</v>
      </c>
      <c r="B756" s="5" t="s">
        <v>6202</v>
      </c>
      <c r="C756" t="s">
        <v>6203</v>
      </c>
      <c r="D756">
        <v>0.9</v>
      </c>
      <c r="E756">
        <v>7.89</v>
      </c>
      <c r="F756">
        <v>1.4E-2</v>
      </c>
      <c r="G756">
        <v>1</v>
      </c>
      <c r="H756" s="3" t="s">
        <v>6306</v>
      </c>
    </row>
    <row r="757" spans="1:8">
      <c r="A757">
        <v>4928</v>
      </c>
      <c r="B757" s="5" t="s">
        <v>4528</v>
      </c>
      <c r="C757" t="s">
        <v>4529</v>
      </c>
      <c r="D757">
        <v>-2.7</v>
      </c>
      <c r="E757">
        <v>7.85</v>
      </c>
      <c r="F757">
        <v>1.4200000000000001E-2</v>
      </c>
      <c r="G757">
        <v>1</v>
      </c>
      <c r="H757" s="3" t="s">
        <v>6307</v>
      </c>
    </row>
    <row r="758" spans="1:8">
      <c r="A758">
        <v>3932</v>
      </c>
      <c r="B758" s="5" t="s">
        <v>3445</v>
      </c>
      <c r="C758" t="s">
        <v>3446</v>
      </c>
      <c r="D758">
        <v>-1.2</v>
      </c>
      <c r="E758">
        <v>7.82</v>
      </c>
      <c r="F758">
        <v>1.43E-2</v>
      </c>
      <c r="G758">
        <v>1</v>
      </c>
      <c r="H758" s="3" t="s">
        <v>6307</v>
      </c>
    </row>
    <row r="759" spans="1:8">
      <c r="A759">
        <v>10309</v>
      </c>
      <c r="B759" s="5" t="s">
        <v>1716</v>
      </c>
      <c r="C759" t="s">
        <v>1717</v>
      </c>
      <c r="D759">
        <v>-2.7</v>
      </c>
      <c r="E759">
        <v>7.81</v>
      </c>
      <c r="F759">
        <v>1.44E-2</v>
      </c>
      <c r="G759">
        <v>1</v>
      </c>
      <c r="H759" s="3" t="s">
        <v>6307</v>
      </c>
    </row>
    <row r="760" spans="1:8">
      <c r="A760">
        <v>1213</v>
      </c>
      <c r="B760" s="5" t="s">
        <v>2459</v>
      </c>
      <c r="C760" t="s">
        <v>2460</v>
      </c>
      <c r="D760">
        <v>-2.2000000000000002</v>
      </c>
      <c r="E760">
        <v>7.8</v>
      </c>
      <c r="F760">
        <v>1.44E-2</v>
      </c>
      <c r="G760">
        <v>1</v>
      </c>
      <c r="H760" s="3" t="s">
        <v>6307</v>
      </c>
    </row>
    <row r="761" spans="1:8">
      <c r="A761">
        <v>205</v>
      </c>
      <c r="B761" s="5" t="s">
        <v>2163</v>
      </c>
      <c r="C761" t="s">
        <v>2164</v>
      </c>
      <c r="D761">
        <v>0.8</v>
      </c>
      <c r="E761">
        <v>7.76</v>
      </c>
      <c r="F761">
        <v>1.47E-2</v>
      </c>
      <c r="G761">
        <v>1</v>
      </c>
      <c r="H761" s="3" t="s">
        <v>6306</v>
      </c>
    </row>
    <row r="762" spans="1:8">
      <c r="A762">
        <v>114</v>
      </c>
      <c r="B762" s="5" t="s">
        <v>5982</v>
      </c>
      <c r="C762" t="s">
        <v>5983</v>
      </c>
      <c r="D762">
        <v>-2.2999999999999998</v>
      </c>
      <c r="E762">
        <v>7.75</v>
      </c>
      <c r="F762">
        <v>1.4800000000000001E-2</v>
      </c>
      <c r="G762">
        <v>1</v>
      </c>
      <c r="H762" s="3" t="s">
        <v>6307</v>
      </c>
    </row>
    <row r="763" spans="1:8">
      <c r="A763">
        <v>203</v>
      </c>
      <c r="B763" s="5" t="s">
        <v>2159</v>
      </c>
      <c r="C763" t="s">
        <v>2160</v>
      </c>
      <c r="D763">
        <v>-1.3</v>
      </c>
      <c r="E763">
        <v>7.73</v>
      </c>
      <c r="F763">
        <v>1.49E-2</v>
      </c>
      <c r="G763">
        <v>1</v>
      </c>
      <c r="H763" s="3" t="s">
        <v>6307</v>
      </c>
    </row>
    <row r="764" spans="1:8">
      <c r="A764">
        <v>3955</v>
      </c>
      <c r="B764" s="5" t="s">
        <v>4350</v>
      </c>
      <c r="C764" t="s">
        <v>4351</v>
      </c>
      <c r="D764">
        <v>-2</v>
      </c>
      <c r="E764">
        <v>7.72</v>
      </c>
      <c r="F764">
        <v>1.49E-2</v>
      </c>
      <c r="G764">
        <v>1</v>
      </c>
      <c r="H764" s="3" t="s">
        <v>6307</v>
      </c>
    </row>
    <row r="765" spans="1:8">
      <c r="A765">
        <v>55577</v>
      </c>
      <c r="B765" s="5" t="s">
        <v>4980</v>
      </c>
      <c r="C765" t="s">
        <v>4981</v>
      </c>
      <c r="D765">
        <v>-1.4</v>
      </c>
      <c r="E765">
        <v>7.7</v>
      </c>
      <c r="F765">
        <v>1.4999999999999999E-2</v>
      </c>
      <c r="G765">
        <v>1</v>
      </c>
      <c r="H765" s="3" t="s">
        <v>6307</v>
      </c>
    </row>
    <row r="766" spans="1:8">
      <c r="A766">
        <v>4066</v>
      </c>
      <c r="B766" s="5" t="s">
        <v>2033</v>
      </c>
      <c r="C766" t="s">
        <v>2034</v>
      </c>
      <c r="D766">
        <v>-2.5</v>
      </c>
      <c r="E766">
        <v>7.69</v>
      </c>
      <c r="F766">
        <v>1.4999999999999999E-2</v>
      </c>
      <c r="G766">
        <v>1</v>
      </c>
      <c r="H766" s="3" t="s">
        <v>6307</v>
      </c>
    </row>
    <row r="767" spans="1:8">
      <c r="A767">
        <v>8491</v>
      </c>
      <c r="B767" s="5" t="s">
        <v>2437</v>
      </c>
      <c r="C767" t="s">
        <v>2438</v>
      </c>
      <c r="D767">
        <v>0.9</v>
      </c>
      <c r="E767">
        <v>7.69</v>
      </c>
      <c r="F767">
        <v>1.4999999999999999E-2</v>
      </c>
      <c r="G767">
        <v>1</v>
      </c>
      <c r="H767" s="3" t="s">
        <v>6306</v>
      </c>
    </row>
    <row r="768" spans="1:8">
      <c r="A768">
        <v>65078</v>
      </c>
      <c r="B768" s="5" t="s">
        <v>5823</v>
      </c>
      <c r="C768" t="s">
        <v>5824</v>
      </c>
      <c r="D768">
        <v>-2.6</v>
      </c>
      <c r="E768">
        <v>7.68</v>
      </c>
      <c r="F768">
        <v>1.4999999999999999E-2</v>
      </c>
      <c r="G768">
        <v>1</v>
      </c>
      <c r="H768" s="3" t="s">
        <v>6307</v>
      </c>
    </row>
    <row r="769" spans="1:8">
      <c r="A769">
        <v>3726</v>
      </c>
      <c r="B769" s="5" t="s">
        <v>4066</v>
      </c>
      <c r="C769" t="s">
        <v>4067</v>
      </c>
      <c r="D769">
        <v>-2.1</v>
      </c>
      <c r="E769">
        <v>7.67</v>
      </c>
      <c r="F769">
        <v>1.52E-2</v>
      </c>
      <c r="G769">
        <v>1</v>
      </c>
      <c r="H769" s="3" t="s">
        <v>6307</v>
      </c>
    </row>
    <row r="770" spans="1:8">
      <c r="A770">
        <v>3623</v>
      </c>
      <c r="B770" s="5" t="s">
        <v>5397</v>
      </c>
      <c r="C770" t="s">
        <v>5398</v>
      </c>
      <c r="D770">
        <v>-2.6</v>
      </c>
      <c r="E770">
        <v>7.65</v>
      </c>
      <c r="F770">
        <v>1.5599999999999999E-2</v>
      </c>
      <c r="G770">
        <v>1</v>
      </c>
      <c r="H770" s="3" t="s">
        <v>6307</v>
      </c>
    </row>
    <row r="771" spans="1:8">
      <c r="A771">
        <v>55909</v>
      </c>
      <c r="B771" s="5" t="s">
        <v>51</v>
      </c>
      <c r="C771" t="s">
        <v>52</v>
      </c>
      <c r="D771">
        <v>-2.2999999999999998</v>
      </c>
      <c r="E771">
        <v>7.64</v>
      </c>
      <c r="F771">
        <v>1.5599999999999999E-2</v>
      </c>
      <c r="G771">
        <v>1</v>
      </c>
      <c r="H771" s="3" t="s">
        <v>6307</v>
      </c>
    </row>
    <row r="772" spans="1:8">
      <c r="A772">
        <v>1340</v>
      </c>
      <c r="B772" s="5" t="s">
        <v>5261</v>
      </c>
      <c r="C772" t="s">
        <v>5262</v>
      </c>
      <c r="D772">
        <v>-1.7</v>
      </c>
      <c r="E772">
        <v>7.62</v>
      </c>
      <c r="F772">
        <v>1.5800000000000002E-2</v>
      </c>
      <c r="G772">
        <v>1</v>
      </c>
      <c r="H772" s="3" t="s">
        <v>6307</v>
      </c>
    </row>
    <row r="773" spans="1:8">
      <c r="A773">
        <v>250</v>
      </c>
      <c r="B773" s="5" t="s">
        <v>930</v>
      </c>
      <c r="C773" t="s">
        <v>931</v>
      </c>
      <c r="D773">
        <v>-3</v>
      </c>
      <c r="E773">
        <v>7.6</v>
      </c>
      <c r="F773">
        <v>1.5800000000000002E-2</v>
      </c>
      <c r="G773">
        <v>1</v>
      </c>
      <c r="H773" s="3" t="s">
        <v>6307</v>
      </c>
    </row>
    <row r="774" spans="1:8">
      <c r="A774">
        <v>5413</v>
      </c>
      <c r="B774" s="11">
        <v>42618</v>
      </c>
      <c r="C774" t="s">
        <v>4765</v>
      </c>
      <c r="D774">
        <v>-2.7</v>
      </c>
      <c r="E774">
        <v>7.6</v>
      </c>
      <c r="F774">
        <v>1.5800000000000002E-2</v>
      </c>
      <c r="G774">
        <v>1</v>
      </c>
      <c r="H774" s="3" t="s">
        <v>6307</v>
      </c>
    </row>
    <row r="775" spans="1:8">
      <c r="A775">
        <v>90480</v>
      </c>
      <c r="B775" s="5" t="s">
        <v>96</v>
      </c>
      <c r="C775" t="s">
        <v>97</v>
      </c>
      <c r="D775">
        <v>-2.5</v>
      </c>
      <c r="E775">
        <v>7.58</v>
      </c>
      <c r="F775">
        <v>1.5800000000000002E-2</v>
      </c>
      <c r="G775">
        <v>1</v>
      </c>
      <c r="H775" s="3" t="s">
        <v>6307</v>
      </c>
    </row>
    <row r="776" spans="1:8">
      <c r="A776">
        <v>1662</v>
      </c>
      <c r="B776" s="5" t="s">
        <v>4728</v>
      </c>
      <c r="C776" t="s">
        <v>4729</v>
      </c>
      <c r="D776">
        <v>-2.5</v>
      </c>
      <c r="E776">
        <v>7.57</v>
      </c>
      <c r="F776">
        <v>1.5800000000000002E-2</v>
      </c>
      <c r="G776">
        <v>1</v>
      </c>
      <c r="H776" s="3" t="s">
        <v>6307</v>
      </c>
    </row>
    <row r="777" spans="1:8">
      <c r="A777">
        <v>25836</v>
      </c>
      <c r="B777" s="5" t="s">
        <v>3004</v>
      </c>
      <c r="C777" t="s">
        <v>3005</v>
      </c>
      <c r="D777">
        <v>-2</v>
      </c>
      <c r="E777">
        <v>7.57</v>
      </c>
      <c r="F777">
        <v>1.5800000000000002E-2</v>
      </c>
      <c r="G777">
        <v>1</v>
      </c>
      <c r="H777" s="3" t="s">
        <v>6307</v>
      </c>
    </row>
    <row r="778" spans="1:8">
      <c r="A778">
        <v>51755</v>
      </c>
      <c r="B778" s="5" t="s">
        <v>3515</v>
      </c>
      <c r="C778" t="s">
        <v>3516</v>
      </c>
      <c r="D778">
        <v>1.1000000000000001</v>
      </c>
      <c r="E778">
        <v>7.57</v>
      </c>
      <c r="F778">
        <v>1.5800000000000002E-2</v>
      </c>
      <c r="G778">
        <v>1</v>
      </c>
      <c r="H778" s="3" t="s">
        <v>6306</v>
      </c>
    </row>
    <row r="779" spans="1:8">
      <c r="A779">
        <v>27343</v>
      </c>
      <c r="B779" s="5" t="s">
        <v>4986</v>
      </c>
      <c r="C779" t="s">
        <v>4987</v>
      </c>
      <c r="D779">
        <v>-2.6</v>
      </c>
      <c r="E779">
        <v>7.55</v>
      </c>
      <c r="F779">
        <v>1.5900000000000001E-2</v>
      </c>
      <c r="G779">
        <v>1</v>
      </c>
      <c r="H779" s="3" t="s">
        <v>6307</v>
      </c>
    </row>
    <row r="780" spans="1:8">
      <c r="A780">
        <v>9400</v>
      </c>
      <c r="B780" s="5" t="s">
        <v>560</v>
      </c>
      <c r="C780" t="s">
        <v>561</v>
      </c>
      <c r="D780">
        <v>-2.5</v>
      </c>
      <c r="E780">
        <v>7.55</v>
      </c>
      <c r="F780">
        <v>1.5900000000000001E-2</v>
      </c>
      <c r="G780">
        <v>1</v>
      </c>
      <c r="H780" s="3" t="s">
        <v>6307</v>
      </c>
    </row>
    <row r="781" spans="1:8">
      <c r="A781">
        <v>29844</v>
      </c>
      <c r="B781" s="5" t="s">
        <v>5242</v>
      </c>
      <c r="C781" t="s">
        <v>5243</v>
      </c>
      <c r="D781">
        <v>-2.4</v>
      </c>
      <c r="E781">
        <v>7.55</v>
      </c>
      <c r="F781">
        <v>1.5900000000000001E-2</v>
      </c>
      <c r="G781">
        <v>1</v>
      </c>
      <c r="H781" s="3" t="s">
        <v>6307</v>
      </c>
    </row>
    <row r="782" spans="1:8">
      <c r="A782">
        <v>5586</v>
      </c>
      <c r="B782" s="5" t="s">
        <v>3405</v>
      </c>
      <c r="C782" t="s">
        <v>3406</v>
      </c>
      <c r="D782">
        <v>0.7</v>
      </c>
      <c r="E782">
        <v>7.54</v>
      </c>
      <c r="F782">
        <v>1.6E-2</v>
      </c>
      <c r="G782">
        <v>1</v>
      </c>
      <c r="H782" s="3" t="s">
        <v>6306</v>
      </c>
    </row>
    <row r="783" spans="1:8">
      <c r="A783">
        <v>10300</v>
      </c>
      <c r="B783" s="5" t="s">
        <v>3575</v>
      </c>
      <c r="C783" t="s">
        <v>3576</v>
      </c>
      <c r="D783">
        <v>-2.4</v>
      </c>
      <c r="E783">
        <v>7.53</v>
      </c>
      <c r="F783">
        <v>1.61E-2</v>
      </c>
      <c r="G783">
        <v>1</v>
      </c>
      <c r="H783" s="3" t="s">
        <v>6307</v>
      </c>
    </row>
    <row r="784" spans="1:8">
      <c r="A784">
        <v>2645</v>
      </c>
      <c r="B784" s="5" t="s">
        <v>4564</v>
      </c>
      <c r="C784" t="s">
        <v>4565</v>
      </c>
      <c r="D784">
        <v>-1.3</v>
      </c>
      <c r="E784">
        <v>7.52</v>
      </c>
      <c r="F784">
        <v>1.6199999999999999E-2</v>
      </c>
      <c r="G784">
        <v>1</v>
      </c>
      <c r="H784" s="3" t="s">
        <v>6307</v>
      </c>
    </row>
    <row r="785" spans="1:8">
      <c r="A785">
        <v>9099</v>
      </c>
      <c r="B785" s="5" t="s">
        <v>5567</v>
      </c>
      <c r="C785" t="s">
        <v>5568</v>
      </c>
      <c r="D785">
        <v>-2.2000000000000002</v>
      </c>
      <c r="E785">
        <v>7.51</v>
      </c>
      <c r="F785">
        <v>1.6500000000000001E-2</v>
      </c>
      <c r="G785">
        <v>1</v>
      </c>
      <c r="H785" s="3" t="s">
        <v>6307</v>
      </c>
    </row>
    <row r="786" spans="1:8">
      <c r="A786">
        <v>333929</v>
      </c>
      <c r="B786" s="5" t="s">
        <v>6252</v>
      </c>
      <c r="C786" t="s">
        <v>6253</v>
      </c>
      <c r="D786">
        <v>-2.8</v>
      </c>
      <c r="E786">
        <v>7.49</v>
      </c>
      <c r="F786">
        <v>1.66E-2</v>
      </c>
      <c r="G786">
        <v>1</v>
      </c>
      <c r="H786" s="3" t="s">
        <v>6307</v>
      </c>
    </row>
    <row r="787" spans="1:8">
      <c r="A787">
        <v>1365</v>
      </c>
      <c r="B787" s="5" t="s">
        <v>6288</v>
      </c>
      <c r="C787" t="s">
        <v>6289</v>
      </c>
      <c r="D787">
        <v>-2.6</v>
      </c>
      <c r="E787">
        <v>7.49</v>
      </c>
      <c r="F787">
        <v>1.66E-2</v>
      </c>
      <c r="G787">
        <v>1</v>
      </c>
      <c r="H787" s="3" t="s">
        <v>6307</v>
      </c>
    </row>
    <row r="788" spans="1:8">
      <c r="A788">
        <v>5692</v>
      </c>
      <c r="B788" s="5" t="s">
        <v>5609</v>
      </c>
      <c r="C788" t="s">
        <v>5610</v>
      </c>
      <c r="D788">
        <v>-1.7</v>
      </c>
      <c r="E788">
        <v>7.48</v>
      </c>
      <c r="F788">
        <v>1.6799999999999999E-2</v>
      </c>
      <c r="G788">
        <v>1</v>
      </c>
      <c r="H788" s="3" t="s">
        <v>6307</v>
      </c>
    </row>
    <row r="789" spans="1:8">
      <c r="A789">
        <v>6623</v>
      </c>
      <c r="B789" s="5" t="s">
        <v>5359</v>
      </c>
      <c r="C789" t="s">
        <v>5360</v>
      </c>
      <c r="D789">
        <v>-2.8</v>
      </c>
      <c r="E789">
        <v>7.47</v>
      </c>
      <c r="F789">
        <v>1.7000000000000001E-2</v>
      </c>
      <c r="G789">
        <v>1</v>
      </c>
      <c r="H789" s="3" t="s">
        <v>6307</v>
      </c>
    </row>
    <row r="790" spans="1:8">
      <c r="A790">
        <v>84446</v>
      </c>
      <c r="B790" s="5" t="s">
        <v>5170</v>
      </c>
      <c r="C790" t="s">
        <v>5171</v>
      </c>
      <c r="D790">
        <v>-1.4</v>
      </c>
      <c r="E790">
        <v>7.46</v>
      </c>
      <c r="F790">
        <v>1.7000000000000001E-2</v>
      </c>
      <c r="G790">
        <v>1</v>
      </c>
      <c r="H790" s="3" t="s">
        <v>6307</v>
      </c>
    </row>
    <row r="791" spans="1:8">
      <c r="A791">
        <v>27087</v>
      </c>
      <c r="B791" s="5" t="s">
        <v>4484</v>
      </c>
      <c r="C791" t="s">
        <v>4485</v>
      </c>
      <c r="D791">
        <v>-2</v>
      </c>
      <c r="E791">
        <v>7.45</v>
      </c>
      <c r="F791">
        <v>1.7100000000000001E-2</v>
      </c>
      <c r="G791">
        <v>1</v>
      </c>
      <c r="H791" s="3" t="s">
        <v>6307</v>
      </c>
    </row>
    <row r="792" spans="1:8">
      <c r="A792">
        <v>4218</v>
      </c>
      <c r="B792" s="5" t="s">
        <v>3948</v>
      </c>
      <c r="C792" t="s">
        <v>3949</v>
      </c>
      <c r="D792">
        <v>-1.7</v>
      </c>
      <c r="E792">
        <v>7.45</v>
      </c>
      <c r="F792">
        <v>1.7100000000000001E-2</v>
      </c>
      <c r="G792">
        <v>1</v>
      </c>
      <c r="H792" s="3" t="s">
        <v>6307</v>
      </c>
    </row>
    <row r="793" spans="1:8">
      <c r="A793">
        <v>440275</v>
      </c>
      <c r="B793" s="5" t="s">
        <v>4936</v>
      </c>
      <c r="C793" t="s">
        <v>4937</v>
      </c>
      <c r="D793">
        <v>-1.1000000000000001</v>
      </c>
      <c r="E793">
        <v>7.44</v>
      </c>
      <c r="F793">
        <v>1.72E-2</v>
      </c>
      <c r="G793">
        <v>1</v>
      </c>
      <c r="H793" s="3" t="s">
        <v>6307</v>
      </c>
    </row>
    <row r="794" spans="1:8">
      <c r="A794">
        <v>9794</v>
      </c>
      <c r="B794" s="5" t="s">
        <v>6082</v>
      </c>
      <c r="C794" t="s">
        <v>6083</v>
      </c>
      <c r="D794">
        <v>-2.2999999999999998</v>
      </c>
      <c r="E794">
        <v>7.41</v>
      </c>
      <c r="F794">
        <v>1.7399999999999999E-2</v>
      </c>
      <c r="G794">
        <v>1</v>
      </c>
      <c r="H794" s="3" t="s">
        <v>6307</v>
      </c>
    </row>
    <row r="795" spans="1:8">
      <c r="A795">
        <v>2023</v>
      </c>
      <c r="B795" s="5" t="s">
        <v>3673</v>
      </c>
      <c r="C795" t="s">
        <v>3674</v>
      </c>
      <c r="D795">
        <v>-2.2999999999999998</v>
      </c>
      <c r="E795">
        <v>7.38</v>
      </c>
      <c r="F795">
        <v>1.7500000000000002E-2</v>
      </c>
      <c r="G795">
        <v>1</v>
      </c>
      <c r="H795" s="3" t="s">
        <v>6307</v>
      </c>
    </row>
    <row r="796" spans="1:8">
      <c r="A796">
        <v>2316</v>
      </c>
      <c r="B796" s="5" t="s">
        <v>68</v>
      </c>
      <c r="C796" t="s">
        <v>69</v>
      </c>
      <c r="D796">
        <v>-1.7</v>
      </c>
      <c r="E796">
        <v>7.38</v>
      </c>
      <c r="F796">
        <v>1.7500000000000002E-2</v>
      </c>
      <c r="G796">
        <v>1</v>
      </c>
      <c r="H796" s="3" t="s">
        <v>6307</v>
      </c>
    </row>
    <row r="797" spans="1:8">
      <c r="A797">
        <v>132160</v>
      </c>
      <c r="B797" s="5" t="s">
        <v>4814</v>
      </c>
      <c r="C797" t="s">
        <v>4815</v>
      </c>
      <c r="D797">
        <v>-1.3</v>
      </c>
      <c r="E797">
        <v>7.38</v>
      </c>
      <c r="F797">
        <v>1.7500000000000002E-2</v>
      </c>
      <c r="G797">
        <v>1</v>
      </c>
      <c r="H797" s="3" t="s">
        <v>6307</v>
      </c>
    </row>
    <row r="798" spans="1:8">
      <c r="A798">
        <v>202374</v>
      </c>
      <c r="B798" s="5" t="s">
        <v>6136</v>
      </c>
      <c r="C798" t="s">
        <v>6137</v>
      </c>
      <c r="D798">
        <v>-1.3</v>
      </c>
      <c r="E798">
        <v>7.38</v>
      </c>
      <c r="F798">
        <v>1.7500000000000002E-2</v>
      </c>
      <c r="G798">
        <v>1</v>
      </c>
      <c r="H798" s="3" t="s">
        <v>6307</v>
      </c>
    </row>
    <row r="799" spans="1:8">
      <c r="A799">
        <v>818</v>
      </c>
      <c r="B799" s="5" t="s">
        <v>1522</v>
      </c>
      <c r="C799" t="s">
        <v>1523</v>
      </c>
      <c r="D799">
        <v>-1.1000000000000001</v>
      </c>
      <c r="E799">
        <v>7.38</v>
      </c>
      <c r="F799">
        <v>1.7500000000000002E-2</v>
      </c>
      <c r="G799">
        <v>1</v>
      </c>
      <c r="H799" s="3" t="s">
        <v>6307</v>
      </c>
    </row>
    <row r="800" spans="1:8">
      <c r="A800">
        <v>10541</v>
      </c>
      <c r="B800" s="5" t="s">
        <v>5635</v>
      </c>
      <c r="C800" t="s">
        <v>5636</v>
      </c>
      <c r="D800">
        <v>-1.3</v>
      </c>
      <c r="E800">
        <v>7.36</v>
      </c>
      <c r="F800">
        <v>1.7600000000000001E-2</v>
      </c>
      <c r="G800">
        <v>1</v>
      </c>
      <c r="H800" s="3" t="s">
        <v>6307</v>
      </c>
    </row>
    <row r="801" spans="1:8">
      <c r="A801">
        <v>5883</v>
      </c>
      <c r="B801" s="5" t="s">
        <v>3247</v>
      </c>
      <c r="C801" t="s">
        <v>3248</v>
      </c>
      <c r="D801">
        <v>-2.2999999999999998</v>
      </c>
      <c r="E801">
        <v>7.34</v>
      </c>
      <c r="F801">
        <v>1.78E-2</v>
      </c>
      <c r="G801">
        <v>1</v>
      </c>
      <c r="H801" s="3" t="s">
        <v>6307</v>
      </c>
    </row>
    <row r="802" spans="1:8">
      <c r="A802">
        <v>57130</v>
      </c>
      <c r="B802" s="5" t="s">
        <v>2207</v>
      </c>
      <c r="C802" t="s">
        <v>2208</v>
      </c>
      <c r="D802">
        <v>-1.4</v>
      </c>
      <c r="E802">
        <v>7.33</v>
      </c>
      <c r="F802">
        <v>1.78E-2</v>
      </c>
      <c r="G802">
        <v>1</v>
      </c>
      <c r="H802" s="3" t="s">
        <v>6307</v>
      </c>
    </row>
    <row r="803" spans="1:8">
      <c r="A803">
        <v>3956</v>
      </c>
      <c r="B803" s="5" t="s">
        <v>4348</v>
      </c>
      <c r="C803" t="s">
        <v>4349</v>
      </c>
      <c r="D803">
        <v>-2.6</v>
      </c>
      <c r="E803">
        <v>7.32</v>
      </c>
      <c r="F803">
        <v>1.7999999999999999E-2</v>
      </c>
      <c r="G803">
        <v>1</v>
      </c>
      <c r="H803" s="3" t="s">
        <v>6307</v>
      </c>
    </row>
    <row r="804" spans="1:8">
      <c r="A804">
        <v>3949</v>
      </c>
      <c r="B804" s="5" t="s">
        <v>3882</v>
      </c>
      <c r="C804" t="s">
        <v>3883</v>
      </c>
      <c r="D804">
        <v>-1.7</v>
      </c>
      <c r="E804">
        <v>7.32</v>
      </c>
      <c r="F804">
        <v>1.7999999999999999E-2</v>
      </c>
      <c r="G804">
        <v>1</v>
      </c>
      <c r="H804" s="3" t="s">
        <v>6307</v>
      </c>
    </row>
    <row r="805" spans="1:8">
      <c r="A805">
        <v>5598</v>
      </c>
      <c r="B805" s="5" t="s">
        <v>3867</v>
      </c>
      <c r="C805" t="s">
        <v>3868</v>
      </c>
      <c r="D805">
        <v>-1.8</v>
      </c>
      <c r="E805">
        <v>7.31</v>
      </c>
      <c r="F805">
        <v>1.7999999999999999E-2</v>
      </c>
      <c r="G805">
        <v>1</v>
      </c>
      <c r="H805" s="3" t="s">
        <v>6307</v>
      </c>
    </row>
    <row r="806" spans="1:8">
      <c r="A806">
        <v>1436</v>
      </c>
      <c r="B806" s="5" t="s">
        <v>5228</v>
      </c>
      <c r="C806" t="s">
        <v>5229</v>
      </c>
      <c r="D806">
        <v>-1.1000000000000001</v>
      </c>
      <c r="E806">
        <v>7.3</v>
      </c>
      <c r="F806">
        <v>1.8100000000000002E-2</v>
      </c>
      <c r="G806">
        <v>1</v>
      </c>
      <c r="H806" s="3" t="s">
        <v>6307</v>
      </c>
    </row>
    <row r="807" spans="1:8">
      <c r="A807">
        <v>2071</v>
      </c>
      <c r="B807" s="5" t="s">
        <v>6022</v>
      </c>
      <c r="C807" t="s">
        <v>6023</v>
      </c>
      <c r="D807">
        <v>-2.7</v>
      </c>
      <c r="E807">
        <v>7.29</v>
      </c>
      <c r="F807">
        <v>1.8200000000000001E-2</v>
      </c>
      <c r="G807">
        <v>1</v>
      </c>
      <c r="H807" s="3" t="s">
        <v>6307</v>
      </c>
    </row>
    <row r="808" spans="1:8">
      <c r="A808">
        <v>29128</v>
      </c>
      <c r="B808" s="5" t="s">
        <v>1270</v>
      </c>
      <c r="C808" t="s">
        <v>1271</v>
      </c>
      <c r="D808">
        <v>-1.7</v>
      </c>
      <c r="E808">
        <v>7.28</v>
      </c>
      <c r="F808">
        <v>1.83E-2</v>
      </c>
      <c r="G808">
        <v>1</v>
      </c>
      <c r="H808" s="3" t="s">
        <v>6307</v>
      </c>
    </row>
    <row r="809" spans="1:8">
      <c r="A809">
        <v>10055</v>
      </c>
      <c r="B809" s="5" t="s">
        <v>1810</v>
      </c>
      <c r="C809" t="s">
        <v>1811</v>
      </c>
      <c r="D809">
        <v>-2</v>
      </c>
      <c r="E809">
        <v>7.24</v>
      </c>
      <c r="F809">
        <v>1.84E-2</v>
      </c>
      <c r="G809">
        <v>1</v>
      </c>
      <c r="H809" s="3" t="s">
        <v>6307</v>
      </c>
    </row>
    <row r="810" spans="1:8">
      <c r="A810">
        <v>22938</v>
      </c>
      <c r="B810" s="5" t="s">
        <v>5076</v>
      </c>
      <c r="C810" t="s">
        <v>5077</v>
      </c>
      <c r="D810">
        <v>-2.2000000000000002</v>
      </c>
      <c r="E810">
        <v>7.22</v>
      </c>
      <c r="F810">
        <v>1.8499999999999999E-2</v>
      </c>
      <c r="G810">
        <v>1</v>
      </c>
      <c r="H810" s="3" t="s">
        <v>6307</v>
      </c>
    </row>
    <row r="811" spans="1:8">
      <c r="A811">
        <v>1649</v>
      </c>
      <c r="B811" s="5" t="s">
        <v>5661</v>
      </c>
      <c r="C811" t="s">
        <v>5662</v>
      </c>
      <c r="D811">
        <v>-1.6</v>
      </c>
      <c r="E811">
        <v>7.22</v>
      </c>
      <c r="F811">
        <v>1.8499999999999999E-2</v>
      </c>
      <c r="G811">
        <v>1</v>
      </c>
      <c r="H811" s="3" t="s">
        <v>6307</v>
      </c>
    </row>
    <row r="812" spans="1:8">
      <c r="A812">
        <v>5116</v>
      </c>
      <c r="B812" s="5" t="s">
        <v>4108</v>
      </c>
      <c r="C812" t="s">
        <v>4109</v>
      </c>
      <c r="D812">
        <v>-1.5</v>
      </c>
      <c r="E812">
        <v>7.22</v>
      </c>
      <c r="F812">
        <v>1.8499999999999999E-2</v>
      </c>
      <c r="G812">
        <v>1</v>
      </c>
      <c r="H812" s="3" t="s">
        <v>6307</v>
      </c>
    </row>
    <row r="813" spans="1:8">
      <c r="A813">
        <v>53632</v>
      </c>
      <c r="B813" s="5" t="s">
        <v>6050</v>
      </c>
      <c r="C813" t="s">
        <v>6051</v>
      </c>
      <c r="D813">
        <v>-1.1000000000000001</v>
      </c>
      <c r="E813">
        <v>7.22</v>
      </c>
      <c r="F813">
        <v>1.8499999999999999E-2</v>
      </c>
      <c r="G813">
        <v>1</v>
      </c>
      <c r="H813" s="3" t="s">
        <v>6307</v>
      </c>
    </row>
    <row r="814" spans="1:8">
      <c r="A814">
        <v>11140</v>
      </c>
      <c r="B814" s="5" t="s">
        <v>5767</v>
      </c>
      <c r="C814" t="s">
        <v>5768</v>
      </c>
      <c r="D814">
        <v>-1.8</v>
      </c>
      <c r="E814">
        <v>7.2</v>
      </c>
      <c r="F814">
        <v>1.8599999999999998E-2</v>
      </c>
      <c r="G814">
        <v>1</v>
      </c>
      <c r="H814" s="3" t="s">
        <v>6307</v>
      </c>
    </row>
    <row r="815" spans="1:8">
      <c r="A815">
        <v>1549</v>
      </c>
      <c r="B815" s="5" t="s">
        <v>764</v>
      </c>
      <c r="C815" t="s">
        <v>765</v>
      </c>
      <c r="D815">
        <v>-1.6</v>
      </c>
      <c r="E815">
        <v>7.19</v>
      </c>
      <c r="F815">
        <v>1.8599999999999998E-2</v>
      </c>
      <c r="G815">
        <v>1</v>
      </c>
      <c r="H815" s="3" t="s">
        <v>6307</v>
      </c>
    </row>
    <row r="816" spans="1:8">
      <c r="A816">
        <v>8844</v>
      </c>
      <c r="B816" s="5" t="s">
        <v>672</v>
      </c>
      <c r="C816" t="s">
        <v>673</v>
      </c>
      <c r="D816">
        <v>-1.2</v>
      </c>
      <c r="E816">
        <v>7.19</v>
      </c>
      <c r="F816">
        <v>1.8599999999999998E-2</v>
      </c>
      <c r="G816">
        <v>1</v>
      </c>
      <c r="H816" s="3" t="s">
        <v>6307</v>
      </c>
    </row>
    <row r="817" spans="1:8">
      <c r="A817">
        <v>10518</v>
      </c>
      <c r="B817" s="5" t="s">
        <v>1498</v>
      </c>
      <c r="C817" t="s">
        <v>1499</v>
      </c>
      <c r="D817">
        <v>-1.1000000000000001</v>
      </c>
      <c r="E817">
        <v>7.19</v>
      </c>
      <c r="F817">
        <v>1.8599999999999998E-2</v>
      </c>
      <c r="G817">
        <v>1</v>
      </c>
      <c r="H817" s="3" t="s">
        <v>6307</v>
      </c>
    </row>
    <row r="818" spans="1:8">
      <c r="A818">
        <v>80781</v>
      </c>
      <c r="B818" s="5" t="s">
        <v>5416</v>
      </c>
      <c r="C818" t="s">
        <v>5417</v>
      </c>
      <c r="D818">
        <v>-2.7</v>
      </c>
      <c r="E818">
        <v>7.17</v>
      </c>
      <c r="F818">
        <v>1.8700000000000001E-2</v>
      </c>
      <c r="G818">
        <v>1</v>
      </c>
      <c r="H818" s="3" t="s">
        <v>6307</v>
      </c>
    </row>
    <row r="819" spans="1:8">
      <c r="A819">
        <v>8859</v>
      </c>
      <c r="B819" s="5" t="s">
        <v>1120</v>
      </c>
      <c r="C819" t="s">
        <v>1121</v>
      </c>
      <c r="D819">
        <v>-1.2</v>
      </c>
      <c r="E819">
        <v>7.17</v>
      </c>
      <c r="F819">
        <v>1.8700000000000001E-2</v>
      </c>
      <c r="G819">
        <v>1</v>
      </c>
      <c r="H819" s="3" t="s">
        <v>6307</v>
      </c>
    </row>
    <row r="820" spans="1:8">
      <c r="A820">
        <v>10919</v>
      </c>
      <c r="B820" s="5" t="s">
        <v>4030</v>
      </c>
      <c r="C820" t="s">
        <v>4031</v>
      </c>
      <c r="D820">
        <v>-2.2000000000000002</v>
      </c>
      <c r="E820">
        <v>7.16</v>
      </c>
      <c r="F820">
        <v>1.8700000000000001E-2</v>
      </c>
      <c r="G820">
        <v>1</v>
      </c>
      <c r="H820" s="3" t="s">
        <v>6307</v>
      </c>
    </row>
    <row r="821" spans="1:8">
      <c r="A821">
        <v>2000</v>
      </c>
      <c r="B821" s="5" t="s">
        <v>4594</v>
      </c>
      <c r="C821" t="s">
        <v>4595</v>
      </c>
      <c r="D821">
        <v>-1.9</v>
      </c>
      <c r="E821">
        <v>7.16</v>
      </c>
      <c r="F821">
        <v>1.8700000000000001E-2</v>
      </c>
      <c r="G821">
        <v>1</v>
      </c>
      <c r="H821" s="3" t="s">
        <v>6307</v>
      </c>
    </row>
    <row r="822" spans="1:8">
      <c r="A822">
        <v>3708</v>
      </c>
      <c r="B822" s="5" t="s">
        <v>5008</v>
      </c>
      <c r="C822" t="s">
        <v>5009</v>
      </c>
      <c r="D822">
        <v>-2.5</v>
      </c>
      <c r="E822">
        <v>7.15</v>
      </c>
      <c r="F822">
        <v>1.8800000000000001E-2</v>
      </c>
      <c r="G822">
        <v>1</v>
      </c>
      <c r="H822" s="3" t="s">
        <v>6307</v>
      </c>
    </row>
    <row r="823" spans="1:8">
      <c r="A823">
        <v>57396</v>
      </c>
      <c r="B823" s="5" t="s">
        <v>4144</v>
      </c>
      <c r="C823" t="s">
        <v>4145</v>
      </c>
      <c r="D823">
        <v>0.9</v>
      </c>
      <c r="E823">
        <v>7.15</v>
      </c>
      <c r="F823">
        <v>1.8800000000000001E-2</v>
      </c>
      <c r="G823">
        <v>1</v>
      </c>
      <c r="H823" s="3" t="s">
        <v>6306</v>
      </c>
    </row>
    <row r="824" spans="1:8">
      <c r="A824">
        <v>1159</v>
      </c>
      <c r="B824" s="5" t="s">
        <v>1168</v>
      </c>
      <c r="C824" t="s">
        <v>1169</v>
      </c>
      <c r="D824">
        <v>-1</v>
      </c>
      <c r="E824">
        <v>7.14</v>
      </c>
      <c r="F824">
        <v>1.9E-2</v>
      </c>
      <c r="G824">
        <v>1</v>
      </c>
      <c r="H824" s="3" t="s">
        <v>6307</v>
      </c>
    </row>
    <row r="825" spans="1:8">
      <c r="A825">
        <v>5261</v>
      </c>
      <c r="B825" s="5" t="s">
        <v>1560</v>
      </c>
      <c r="C825" t="s">
        <v>1561</v>
      </c>
      <c r="D825">
        <v>-1.1000000000000001</v>
      </c>
      <c r="E825">
        <v>7.13</v>
      </c>
      <c r="F825">
        <v>1.9E-2</v>
      </c>
      <c r="G825">
        <v>1</v>
      </c>
      <c r="H825" s="3" t="s">
        <v>6307</v>
      </c>
    </row>
    <row r="826" spans="1:8">
      <c r="A826">
        <v>11130</v>
      </c>
      <c r="B826" s="5" t="s">
        <v>1582</v>
      </c>
      <c r="C826" t="s">
        <v>1583</v>
      </c>
      <c r="D826">
        <v>-2.5</v>
      </c>
      <c r="E826">
        <v>7.12</v>
      </c>
      <c r="F826">
        <v>1.9099999999999999E-2</v>
      </c>
      <c r="G826">
        <v>1</v>
      </c>
      <c r="H826" s="3" t="s">
        <v>6307</v>
      </c>
    </row>
    <row r="827" spans="1:8">
      <c r="A827">
        <v>143</v>
      </c>
      <c r="B827" s="5" t="s">
        <v>1816</v>
      </c>
      <c r="C827" t="s">
        <v>1817</v>
      </c>
      <c r="D827">
        <v>-1.5</v>
      </c>
      <c r="E827">
        <v>7.12</v>
      </c>
      <c r="F827">
        <v>1.9099999999999999E-2</v>
      </c>
      <c r="G827">
        <v>1</v>
      </c>
      <c r="H827" s="3" t="s">
        <v>6307</v>
      </c>
    </row>
    <row r="828" spans="1:8">
      <c r="A828">
        <v>4192</v>
      </c>
      <c r="B828" s="5" t="s">
        <v>1628</v>
      </c>
      <c r="C828" t="s">
        <v>1629</v>
      </c>
      <c r="D828">
        <v>-2.2000000000000002</v>
      </c>
      <c r="E828">
        <v>7.11</v>
      </c>
      <c r="F828">
        <v>1.9199999999999998E-2</v>
      </c>
      <c r="G828">
        <v>1</v>
      </c>
      <c r="H828" s="3" t="s">
        <v>6307</v>
      </c>
    </row>
    <row r="829" spans="1:8">
      <c r="A829">
        <v>8612</v>
      </c>
      <c r="B829" s="5" t="s">
        <v>2083</v>
      </c>
      <c r="C829" t="s">
        <v>2084</v>
      </c>
      <c r="D829">
        <v>-1.6</v>
      </c>
      <c r="E829">
        <v>7.11</v>
      </c>
      <c r="F829">
        <v>1.9199999999999998E-2</v>
      </c>
      <c r="G829">
        <v>1</v>
      </c>
      <c r="H829" s="3" t="s">
        <v>6307</v>
      </c>
    </row>
    <row r="830" spans="1:8">
      <c r="A830">
        <v>5336</v>
      </c>
      <c r="B830" s="5" t="s">
        <v>6110</v>
      </c>
      <c r="C830" t="s">
        <v>6111</v>
      </c>
      <c r="D830">
        <v>-2.1</v>
      </c>
      <c r="E830">
        <v>7.1</v>
      </c>
      <c r="F830">
        <v>1.9199999999999998E-2</v>
      </c>
      <c r="G830">
        <v>1</v>
      </c>
      <c r="H830" s="3" t="s">
        <v>6307</v>
      </c>
    </row>
    <row r="831" spans="1:8">
      <c r="A831">
        <v>8409</v>
      </c>
      <c r="B831" s="5" t="s">
        <v>2545</v>
      </c>
      <c r="C831" t="s">
        <v>2546</v>
      </c>
      <c r="D831">
        <v>-2.4</v>
      </c>
      <c r="E831">
        <v>7.09</v>
      </c>
      <c r="F831">
        <v>1.9300000000000001E-2</v>
      </c>
      <c r="G831">
        <v>1</v>
      </c>
      <c r="H831" s="3" t="s">
        <v>6307</v>
      </c>
    </row>
    <row r="832" spans="1:8">
      <c r="A832">
        <v>54106</v>
      </c>
      <c r="B832" s="5" t="s">
        <v>3329</v>
      </c>
      <c r="C832" t="s">
        <v>3330</v>
      </c>
      <c r="D832">
        <v>-2.4</v>
      </c>
      <c r="E832">
        <v>7.08</v>
      </c>
      <c r="F832">
        <v>1.9599999999999999E-2</v>
      </c>
      <c r="G832">
        <v>1</v>
      </c>
      <c r="H832" s="3" t="s">
        <v>6307</v>
      </c>
    </row>
    <row r="833" spans="1:8">
      <c r="A833">
        <v>3833</v>
      </c>
      <c r="B833" s="5" t="s">
        <v>404</v>
      </c>
      <c r="C833" t="s">
        <v>405</v>
      </c>
      <c r="D833">
        <v>-1.4</v>
      </c>
      <c r="E833">
        <v>7.07</v>
      </c>
      <c r="F833">
        <v>1.9699999999999999E-2</v>
      </c>
      <c r="G833">
        <v>1</v>
      </c>
      <c r="H833" s="3" t="s">
        <v>6307</v>
      </c>
    </row>
    <row r="834" spans="1:8">
      <c r="A834">
        <v>29933</v>
      </c>
      <c r="B834" s="5" t="s">
        <v>2453</v>
      </c>
      <c r="C834" t="s">
        <v>2454</v>
      </c>
      <c r="D834">
        <v>-2.2999999999999998</v>
      </c>
      <c r="E834">
        <v>7.06</v>
      </c>
      <c r="F834">
        <v>1.9699999999999999E-2</v>
      </c>
      <c r="G834">
        <v>1</v>
      </c>
      <c r="H834" s="3" t="s">
        <v>6307</v>
      </c>
    </row>
    <row r="835" spans="1:8">
      <c r="A835">
        <v>30012</v>
      </c>
      <c r="B835" s="5" t="s">
        <v>2047</v>
      </c>
      <c r="C835" t="s">
        <v>2048</v>
      </c>
      <c r="D835">
        <v>-2.6</v>
      </c>
      <c r="E835">
        <v>7.05</v>
      </c>
      <c r="F835">
        <v>1.9800000000000002E-2</v>
      </c>
      <c r="G835">
        <v>1</v>
      </c>
      <c r="H835" s="3" t="s">
        <v>6307</v>
      </c>
    </row>
    <row r="836" spans="1:8">
      <c r="A836">
        <v>51135</v>
      </c>
      <c r="B836" s="5" t="s">
        <v>954</v>
      </c>
      <c r="C836" t="s">
        <v>955</v>
      </c>
      <c r="D836">
        <v>1</v>
      </c>
      <c r="E836">
        <v>7.05</v>
      </c>
      <c r="F836">
        <v>1.9800000000000002E-2</v>
      </c>
      <c r="G836">
        <v>1</v>
      </c>
      <c r="H836" s="3" t="s">
        <v>6306</v>
      </c>
    </row>
    <row r="837" spans="1:8">
      <c r="A837">
        <v>55746</v>
      </c>
      <c r="B837" s="5" t="s">
        <v>876</v>
      </c>
      <c r="C837" t="s">
        <v>877</v>
      </c>
      <c r="D837">
        <v>-1.8</v>
      </c>
      <c r="E837">
        <v>7.04</v>
      </c>
      <c r="F837">
        <v>1.9900000000000001E-2</v>
      </c>
      <c r="G837">
        <v>1</v>
      </c>
      <c r="H837" s="3" t="s">
        <v>6307</v>
      </c>
    </row>
    <row r="838" spans="1:8">
      <c r="A838">
        <v>3275</v>
      </c>
      <c r="B838" s="5" t="s">
        <v>2315</v>
      </c>
      <c r="C838" t="s">
        <v>2316</v>
      </c>
      <c r="D838">
        <v>-1.5</v>
      </c>
      <c r="E838">
        <v>7.02</v>
      </c>
      <c r="F838">
        <v>0.02</v>
      </c>
      <c r="G838">
        <v>1</v>
      </c>
      <c r="H838" s="3" t="s">
        <v>6307</v>
      </c>
    </row>
    <row r="839" spans="1:8">
      <c r="A839">
        <v>340156</v>
      </c>
      <c r="B839" s="5" t="s">
        <v>4978</v>
      </c>
      <c r="C839" t="s">
        <v>4979</v>
      </c>
      <c r="D839">
        <v>0.9</v>
      </c>
      <c r="E839">
        <v>7.02</v>
      </c>
      <c r="F839">
        <v>0.02</v>
      </c>
      <c r="G839">
        <v>1</v>
      </c>
      <c r="H839" s="3" t="s">
        <v>6306</v>
      </c>
    </row>
    <row r="840" spans="1:8">
      <c r="A840">
        <v>1643</v>
      </c>
      <c r="B840" s="5" t="s">
        <v>5657</v>
      </c>
      <c r="C840" t="s">
        <v>5658</v>
      </c>
      <c r="D840">
        <v>-2</v>
      </c>
      <c r="E840">
        <v>7</v>
      </c>
      <c r="F840">
        <v>2.0299999999999999E-2</v>
      </c>
      <c r="G840">
        <v>1</v>
      </c>
      <c r="H840" s="3" t="s">
        <v>6307</v>
      </c>
    </row>
    <row r="841" spans="1:8">
      <c r="A841">
        <v>5778</v>
      </c>
      <c r="B841" s="5" t="s">
        <v>4794</v>
      </c>
      <c r="C841" t="s">
        <v>4795</v>
      </c>
      <c r="D841">
        <v>-1</v>
      </c>
      <c r="E841">
        <v>7</v>
      </c>
      <c r="F841">
        <v>2.0299999999999999E-2</v>
      </c>
      <c r="G841">
        <v>1</v>
      </c>
      <c r="H841" s="3" t="s">
        <v>6307</v>
      </c>
    </row>
    <row r="842" spans="1:8">
      <c r="A842">
        <v>80271</v>
      </c>
      <c r="B842" s="5" t="s">
        <v>4104</v>
      </c>
      <c r="C842" t="s">
        <v>4105</v>
      </c>
      <c r="D842">
        <v>-1.1000000000000001</v>
      </c>
      <c r="E842">
        <v>6.96</v>
      </c>
      <c r="F842">
        <v>2.07E-2</v>
      </c>
      <c r="G842">
        <v>1</v>
      </c>
      <c r="H842" s="3" t="s">
        <v>6307</v>
      </c>
    </row>
    <row r="843" spans="1:8">
      <c r="A843">
        <v>5829</v>
      </c>
      <c r="B843" s="5" t="s">
        <v>3032</v>
      </c>
      <c r="C843" t="s">
        <v>3033</v>
      </c>
      <c r="D843">
        <v>-2.6</v>
      </c>
      <c r="E843">
        <v>6.94</v>
      </c>
      <c r="F843">
        <v>2.1100000000000001E-2</v>
      </c>
      <c r="G843">
        <v>1</v>
      </c>
      <c r="H843" s="3" t="s">
        <v>6307</v>
      </c>
    </row>
    <row r="844" spans="1:8">
      <c r="A844">
        <v>602</v>
      </c>
      <c r="B844" s="5" t="s">
        <v>485</v>
      </c>
      <c r="C844" t="s">
        <v>486</v>
      </c>
      <c r="D844">
        <v>-2.5</v>
      </c>
      <c r="E844">
        <v>6.94</v>
      </c>
      <c r="F844">
        <v>2.1100000000000001E-2</v>
      </c>
      <c r="G844">
        <v>1</v>
      </c>
      <c r="H844" s="3" t="s">
        <v>6307</v>
      </c>
    </row>
    <row r="845" spans="1:8">
      <c r="A845">
        <v>23373</v>
      </c>
      <c r="B845" s="5" t="s">
        <v>3465</v>
      </c>
      <c r="C845" t="s">
        <v>3466</v>
      </c>
      <c r="D845">
        <v>-1.6</v>
      </c>
      <c r="E845">
        <v>6.94</v>
      </c>
      <c r="F845">
        <v>2.1100000000000001E-2</v>
      </c>
      <c r="G845">
        <v>1</v>
      </c>
      <c r="H845" s="3" t="s">
        <v>6307</v>
      </c>
    </row>
    <row r="846" spans="1:8">
      <c r="A846">
        <v>8798</v>
      </c>
      <c r="B846" s="5" t="s">
        <v>3325</v>
      </c>
      <c r="C846" t="s">
        <v>3326</v>
      </c>
      <c r="D846">
        <v>2.2999999999999998</v>
      </c>
      <c r="E846">
        <v>6.93</v>
      </c>
      <c r="F846">
        <v>2.1299999999999999E-2</v>
      </c>
      <c r="G846">
        <v>1</v>
      </c>
      <c r="H846" s="3" t="s">
        <v>6306</v>
      </c>
    </row>
    <row r="847" spans="1:8">
      <c r="A847">
        <v>2968</v>
      </c>
      <c r="B847" s="5" t="s">
        <v>4218</v>
      </c>
      <c r="C847" t="s">
        <v>4219</v>
      </c>
      <c r="D847">
        <v>-1.5</v>
      </c>
      <c r="E847">
        <v>6.92</v>
      </c>
      <c r="F847">
        <v>2.1299999999999999E-2</v>
      </c>
      <c r="G847">
        <v>1</v>
      </c>
      <c r="H847" s="3" t="s">
        <v>6307</v>
      </c>
    </row>
    <row r="848" spans="1:8">
      <c r="A848">
        <v>5719</v>
      </c>
      <c r="B848" s="5" t="s">
        <v>2113</v>
      </c>
      <c r="C848" t="s">
        <v>2114</v>
      </c>
      <c r="D848">
        <v>-1.7</v>
      </c>
      <c r="E848">
        <v>6.87</v>
      </c>
      <c r="F848">
        <v>2.1899999999999999E-2</v>
      </c>
      <c r="G848">
        <v>1</v>
      </c>
      <c r="H848" s="3" t="s">
        <v>6307</v>
      </c>
    </row>
    <row r="849" spans="1:8">
      <c r="A849">
        <v>8398</v>
      </c>
      <c r="B849" s="5" t="s">
        <v>6250</v>
      </c>
      <c r="C849" t="s">
        <v>6251</v>
      </c>
      <c r="D849">
        <v>-1.6</v>
      </c>
      <c r="E849">
        <v>6.85</v>
      </c>
      <c r="F849">
        <v>2.2100000000000002E-2</v>
      </c>
      <c r="G849">
        <v>1</v>
      </c>
      <c r="H849" s="3" t="s">
        <v>6307</v>
      </c>
    </row>
    <row r="850" spans="1:8">
      <c r="A850">
        <v>5564</v>
      </c>
      <c r="B850" s="5" t="s">
        <v>4316</v>
      </c>
      <c r="C850" t="s">
        <v>4317</v>
      </c>
      <c r="D850">
        <v>-1</v>
      </c>
      <c r="E850">
        <v>6.85</v>
      </c>
      <c r="F850">
        <v>2.2100000000000002E-2</v>
      </c>
      <c r="G850">
        <v>1</v>
      </c>
      <c r="H850" s="3" t="s">
        <v>6307</v>
      </c>
    </row>
    <row r="851" spans="1:8">
      <c r="A851">
        <v>91</v>
      </c>
      <c r="B851" s="5" t="s">
        <v>226</v>
      </c>
      <c r="C851" t="s">
        <v>227</v>
      </c>
      <c r="D851">
        <v>1.1000000000000001</v>
      </c>
      <c r="E851">
        <v>6.85</v>
      </c>
      <c r="F851">
        <v>2.2100000000000002E-2</v>
      </c>
      <c r="G851">
        <v>1</v>
      </c>
      <c r="H851" s="3" t="s">
        <v>6306</v>
      </c>
    </row>
    <row r="852" spans="1:8">
      <c r="A852">
        <v>6794</v>
      </c>
      <c r="B852" s="5" t="s">
        <v>57</v>
      </c>
      <c r="C852" t="s">
        <v>58</v>
      </c>
      <c r="D852">
        <v>-1.6</v>
      </c>
      <c r="E852">
        <v>6.84</v>
      </c>
      <c r="F852">
        <v>2.2200000000000001E-2</v>
      </c>
      <c r="G852">
        <v>1</v>
      </c>
      <c r="H852" s="3" t="s">
        <v>6307</v>
      </c>
    </row>
    <row r="853" spans="1:8">
      <c r="A853">
        <v>2011</v>
      </c>
      <c r="B853" s="5" t="s">
        <v>5771</v>
      </c>
      <c r="C853" t="s">
        <v>5772</v>
      </c>
      <c r="D853">
        <v>-1.9</v>
      </c>
      <c r="E853">
        <v>6.83</v>
      </c>
      <c r="F853">
        <v>2.24E-2</v>
      </c>
      <c r="G853">
        <v>1</v>
      </c>
      <c r="H853" s="3" t="s">
        <v>6307</v>
      </c>
    </row>
    <row r="854" spans="1:8">
      <c r="A854">
        <v>220</v>
      </c>
      <c r="B854" s="5" t="s">
        <v>1400</v>
      </c>
      <c r="C854" t="s">
        <v>1401</v>
      </c>
      <c r="D854">
        <v>-1.9</v>
      </c>
      <c r="E854">
        <v>6.82</v>
      </c>
      <c r="F854">
        <v>2.2700000000000001E-2</v>
      </c>
      <c r="G854">
        <v>1</v>
      </c>
      <c r="H854" s="3" t="s">
        <v>6307</v>
      </c>
    </row>
    <row r="855" spans="1:8">
      <c r="A855">
        <v>6850</v>
      </c>
      <c r="B855" s="5" t="s">
        <v>5154</v>
      </c>
      <c r="C855" t="s">
        <v>5155</v>
      </c>
      <c r="D855">
        <v>-1.2</v>
      </c>
      <c r="E855">
        <v>6.82</v>
      </c>
      <c r="F855">
        <v>2.2700000000000001E-2</v>
      </c>
      <c r="G855">
        <v>1</v>
      </c>
      <c r="H855" s="3" t="s">
        <v>6307</v>
      </c>
    </row>
    <row r="856" spans="1:8">
      <c r="A856">
        <v>7386</v>
      </c>
      <c r="B856" s="5" t="s">
        <v>5078</v>
      </c>
      <c r="C856" t="s">
        <v>5079</v>
      </c>
      <c r="D856">
        <v>-2.9</v>
      </c>
      <c r="E856">
        <v>6.81</v>
      </c>
      <c r="F856">
        <v>2.2700000000000001E-2</v>
      </c>
      <c r="G856">
        <v>1</v>
      </c>
      <c r="H856" s="3" t="s">
        <v>6307</v>
      </c>
    </row>
    <row r="857" spans="1:8">
      <c r="A857">
        <v>162968</v>
      </c>
      <c r="B857" s="5" t="s">
        <v>1999</v>
      </c>
      <c r="C857" t="s">
        <v>2000</v>
      </c>
      <c r="D857">
        <v>-2.6</v>
      </c>
      <c r="E857">
        <v>6.81</v>
      </c>
      <c r="F857">
        <v>2.2700000000000001E-2</v>
      </c>
      <c r="G857">
        <v>1</v>
      </c>
      <c r="H857" s="3" t="s">
        <v>6307</v>
      </c>
    </row>
    <row r="858" spans="1:8">
      <c r="A858">
        <v>3292</v>
      </c>
      <c r="B858" s="5" t="s">
        <v>3218</v>
      </c>
      <c r="C858" t="s">
        <v>3219</v>
      </c>
      <c r="D858">
        <v>-2.1</v>
      </c>
      <c r="E858">
        <v>6.78</v>
      </c>
      <c r="F858">
        <v>2.3199999999999998E-2</v>
      </c>
      <c r="G858">
        <v>1</v>
      </c>
      <c r="H858" s="3" t="s">
        <v>6307</v>
      </c>
    </row>
    <row r="859" spans="1:8">
      <c r="A859">
        <v>10362</v>
      </c>
      <c r="B859" s="5" t="s">
        <v>1062</v>
      </c>
      <c r="C859" t="s">
        <v>1063</v>
      </c>
      <c r="D859">
        <v>-1.7</v>
      </c>
      <c r="E859">
        <v>6.77</v>
      </c>
      <c r="F859">
        <v>2.3400000000000001E-2</v>
      </c>
      <c r="G859">
        <v>1</v>
      </c>
      <c r="H859" s="3" t="s">
        <v>6307</v>
      </c>
    </row>
    <row r="860" spans="1:8">
      <c r="A860">
        <v>133</v>
      </c>
      <c r="B860" s="5" t="s">
        <v>5068</v>
      </c>
      <c r="C860" t="s">
        <v>5069</v>
      </c>
      <c r="D860">
        <v>-1.2</v>
      </c>
      <c r="E860">
        <v>6.77</v>
      </c>
      <c r="F860">
        <v>2.3400000000000001E-2</v>
      </c>
      <c r="G860">
        <v>1</v>
      </c>
      <c r="H860" s="3" t="s">
        <v>6307</v>
      </c>
    </row>
    <row r="861" spans="1:8">
      <c r="A861">
        <v>4854</v>
      </c>
      <c r="B861" s="5" t="s">
        <v>4608</v>
      </c>
      <c r="C861" t="s">
        <v>4609</v>
      </c>
      <c r="D861">
        <v>-1.9</v>
      </c>
      <c r="E861">
        <v>6.76</v>
      </c>
      <c r="F861">
        <v>2.3800000000000002E-2</v>
      </c>
      <c r="G861">
        <v>1</v>
      </c>
      <c r="H861" s="3" t="s">
        <v>6307</v>
      </c>
    </row>
    <row r="862" spans="1:8">
      <c r="A862">
        <v>4791</v>
      </c>
      <c r="B862" s="5" t="s">
        <v>2603</v>
      </c>
      <c r="C862" t="s">
        <v>2604</v>
      </c>
      <c r="D862">
        <v>-1.5</v>
      </c>
      <c r="E862">
        <v>6.75</v>
      </c>
      <c r="F862">
        <v>2.3800000000000002E-2</v>
      </c>
      <c r="G862">
        <v>1</v>
      </c>
      <c r="H862" s="3" t="s">
        <v>6307</v>
      </c>
    </row>
    <row r="863" spans="1:8">
      <c r="A863">
        <v>8202</v>
      </c>
      <c r="B863" s="5" t="s">
        <v>5216</v>
      </c>
      <c r="C863" t="s">
        <v>5217</v>
      </c>
      <c r="D863">
        <v>-1.5</v>
      </c>
      <c r="E863">
        <v>6.75</v>
      </c>
      <c r="F863">
        <v>2.3800000000000002E-2</v>
      </c>
      <c r="G863">
        <v>1</v>
      </c>
      <c r="H863" s="3" t="s">
        <v>6307</v>
      </c>
    </row>
    <row r="864" spans="1:8">
      <c r="A864">
        <v>7468</v>
      </c>
      <c r="B864" s="5" t="s">
        <v>3092</v>
      </c>
      <c r="C864" t="s">
        <v>3093</v>
      </c>
      <c r="D864">
        <v>-2.8</v>
      </c>
      <c r="E864">
        <v>6.74</v>
      </c>
      <c r="F864">
        <v>2.4E-2</v>
      </c>
      <c r="G864">
        <v>1</v>
      </c>
      <c r="H864" s="3" t="s">
        <v>6307</v>
      </c>
    </row>
    <row r="865" spans="1:8">
      <c r="A865">
        <v>5426</v>
      </c>
      <c r="B865" s="5" t="s">
        <v>6180</v>
      </c>
      <c r="C865" t="s">
        <v>6181</v>
      </c>
      <c r="D865">
        <v>-2.5</v>
      </c>
      <c r="E865">
        <v>6.73</v>
      </c>
      <c r="F865">
        <v>2.41E-2</v>
      </c>
      <c r="G865">
        <v>1</v>
      </c>
      <c r="H865" s="3" t="s">
        <v>6307</v>
      </c>
    </row>
    <row r="866" spans="1:8">
      <c r="A866">
        <v>84440</v>
      </c>
      <c r="B866" s="5" t="s">
        <v>5160</v>
      </c>
      <c r="C866" t="s">
        <v>5161</v>
      </c>
      <c r="D866">
        <v>-1.6</v>
      </c>
      <c r="E866">
        <v>6.7</v>
      </c>
      <c r="F866">
        <v>2.4199999999999999E-2</v>
      </c>
      <c r="G866">
        <v>1</v>
      </c>
      <c r="H866" s="3" t="s">
        <v>6307</v>
      </c>
    </row>
    <row r="867" spans="1:8">
      <c r="A867">
        <v>1583</v>
      </c>
      <c r="B867" s="5" t="s">
        <v>2431</v>
      </c>
      <c r="C867" t="s">
        <v>2432</v>
      </c>
      <c r="D867">
        <v>-2.6</v>
      </c>
      <c r="E867">
        <v>6.69</v>
      </c>
      <c r="F867">
        <v>2.4299999999999999E-2</v>
      </c>
      <c r="G867">
        <v>1</v>
      </c>
      <c r="H867" s="3" t="s">
        <v>6307</v>
      </c>
    </row>
    <row r="868" spans="1:8">
      <c r="A868">
        <v>6789</v>
      </c>
      <c r="B868" s="5" t="s">
        <v>481</v>
      </c>
      <c r="C868" t="s">
        <v>482</v>
      </c>
      <c r="D868">
        <v>0.8</v>
      </c>
      <c r="E868">
        <v>6.69</v>
      </c>
      <c r="F868">
        <v>2.4299999999999999E-2</v>
      </c>
      <c r="G868">
        <v>1</v>
      </c>
      <c r="H868" s="3" t="s">
        <v>6306</v>
      </c>
    </row>
    <row r="869" spans="1:8">
      <c r="A869">
        <v>23030</v>
      </c>
      <c r="B869" s="5" t="s">
        <v>2968</v>
      </c>
      <c r="C869" t="s">
        <v>2969</v>
      </c>
      <c r="D869">
        <v>-2</v>
      </c>
      <c r="E869">
        <v>6.68</v>
      </c>
      <c r="F869">
        <v>2.4400000000000002E-2</v>
      </c>
      <c r="G869">
        <v>1</v>
      </c>
      <c r="H869" s="3" t="s">
        <v>6307</v>
      </c>
    </row>
    <row r="870" spans="1:8">
      <c r="A870">
        <v>10460</v>
      </c>
      <c r="B870" s="5" t="s">
        <v>536</v>
      </c>
      <c r="C870" t="s">
        <v>537</v>
      </c>
      <c r="D870">
        <v>-2.4</v>
      </c>
      <c r="E870">
        <v>6.67</v>
      </c>
      <c r="F870">
        <v>2.46E-2</v>
      </c>
      <c r="G870">
        <v>1</v>
      </c>
      <c r="H870" s="3" t="s">
        <v>6307</v>
      </c>
    </row>
    <row r="871" spans="1:8">
      <c r="A871">
        <v>54101</v>
      </c>
      <c r="B871" s="5" t="s">
        <v>3331</v>
      </c>
      <c r="C871" t="s">
        <v>3332</v>
      </c>
      <c r="D871">
        <v>-1.2</v>
      </c>
      <c r="E871">
        <v>6.67</v>
      </c>
      <c r="F871">
        <v>2.46E-2</v>
      </c>
      <c r="G871">
        <v>1</v>
      </c>
      <c r="H871" s="3" t="s">
        <v>6307</v>
      </c>
    </row>
    <row r="872" spans="1:8">
      <c r="A872">
        <v>51776</v>
      </c>
      <c r="B872" s="5" t="s">
        <v>4024</v>
      </c>
      <c r="C872" t="s">
        <v>4025</v>
      </c>
      <c r="D872">
        <v>-1</v>
      </c>
      <c r="E872">
        <v>6.67</v>
      </c>
      <c r="F872">
        <v>2.46E-2</v>
      </c>
      <c r="G872">
        <v>1</v>
      </c>
      <c r="H872" s="3" t="s">
        <v>6307</v>
      </c>
    </row>
    <row r="873" spans="1:8">
      <c r="A873">
        <v>1786</v>
      </c>
      <c r="B873" s="5" t="s">
        <v>4220</v>
      </c>
      <c r="C873" t="s">
        <v>4221</v>
      </c>
      <c r="D873">
        <v>-1.8</v>
      </c>
      <c r="E873">
        <v>6.64</v>
      </c>
      <c r="F873">
        <v>2.4799999999999999E-2</v>
      </c>
      <c r="G873">
        <v>1</v>
      </c>
      <c r="H873" s="3" t="s">
        <v>6307</v>
      </c>
    </row>
    <row r="874" spans="1:8">
      <c r="A874">
        <v>1019</v>
      </c>
      <c r="B874" s="5" t="s">
        <v>1602</v>
      </c>
      <c r="C874" t="s">
        <v>1603</v>
      </c>
      <c r="D874">
        <v>-1.6</v>
      </c>
      <c r="E874">
        <v>6.64</v>
      </c>
      <c r="F874">
        <v>2.4799999999999999E-2</v>
      </c>
      <c r="G874">
        <v>1</v>
      </c>
      <c r="H874" s="3" t="s">
        <v>6307</v>
      </c>
    </row>
    <row r="875" spans="1:8">
      <c r="A875">
        <v>122481</v>
      </c>
      <c r="B875" s="5" t="s">
        <v>3222</v>
      </c>
      <c r="C875" t="s">
        <v>3223</v>
      </c>
      <c r="D875">
        <v>0.8</v>
      </c>
      <c r="E875">
        <v>6.62</v>
      </c>
      <c r="F875">
        <v>2.5100000000000001E-2</v>
      </c>
      <c r="G875">
        <v>1</v>
      </c>
      <c r="H875" s="3" t="s">
        <v>6306</v>
      </c>
    </row>
    <row r="876" spans="1:8">
      <c r="A876">
        <v>54496</v>
      </c>
      <c r="B876" s="5" t="s">
        <v>3192</v>
      </c>
      <c r="C876" t="s">
        <v>3193</v>
      </c>
      <c r="D876">
        <v>-1.9</v>
      </c>
      <c r="E876">
        <v>6.6</v>
      </c>
      <c r="F876">
        <v>2.5600000000000001E-2</v>
      </c>
      <c r="G876">
        <v>1</v>
      </c>
      <c r="H876" s="3" t="s">
        <v>6307</v>
      </c>
    </row>
    <row r="877" spans="1:8">
      <c r="A877">
        <v>11113</v>
      </c>
      <c r="B877" s="5" t="s">
        <v>756</v>
      </c>
      <c r="C877" t="s">
        <v>757</v>
      </c>
      <c r="D877">
        <v>-1.4</v>
      </c>
      <c r="E877">
        <v>6.6</v>
      </c>
      <c r="F877">
        <v>2.5600000000000001E-2</v>
      </c>
      <c r="G877">
        <v>1</v>
      </c>
      <c r="H877" s="3" t="s">
        <v>6307</v>
      </c>
    </row>
    <row r="878" spans="1:8">
      <c r="A878">
        <v>1160</v>
      </c>
      <c r="B878" s="5" t="s">
        <v>6198</v>
      </c>
      <c r="C878" t="s">
        <v>6199</v>
      </c>
      <c r="D878">
        <v>1.1000000000000001</v>
      </c>
      <c r="E878">
        <v>6.6</v>
      </c>
      <c r="F878">
        <v>2.5600000000000001E-2</v>
      </c>
      <c r="G878">
        <v>1</v>
      </c>
      <c r="H878" s="3" t="s">
        <v>6306</v>
      </c>
    </row>
    <row r="879" spans="1:8">
      <c r="A879">
        <v>6714</v>
      </c>
      <c r="B879" s="5" t="s">
        <v>3459</v>
      </c>
      <c r="C879" t="s">
        <v>3460</v>
      </c>
      <c r="D879">
        <v>-1.6</v>
      </c>
      <c r="E879">
        <v>6.59</v>
      </c>
      <c r="F879">
        <v>2.58E-2</v>
      </c>
      <c r="G879">
        <v>1</v>
      </c>
      <c r="H879" s="3" t="s">
        <v>6307</v>
      </c>
    </row>
    <row r="880" spans="1:8">
      <c r="A880">
        <v>4946</v>
      </c>
      <c r="B880" s="5" t="s">
        <v>3591</v>
      </c>
      <c r="C880" t="s">
        <v>3592</v>
      </c>
      <c r="D880">
        <v>-2.1</v>
      </c>
      <c r="E880">
        <v>6.56</v>
      </c>
      <c r="F880">
        <v>2.6200000000000001E-2</v>
      </c>
      <c r="G880">
        <v>1</v>
      </c>
      <c r="H880" s="3" t="s">
        <v>6307</v>
      </c>
    </row>
    <row r="881" spans="1:8">
      <c r="A881">
        <v>3565</v>
      </c>
      <c r="B881" s="5" t="s">
        <v>5128</v>
      </c>
      <c r="C881" t="s">
        <v>5129</v>
      </c>
      <c r="D881">
        <v>-1.3</v>
      </c>
      <c r="E881">
        <v>6.56</v>
      </c>
      <c r="F881">
        <v>2.6200000000000001E-2</v>
      </c>
      <c r="G881">
        <v>1</v>
      </c>
      <c r="H881" s="3" t="s">
        <v>6307</v>
      </c>
    </row>
    <row r="882" spans="1:8">
      <c r="A882">
        <v>6240</v>
      </c>
      <c r="B882" s="5" t="s">
        <v>1893</v>
      </c>
      <c r="C882" t="s">
        <v>1894</v>
      </c>
      <c r="D882">
        <v>-1.9</v>
      </c>
      <c r="E882">
        <v>6.55</v>
      </c>
      <c r="F882">
        <v>2.6200000000000001E-2</v>
      </c>
      <c r="G882">
        <v>1</v>
      </c>
      <c r="H882" s="3" t="s">
        <v>6307</v>
      </c>
    </row>
    <row r="883" spans="1:8">
      <c r="A883">
        <v>111</v>
      </c>
      <c r="B883" s="5" t="s">
        <v>5986</v>
      </c>
      <c r="C883" t="s">
        <v>5987</v>
      </c>
      <c r="D883">
        <v>-2.8</v>
      </c>
      <c r="E883">
        <v>6.54</v>
      </c>
      <c r="F883">
        <v>2.63E-2</v>
      </c>
      <c r="G883">
        <v>1</v>
      </c>
      <c r="H883" s="3" t="s">
        <v>6307</v>
      </c>
    </row>
    <row r="884" spans="1:8">
      <c r="A884">
        <v>4522</v>
      </c>
      <c r="B884" s="5" t="s">
        <v>996</v>
      </c>
      <c r="C884" t="s">
        <v>997</v>
      </c>
      <c r="D884">
        <v>-1.6</v>
      </c>
      <c r="E884">
        <v>6.5</v>
      </c>
      <c r="F884">
        <v>2.7199999999999998E-2</v>
      </c>
      <c r="G884">
        <v>1</v>
      </c>
      <c r="H884" s="3" t="s">
        <v>6307</v>
      </c>
    </row>
    <row r="885" spans="1:8">
      <c r="A885">
        <v>2872</v>
      </c>
      <c r="B885" s="5" t="s">
        <v>680</v>
      </c>
      <c r="C885" t="s">
        <v>681</v>
      </c>
      <c r="D885">
        <v>-1.4</v>
      </c>
      <c r="E885">
        <v>6.48</v>
      </c>
      <c r="F885">
        <v>2.7400000000000001E-2</v>
      </c>
      <c r="G885">
        <v>1</v>
      </c>
      <c r="H885" s="3" t="s">
        <v>6307</v>
      </c>
    </row>
    <row r="886" spans="1:8">
      <c r="A886">
        <v>10519</v>
      </c>
      <c r="B886" s="5" t="s">
        <v>1500</v>
      </c>
      <c r="C886" t="s">
        <v>1501</v>
      </c>
      <c r="D886">
        <v>-2.1</v>
      </c>
      <c r="E886">
        <v>6.47</v>
      </c>
      <c r="F886">
        <v>2.7400000000000001E-2</v>
      </c>
      <c r="G886">
        <v>1</v>
      </c>
      <c r="H886" s="3" t="s">
        <v>6307</v>
      </c>
    </row>
    <row r="887" spans="1:8">
      <c r="A887">
        <v>4318</v>
      </c>
      <c r="B887" s="5" t="s">
        <v>3317</v>
      </c>
      <c r="C887" t="s">
        <v>3318</v>
      </c>
      <c r="D887">
        <v>-1.7</v>
      </c>
      <c r="E887">
        <v>6.43</v>
      </c>
      <c r="F887">
        <v>2.7900000000000001E-2</v>
      </c>
      <c r="G887">
        <v>1</v>
      </c>
      <c r="H887" s="3" t="s">
        <v>6307</v>
      </c>
    </row>
    <row r="888" spans="1:8">
      <c r="A888">
        <v>11040</v>
      </c>
      <c r="B888" s="5" t="s">
        <v>3333</v>
      </c>
      <c r="C888" t="s">
        <v>3334</v>
      </c>
      <c r="D888">
        <v>-1</v>
      </c>
      <c r="E888">
        <v>6.43</v>
      </c>
      <c r="F888">
        <v>2.7900000000000001E-2</v>
      </c>
      <c r="G888">
        <v>1</v>
      </c>
      <c r="H888" s="3" t="s">
        <v>6307</v>
      </c>
    </row>
    <row r="889" spans="1:8">
      <c r="A889">
        <v>6820</v>
      </c>
      <c r="B889" s="5" t="s">
        <v>5611</v>
      </c>
      <c r="C889" t="s">
        <v>5612</v>
      </c>
      <c r="D889">
        <v>-2</v>
      </c>
      <c r="E889">
        <v>6.42</v>
      </c>
      <c r="F889">
        <v>2.8000000000000001E-2</v>
      </c>
      <c r="G889">
        <v>1</v>
      </c>
      <c r="H889" s="3" t="s">
        <v>6307</v>
      </c>
    </row>
    <row r="890" spans="1:8">
      <c r="A890">
        <v>11145</v>
      </c>
      <c r="B890" s="5" t="s">
        <v>5761</v>
      </c>
      <c r="C890" t="s">
        <v>5762</v>
      </c>
      <c r="D890">
        <v>-2</v>
      </c>
      <c r="E890">
        <v>6.4</v>
      </c>
      <c r="F890">
        <v>2.8400000000000002E-2</v>
      </c>
      <c r="G890">
        <v>0</v>
      </c>
      <c r="H890" s="3" t="s">
        <v>6307</v>
      </c>
    </row>
    <row r="891" spans="1:8">
      <c r="A891">
        <v>5985</v>
      </c>
      <c r="B891" s="5" t="s">
        <v>35</v>
      </c>
      <c r="C891" t="s">
        <v>36</v>
      </c>
      <c r="D891">
        <v>-2.2000000000000002</v>
      </c>
      <c r="E891">
        <v>6.39</v>
      </c>
      <c r="F891">
        <v>2.87E-2</v>
      </c>
      <c r="G891">
        <v>0</v>
      </c>
      <c r="H891" s="3" t="s">
        <v>6307</v>
      </c>
    </row>
    <row r="892" spans="1:8">
      <c r="A892">
        <v>1002</v>
      </c>
      <c r="B892" s="5" t="s">
        <v>5391</v>
      </c>
      <c r="C892" t="s">
        <v>5392</v>
      </c>
      <c r="D892">
        <v>-2.2000000000000002</v>
      </c>
      <c r="E892">
        <v>6.39</v>
      </c>
      <c r="F892">
        <v>2.87E-2</v>
      </c>
      <c r="G892">
        <v>0</v>
      </c>
      <c r="H892" s="3" t="s">
        <v>6307</v>
      </c>
    </row>
    <row r="893" spans="1:8">
      <c r="A893">
        <v>3306</v>
      </c>
      <c r="B893" s="5" t="s">
        <v>632</v>
      </c>
      <c r="C893" t="s">
        <v>633</v>
      </c>
      <c r="D893">
        <v>-2.7</v>
      </c>
      <c r="E893">
        <v>6.37</v>
      </c>
      <c r="F893">
        <v>2.8799999999999999E-2</v>
      </c>
      <c r="G893">
        <v>0</v>
      </c>
      <c r="H893" s="3" t="s">
        <v>6307</v>
      </c>
    </row>
    <row r="894" spans="1:8">
      <c r="A894">
        <v>1642</v>
      </c>
      <c r="B894" s="5" t="s">
        <v>5659</v>
      </c>
      <c r="C894" t="s">
        <v>5660</v>
      </c>
      <c r="D894">
        <v>-2.4</v>
      </c>
      <c r="E894">
        <v>6.36</v>
      </c>
      <c r="F894">
        <v>2.8899999999999999E-2</v>
      </c>
      <c r="G894">
        <v>0</v>
      </c>
      <c r="H894" s="3" t="s">
        <v>6307</v>
      </c>
    </row>
    <row r="895" spans="1:8">
      <c r="A895">
        <v>2237</v>
      </c>
      <c r="B895" s="5" t="s">
        <v>1426</v>
      </c>
      <c r="C895" t="s">
        <v>1427</v>
      </c>
      <c r="D895">
        <v>-2</v>
      </c>
      <c r="E895">
        <v>6.36</v>
      </c>
      <c r="F895">
        <v>2.8899999999999999E-2</v>
      </c>
      <c r="G895">
        <v>0</v>
      </c>
      <c r="H895" s="3" t="s">
        <v>6307</v>
      </c>
    </row>
    <row r="896" spans="1:8">
      <c r="A896">
        <v>4088</v>
      </c>
      <c r="B896" s="5" t="s">
        <v>2539</v>
      </c>
      <c r="C896" t="s">
        <v>2540</v>
      </c>
      <c r="D896">
        <v>-1.5</v>
      </c>
      <c r="E896">
        <v>6.36</v>
      </c>
      <c r="F896">
        <v>2.8899999999999999E-2</v>
      </c>
      <c r="G896">
        <v>0</v>
      </c>
      <c r="H896" s="3" t="s">
        <v>6307</v>
      </c>
    </row>
    <row r="897" spans="1:8">
      <c r="A897">
        <v>1453</v>
      </c>
      <c r="B897" s="5" t="s">
        <v>2527</v>
      </c>
      <c r="C897" t="s">
        <v>2528</v>
      </c>
      <c r="D897">
        <v>-1.1000000000000001</v>
      </c>
      <c r="E897">
        <v>6.35</v>
      </c>
      <c r="F897">
        <v>2.8899999999999999E-2</v>
      </c>
      <c r="G897">
        <v>0</v>
      </c>
      <c r="H897" s="3" t="s">
        <v>6307</v>
      </c>
    </row>
    <row r="898" spans="1:8">
      <c r="A898">
        <v>1852</v>
      </c>
      <c r="B898" s="5" t="s">
        <v>2754</v>
      </c>
      <c r="C898" t="s">
        <v>2755</v>
      </c>
      <c r="D898">
        <v>-2.9</v>
      </c>
      <c r="E898">
        <v>6.34</v>
      </c>
      <c r="F898">
        <v>2.92E-2</v>
      </c>
      <c r="G898">
        <v>0</v>
      </c>
      <c r="H898" s="3" t="s">
        <v>6307</v>
      </c>
    </row>
    <row r="899" spans="1:8">
      <c r="A899">
        <v>26469</v>
      </c>
      <c r="B899" s="5" t="s">
        <v>3627</v>
      </c>
      <c r="C899" t="s">
        <v>3628</v>
      </c>
      <c r="D899">
        <v>-1.5</v>
      </c>
      <c r="E899">
        <v>6.34</v>
      </c>
      <c r="F899">
        <v>2.92E-2</v>
      </c>
      <c r="G899">
        <v>0</v>
      </c>
      <c r="H899" s="3" t="s">
        <v>6307</v>
      </c>
    </row>
    <row r="900" spans="1:8">
      <c r="A900">
        <v>150290</v>
      </c>
      <c r="B900" s="5" t="s">
        <v>1352</v>
      </c>
      <c r="C900" t="s">
        <v>1353</v>
      </c>
      <c r="D900">
        <v>0.8</v>
      </c>
      <c r="E900">
        <v>6.34</v>
      </c>
      <c r="F900">
        <v>2.92E-2</v>
      </c>
      <c r="G900">
        <v>0</v>
      </c>
      <c r="H900" s="3" t="s">
        <v>6306</v>
      </c>
    </row>
    <row r="901" spans="1:8">
      <c r="A901">
        <v>4968</v>
      </c>
      <c r="B901" s="5" t="s">
        <v>4684</v>
      </c>
      <c r="C901" t="s">
        <v>4685</v>
      </c>
      <c r="D901">
        <v>-1.4</v>
      </c>
      <c r="E901">
        <v>6.3</v>
      </c>
      <c r="F901">
        <v>2.9700000000000001E-2</v>
      </c>
      <c r="G901">
        <v>0</v>
      </c>
      <c r="H901" s="3" t="s">
        <v>6307</v>
      </c>
    </row>
    <row r="902" spans="1:8">
      <c r="A902">
        <v>1849</v>
      </c>
      <c r="B902" s="5" t="s">
        <v>3160</v>
      </c>
      <c r="C902" t="s">
        <v>3161</v>
      </c>
      <c r="D902">
        <v>-1</v>
      </c>
      <c r="E902">
        <v>6.29</v>
      </c>
      <c r="F902">
        <v>2.9899999999999999E-2</v>
      </c>
      <c r="G902">
        <v>0</v>
      </c>
      <c r="H902" s="3" t="s">
        <v>6307</v>
      </c>
    </row>
    <row r="903" spans="1:8">
      <c r="A903">
        <v>5027</v>
      </c>
      <c r="B903" s="5" t="s">
        <v>4054</v>
      </c>
      <c r="C903" t="s">
        <v>4055</v>
      </c>
      <c r="D903">
        <v>-1.9</v>
      </c>
      <c r="E903">
        <v>6.28</v>
      </c>
      <c r="F903">
        <v>3.0099999999999998E-2</v>
      </c>
      <c r="G903">
        <v>0</v>
      </c>
      <c r="H903" s="3" t="s">
        <v>6307</v>
      </c>
    </row>
    <row r="904" spans="1:8">
      <c r="A904">
        <v>7479</v>
      </c>
      <c r="B904" s="5" t="s">
        <v>2675</v>
      </c>
      <c r="C904" t="s">
        <v>2676</v>
      </c>
      <c r="D904">
        <v>-1.5</v>
      </c>
      <c r="E904">
        <v>6.28</v>
      </c>
      <c r="F904">
        <v>3.0099999999999998E-2</v>
      </c>
      <c r="G904">
        <v>0</v>
      </c>
      <c r="H904" s="3" t="s">
        <v>6307</v>
      </c>
    </row>
    <row r="905" spans="1:8">
      <c r="A905">
        <v>5087</v>
      </c>
      <c r="B905" s="5" t="s">
        <v>6072</v>
      </c>
      <c r="C905" t="s">
        <v>6073</v>
      </c>
      <c r="D905">
        <v>-1.6</v>
      </c>
      <c r="E905">
        <v>6.27</v>
      </c>
      <c r="F905">
        <v>3.0200000000000001E-2</v>
      </c>
      <c r="G905">
        <v>0</v>
      </c>
      <c r="H905" s="3" t="s">
        <v>6307</v>
      </c>
    </row>
    <row r="906" spans="1:8">
      <c r="A906">
        <v>4771</v>
      </c>
      <c r="B906" s="5" t="s">
        <v>1722</v>
      </c>
      <c r="C906" t="s">
        <v>1723</v>
      </c>
      <c r="D906">
        <v>-2.1</v>
      </c>
      <c r="E906">
        <v>6.26</v>
      </c>
      <c r="F906">
        <v>3.04E-2</v>
      </c>
      <c r="G906">
        <v>0</v>
      </c>
      <c r="H906" s="3" t="s">
        <v>6307</v>
      </c>
    </row>
    <row r="907" spans="1:8">
      <c r="A907">
        <v>1158</v>
      </c>
      <c r="B907" s="5" t="s">
        <v>1170</v>
      </c>
      <c r="C907" t="s">
        <v>1171</v>
      </c>
      <c r="D907">
        <v>-1.1000000000000001</v>
      </c>
      <c r="E907">
        <v>6.24</v>
      </c>
      <c r="F907">
        <v>3.0700000000000002E-2</v>
      </c>
      <c r="G907">
        <v>0</v>
      </c>
      <c r="H907" s="3" t="s">
        <v>6307</v>
      </c>
    </row>
    <row r="908" spans="1:8">
      <c r="A908">
        <v>864</v>
      </c>
      <c r="B908" s="5" t="s">
        <v>3665</v>
      </c>
      <c r="C908" t="s">
        <v>3666</v>
      </c>
      <c r="D908">
        <v>-1.9</v>
      </c>
      <c r="E908">
        <v>6.23</v>
      </c>
      <c r="F908">
        <v>3.1099999999999999E-2</v>
      </c>
      <c r="G908">
        <v>0</v>
      </c>
      <c r="H908" s="3" t="s">
        <v>6307</v>
      </c>
    </row>
    <row r="909" spans="1:8">
      <c r="A909">
        <v>51750</v>
      </c>
      <c r="B909" s="5" t="s">
        <v>3513</v>
      </c>
      <c r="C909" t="s">
        <v>3514</v>
      </c>
      <c r="D909">
        <v>-1.7</v>
      </c>
      <c r="E909">
        <v>6.23</v>
      </c>
      <c r="F909">
        <v>3.1099999999999999E-2</v>
      </c>
      <c r="G909">
        <v>0</v>
      </c>
      <c r="H909" s="3" t="s">
        <v>6307</v>
      </c>
    </row>
    <row r="910" spans="1:8">
      <c r="A910">
        <v>5610</v>
      </c>
      <c r="B910" s="5" t="s">
        <v>814</v>
      </c>
      <c r="C910" t="s">
        <v>815</v>
      </c>
      <c r="D910">
        <v>0.6</v>
      </c>
      <c r="E910">
        <v>6.22</v>
      </c>
      <c r="F910">
        <v>3.1399999999999997E-2</v>
      </c>
      <c r="G910">
        <v>0</v>
      </c>
      <c r="H910" s="3" t="s">
        <v>6306</v>
      </c>
    </row>
    <row r="911" spans="1:8">
      <c r="A911">
        <v>92579</v>
      </c>
      <c r="B911" s="5" t="s">
        <v>2936</v>
      </c>
      <c r="C911" t="s">
        <v>2937</v>
      </c>
      <c r="D911">
        <v>-1.5</v>
      </c>
      <c r="E911">
        <v>6.2</v>
      </c>
      <c r="F911">
        <v>3.1800000000000002E-2</v>
      </c>
      <c r="G911">
        <v>0</v>
      </c>
      <c r="H911" s="3" t="s">
        <v>6307</v>
      </c>
    </row>
    <row r="912" spans="1:8">
      <c r="A912">
        <v>2056</v>
      </c>
      <c r="B912" s="5" t="s">
        <v>550</v>
      </c>
      <c r="C912" t="s">
        <v>551</v>
      </c>
      <c r="D912">
        <v>-1.9</v>
      </c>
      <c r="E912">
        <v>6.19</v>
      </c>
      <c r="F912">
        <v>3.2000000000000001E-2</v>
      </c>
      <c r="G912">
        <v>0</v>
      </c>
      <c r="H912" s="3" t="s">
        <v>6307</v>
      </c>
    </row>
    <row r="913" spans="1:8">
      <c r="A913">
        <v>7515</v>
      </c>
      <c r="B913" s="5" t="s">
        <v>41</v>
      </c>
      <c r="C913" t="s">
        <v>42</v>
      </c>
      <c r="D913">
        <v>-1.6</v>
      </c>
      <c r="E913">
        <v>6.19</v>
      </c>
      <c r="F913">
        <v>3.2000000000000001E-2</v>
      </c>
      <c r="G913">
        <v>0</v>
      </c>
      <c r="H913" s="3" t="s">
        <v>6307</v>
      </c>
    </row>
    <row r="914" spans="1:8">
      <c r="A914">
        <v>55437</v>
      </c>
      <c r="B914" s="5" t="s">
        <v>4374</v>
      </c>
      <c r="C914" t="s">
        <v>4375</v>
      </c>
      <c r="D914">
        <v>0.9</v>
      </c>
      <c r="E914">
        <v>6.18</v>
      </c>
      <c r="F914">
        <v>3.2000000000000001E-2</v>
      </c>
      <c r="G914">
        <v>0</v>
      </c>
      <c r="H914" s="3" t="s">
        <v>6306</v>
      </c>
    </row>
    <row r="915" spans="1:8">
      <c r="A915">
        <v>55229</v>
      </c>
      <c r="B915" s="5" t="s">
        <v>3090</v>
      </c>
      <c r="C915" t="s">
        <v>3091</v>
      </c>
      <c r="D915">
        <v>-1</v>
      </c>
      <c r="E915">
        <v>6.16</v>
      </c>
      <c r="F915">
        <v>3.2500000000000001E-2</v>
      </c>
      <c r="G915">
        <v>0</v>
      </c>
      <c r="H915" s="3" t="s">
        <v>6307</v>
      </c>
    </row>
    <row r="916" spans="1:8">
      <c r="A916">
        <v>4846</v>
      </c>
      <c r="B916" s="5" t="s">
        <v>420</v>
      </c>
      <c r="C916" t="s">
        <v>421</v>
      </c>
      <c r="D916">
        <v>-1.4</v>
      </c>
      <c r="E916">
        <v>6.15</v>
      </c>
      <c r="F916">
        <v>3.2800000000000003E-2</v>
      </c>
      <c r="G916">
        <v>0</v>
      </c>
      <c r="H916" s="3" t="s">
        <v>6307</v>
      </c>
    </row>
    <row r="917" spans="1:8">
      <c r="A917">
        <v>1327</v>
      </c>
      <c r="B917" s="5" t="s">
        <v>4290</v>
      </c>
      <c r="C917" t="s">
        <v>4291</v>
      </c>
      <c r="D917">
        <v>-1.6</v>
      </c>
      <c r="E917">
        <v>6.14</v>
      </c>
      <c r="F917">
        <v>3.3000000000000002E-2</v>
      </c>
      <c r="G917">
        <v>0</v>
      </c>
      <c r="H917" s="3" t="s">
        <v>6307</v>
      </c>
    </row>
    <row r="918" spans="1:8">
      <c r="A918">
        <v>5141</v>
      </c>
      <c r="B918" s="5" t="s">
        <v>5510</v>
      </c>
      <c r="C918" t="s">
        <v>5511</v>
      </c>
      <c r="D918">
        <v>-1.4</v>
      </c>
      <c r="E918">
        <v>6.14</v>
      </c>
      <c r="F918">
        <v>3.3000000000000002E-2</v>
      </c>
      <c r="G918">
        <v>0</v>
      </c>
      <c r="H918" s="3" t="s">
        <v>6307</v>
      </c>
    </row>
    <row r="919" spans="1:8">
      <c r="A919">
        <v>10036</v>
      </c>
      <c r="B919" s="5" t="s">
        <v>4876</v>
      </c>
      <c r="C919" t="s">
        <v>4877</v>
      </c>
      <c r="D919">
        <v>-1.4</v>
      </c>
      <c r="E919">
        <v>6.14</v>
      </c>
      <c r="F919">
        <v>3.3000000000000002E-2</v>
      </c>
      <c r="G919">
        <v>0</v>
      </c>
      <c r="H919" s="3" t="s">
        <v>6307</v>
      </c>
    </row>
    <row r="920" spans="1:8">
      <c r="A920">
        <v>6010</v>
      </c>
      <c r="B920" s="5" t="s">
        <v>5935</v>
      </c>
      <c r="C920" t="s">
        <v>5936</v>
      </c>
      <c r="D920">
        <v>-3</v>
      </c>
      <c r="E920">
        <v>6.12</v>
      </c>
      <c r="F920">
        <v>3.3500000000000002E-2</v>
      </c>
      <c r="G920">
        <v>0</v>
      </c>
      <c r="H920" s="3" t="s">
        <v>6307</v>
      </c>
    </row>
    <row r="921" spans="1:8">
      <c r="A921">
        <v>1441</v>
      </c>
      <c r="B921" s="5" t="s">
        <v>2956</v>
      </c>
      <c r="C921" t="s">
        <v>2957</v>
      </c>
      <c r="D921">
        <v>-2.1</v>
      </c>
      <c r="E921">
        <v>6.12</v>
      </c>
      <c r="F921">
        <v>3.3500000000000002E-2</v>
      </c>
      <c r="G921">
        <v>0</v>
      </c>
      <c r="H921" s="3" t="s">
        <v>6307</v>
      </c>
    </row>
    <row r="922" spans="1:8">
      <c r="A922">
        <v>27141</v>
      </c>
      <c r="B922" s="5" t="s">
        <v>487</v>
      </c>
      <c r="C922" t="s">
        <v>488</v>
      </c>
      <c r="D922">
        <v>-1.5</v>
      </c>
      <c r="E922">
        <v>6.12</v>
      </c>
      <c r="F922">
        <v>3.3500000000000002E-2</v>
      </c>
      <c r="G922">
        <v>0</v>
      </c>
      <c r="H922" s="3" t="s">
        <v>6307</v>
      </c>
    </row>
    <row r="923" spans="1:8">
      <c r="A923">
        <v>4534</v>
      </c>
      <c r="B923" s="5" t="s">
        <v>552</v>
      </c>
      <c r="C923" t="s">
        <v>553</v>
      </c>
      <c r="D923">
        <v>0.8</v>
      </c>
      <c r="E923">
        <v>6.12</v>
      </c>
      <c r="F923">
        <v>3.3500000000000002E-2</v>
      </c>
      <c r="G923">
        <v>0</v>
      </c>
      <c r="H923" s="3" t="s">
        <v>6306</v>
      </c>
    </row>
    <row r="924" spans="1:8">
      <c r="A924">
        <v>10347</v>
      </c>
      <c r="B924" s="5" t="s">
        <v>1869</v>
      </c>
      <c r="C924" t="s">
        <v>1870</v>
      </c>
      <c r="D924">
        <v>-2.2999999999999998</v>
      </c>
      <c r="E924">
        <v>6.11</v>
      </c>
      <c r="F924">
        <v>3.3700000000000001E-2</v>
      </c>
      <c r="G924">
        <v>0</v>
      </c>
      <c r="H924" s="3" t="s">
        <v>6307</v>
      </c>
    </row>
    <row r="925" spans="1:8">
      <c r="A925">
        <v>56475</v>
      </c>
      <c r="B925" s="5" t="s">
        <v>1764</v>
      </c>
      <c r="C925" t="s">
        <v>1765</v>
      </c>
      <c r="D925">
        <v>-1.6</v>
      </c>
      <c r="E925">
        <v>6.1</v>
      </c>
      <c r="F925">
        <v>3.3799999999999997E-2</v>
      </c>
      <c r="G925">
        <v>0</v>
      </c>
      <c r="H925" s="3" t="s">
        <v>6307</v>
      </c>
    </row>
    <row r="926" spans="1:8">
      <c r="A926">
        <v>6233</v>
      </c>
      <c r="B926" s="5" t="s">
        <v>1496</v>
      </c>
      <c r="C926" t="s">
        <v>1497</v>
      </c>
      <c r="D926">
        <v>-1.6</v>
      </c>
      <c r="E926">
        <v>6.1</v>
      </c>
      <c r="F926">
        <v>3.3799999999999997E-2</v>
      </c>
      <c r="G926">
        <v>0</v>
      </c>
      <c r="H926" s="3" t="s">
        <v>6307</v>
      </c>
    </row>
    <row r="927" spans="1:8">
      <c r="A927">
        <v>11035</v>
      </c>
      <c r="B927" s="5" t="s">
        <v>1278</v>
      </c>
      <c r="C927" t="s">
        <v>1279</v>
      </c>
      <c r="D927">
        <v>-1</v>
      </c>
      <c r="E927">
        <v>6.1</v>
      </c>
      <c r="F927">
        <v>3.3799999999999997E-2</v>
      </c>
      <c r="G927">
        <v>0</v>
      </c>
      <c r="H927" s="3" t="s">
        <v>6307</v>
      </c>
    </row>
    <row r="928" spans="1:8">
      <c r="A928">
        <v>201163</v>
      </c>
      <c r="B928" s="5" t="s">
        <v>1752</v>
      </c>
      <c r="C928" t="s">
        <v>1753</v>
      </c>
      <c r="D928">
        <v>-1.7</v>
      </c>
      <c r="E928">
        <v>6.09</v>
      </c>
      <c r="F928">
        <v>3.3799999999999997E-2</v>
      </c>
      <c r="G928">
        <v>0</v>
      </c>
      <c r="H928" s="3" t="s">
        <v>6307</v>
      </c>
    </row>
    <row r="929" spans="1:8">
      <c r="A929">
        <v>4117</v>
      </c>
      <c r="B929" s="5" t="s">
        <v>45</v>
      </c>
      <c r="C929" t="s">
        <v>46</v>
      </c>
      <c r="D929">
        <v>0.9</v>
      </c>
      <c r="E929">
        <v>6.09</v>
      </c>
      <c r="F929">
        <v>3.3799999999999997E-2</v>
      </c>
      <c r="G929">
        <v>0</v>
      </c>
      <c r="H929" s="3" t="s">
        <v>6306</v>
      </c>
    </row>
    <row r="930" spans="1:8">
      <c r="A930">
        <v>4654</v>
      </c>
      <c r="B930" s="5" t="s">
        <v>86</v>
      </c>
      <c r="C930" t="s">
        <v>87</v>
      </c>
      <c r="D930">
        <v>-2.2000000000000002</v>
      </c>
      <c r="E930">
        <v>6.08</v>
      </c>
      <c r="F930">
        <v>3.3799999999999997E-2</v>
      </c>
      <c r="G930">
        <v>0</v>
      </c>
      <c r="H930" s="3" t="s">
        <v>6307</v>
      </c>
    </row>
    <row r="931" spans="1:8">
      <c r="A931">
        <v>10461</v>
      </c>
      <c r="B931" s="5" t="s">
        <v>4178</v>
      </c>
      <c r="C931" t="s">
        <v>4179</v>
      </c>
      <c r="D931">
        <v>0.7</v>
      </c>
      <c r="E931">
        <v>6.08</v>
      </c>
      <c r="F931">
        <v>3.3799999999999997E-2</v>
      </c>
      <c r="G931">
        <v>0</v>
      </c>
      <c r="H931" s="3" t="s">
        <v>6306</v>
      </c>
    </row>
    <row r="932" spans="1:8">
      <c r="A932">
        <v>1968</v>
      </c>
      <c r="B932" s="5" t="s">
        <v>644</v>
      </c>
      <c r="C932" t="s">
        <v>645</v>
      </c>
      <c r="D932">
        <v>-2.2000000000000002</v>
      </c>
      <c r="E932">
        <v>6.07</v>
      </c>
      <c r="F932">
        <v>3.4200000000000001E-2</v>
      </c>
      <c r="G932">
        <v>0</v>
      </c>
      <c r="H932" s="3" t="s">
        <v>6307</v>
      </c>
    </row>
    <row r="933" spans="1:8">
      <c r="A933">
        <v>2101</v>
      </c>
      <c r="B933" s="5" t="s">
        <v>4096</v>
      </c>
      <c r="C933" t="s">
        <v>4097</v>
      </c>
      <c r="D933">
        <v>-2.2000000000000002</v>
      </c>
      <c r="E933">
        <v>6.06</v>
      </c>
      <c r="F933">
        <v>3.4500000000000003E-2</v>
      </c>
      <c r="G933">
        <v>0</v>
      </c>
      <c r="H933" s="3" t="s">
        <v>6307</v>
      </c>
    </row>
    <row r="934" spans="1:8">
      <c r="A934">
        <v>2952</v>
      </c>
      <c r="B934" s="5" t="s">
        <v>2890</v>
      </c>
      <c r="C934" t="s">
        <v>2891</v>
      </c>
      <c r="D934">
        <v>-1.6</v>
      </c>
      <c r="E934">
        <v>6.06</v>
      </c>
      <c r="F934">
        <v>3.4500000000000003E-2</v>
      </c>
      <c r="G934">
        <v>0</v>
      </c>
      <c r="H934" s="3" t="s">
        <v>6307</v>
      </c>
    </row>
    <row r="935" spans="1:8">
      <c r="A935">
        <v>5496</v>
      </c>
      <c r="B935" s="5" t="s">
        <v>1963</v>
      </c>
      <c r="C935" t="s">
        <v>1964</v>
      </c>
      <c r="D935">
        <v>-1</v>
      </c>
      <c r="E935">
        <v>6.06</v>
      </c>
      <c r="F935">
        <v>3.4500000000000003E-2</v>
      </c>
      <c r="G935">
        <v>0</v>
      </c>
      <c r="H935" s="3" t="s">
        <v>6307</v>
      </c>
    </row>
    <row r="936" spans="1:8">
      <c r="A936">
        <v>1149</v>
      </c>
      <c r="B936" s="5" t="s">
        <v>726</v>
      </c>
      <c r="C936" t="s">
        <v>727</v>
      </c>
      <c r="D936">
        <v>-2.2000000000000002</v>
      </c>
      <c r="E936">
        <v>6.04</v>
      </c>
      <c r="F936">
        <v>3.4799999999999998E-2</v>
      </c>
      <c r="G936">
        <v>0</v>
      </c>
      <c r="H936" s="3" t="s">
        <v>6307</v>
      </c>
    </row>
    <row r="937" spans="1:8">
      <c r="A937">
        <v>11243</v>
      </c>
      <c r="B937" s="5" t="s">
        <v>2141</v>
      </c>
      <c r="C937" t="s">
        <v>2142</v>
      </c>
      <c r="D937">
        <v>-2</v>
      </c>
      <c r="E937">
        <v>6.04</v>
      </c>
      <c r="F937">
        <v>3.4799999999999998E-2</v>
      </c>
      <c r="G937">
        <v>0</v>
      </c>
      <c r="H937" s="3" t="s">
        <v>6307</v>
      </c>
    </row>
    <row r="938" spans="1:8">
      <c r="A938">
        <v>5524</v>
      </c>
      <c r="B938" s="5" t="s">
        <v>6216</v>
      </c>
      <c r="C938" t="s">
        <v>6217</v>
      </c>
      <c r="D938">
        <v>-1.5</v>
      </c>
      <c r="E938">
        <v>6.04</v>
      </c>
      <c r="F938">
        <v>3.4799999999999998E-2</v>
      </c>
      <c r="G938">
        <v>0</v>
      </c>
      <c r="H938" s="3" t="s">
        <v>6307</v>
      </c>
    </row>
    <row r="939" spans="1:8">
      <c r="A939">
        <v>2938</v>
      </c>
      <c r="B939" s="5" t="s">
        <v>5615</v>
      </c>
      <c r="C939" t="s">
        <v>5616</v>
      </c>
      <c r="D939">
        <v>-1.4</v>
      </c>
      <c r="E939">
        <v>6.03</v>
      </c>
      <c r="F939">
        <v>3.49E-2</v>
      </c>
      <c r="G939">
        <v>0</v>
      </c>
      <c r="H939" s="3" t="s">
        <v>6307</v>
      </c>
    </row>
    <row r="940" spans="1:8">
      <c r="A940">
        <v>8780</v>
      </c>
      <c r="B940" s="5" t="s">
        <v>5627</v>
      </c>
      <c r="C940" t="s">
        <v>5628</v>
      </c>
      <c r="D940">
        <v>0.8</v>
      </c>
      <c r="E940">
        <v>6.02</v>
      </c>
      <c r="F940">
        <v>3.5000000000000003E-2</v>
      </c>
      <c r="G940">
        <v>0</v>
      </c>
      <c r="H940" s="3" t="s">
        <v>6306</v>
      </c>
    </row>
    <row r="941" spans="1:8">
      <c r="A941">
        <v>79587</v>
      </c>
      <c r="B941" s="5" t="s">
        <v>5277</v>
      </c>
      <c r="C941" t="s">
        <v>5278</v>
      </c>
      <c r="D941">
        <v>-1.8</v>
      </c>
      <c r="E941">
        <v>6.01</v>
      </c>
      <c r="F941">
        <v>3.5499999999999997E-2</v>
      </c>
      <c r="G941">
        <v>0</v>
      </c>
      <c r="H941" s="3" t="s">
        <v>6307</v>
      </c>
    </row>
    <row r="942" spans="1:8">
      <c r="A942">
        <v>5516</v>
      </c>
      <c r="B942" s="5" t="s">
        <v>1198</v>
      </c>
      <c r="C942" t="s">
        <v>1199</v>
      </c>
      <c r="D942">
        <v>0.7</v>
      </c>
      <c r="E942">
        <v>6.01</v>
      </c>
      <c r="F942">
        <v>3.5499999999999997E-2</v>
      </c>
      <c r="G942">
        <v>0</v>
      </c>
      <c r="H942" s="3" t="s">
        <v>6306</v>
      </c>
    </row>
    <row r="943" spans="1:8">
      <c r="A943">
        <v>116986</v>
      </c>
      <c r="B943" s="5" t="s">
        <v>4450</v>
      </c>
      <c r="C943" t="s">
        <v>4451</v>
      </c>
      <c r="D943">
        <v>-1.6</v>
      </c>
      <c r="E943">
        <v>6</v>
      </c>
      <c r="F943">
        <v>3.5700000000000003E-2</v>
      </c>
      <c r="G943">
        <v>0</v>
      </c>
      <c r="H943" s="3" t="s">
        <v>6307</v>
      </c>
    </row>
    <row r="944" spans="1:8">
      <c r="A944">
        <v>6790</v>
      </c>
      <c r="B944" s="5" t="s">
        <v>65</v>
      </c>
      <c r="C944" t="s">
        <v>66</v>
      </c>
      <c r="D944">
        <v>-1.2</v>
      </c>
      <c r="E944">
        <v>6</v>
      </c>
      <c r="F944">
        <v>3.5700000000000003E-2</v>
      </c>
      <c r="G944">
        <v>0</v>
      </c>
      <c r="H944" s="3" t="s">
        <v>6307</v>
      </c>
    </row>
    <row r="945" spans="1:8">
      <c r="A945">
        <v>1435</v>
      </c>
      <c r="B945" s="5" t="s">
        <v>5232</v>
      </c>
      <c r="C945" t="s">
        <v>5233</v>
      </c>
      <c r="D945">
        <v>-2.2000000000000002</v>
      </c>
      <c r="E945">
        <v>5.99</v>
      </c>
      <c r="F945">
        <v>3.5999999999999997E-2</v>
      </c>
      <c r="G945">
        <v>0</v>
      </c>
      <c r="H945" s="3" t="s">
        <v>6307</v>
      </c>
    </row>
    <row r="946" spans="1:8">
      <c r="A946">
        <v>115</v>
      </c>
      <c r="B946" s="5" t="s">
        <v>4460</v>
      </c>
      <c r="C946" t="s">
        <v>4461</v>
      </c>
      <c r="D946">
        <v>-1.8</v>
      </c>
      <c r="E946">
        <v>5.96</v>
      </c>
      <c r="F946">
        <v>3.6400000000000002E-2</v>
      </c>
      <c r="G946">
        <v>0</v>
      </c>
      <c r="H946" s="3" t="s">
        <v>6307</v>
      </c>
    </row>
    <row r="947" spans="1:8">
      <c r="A947">
        <v>5437</v>
      </c>
      <c r="B947" s="5" t="s">
        <v>5707</v>
      </c>
      <c r="C947" t="s">
        <v>5708</v>
      </c>
      <c r="D947">
        <v>-1.6</v>
      </c>
      <c r="E947">
        <v>5.95</v>
      </c>
      <c r="F947">
        <v>3.6799999999999999E-2</v>
      </c>
      <c r="G947">
        <v>0</v>
      </c>
      <c r="H947" s="3" t="s">
        <v>6307</v>
      </c>
    </row>
    <row r="948" spans="1:8">
      <c r="A948">
        <v>57680</v>
      </c>
      <c r="B948" s="5" t="s">
        <v>2203</v>
      </c>
      <c r="C948" t="s">
        <v>2204</v>
      </c>
      <c r="D948">
        <v>-2.1</v>
      </c>
      <c r="E948">
        <v>5.94</v>
      </c>
      <c r="F948">
        <v>3.6999999999999998E-2</v>
      </c>
      <c r="G948">
        <v>0</v>
      </c>
      <c r="H948" s="3" t="s">
        <v>6307</v>
      </c>
    </row>
    <row r="949" spans="1:8">
      <c r="A949">
        <v>10628</v>
      </c>
      <c r="B949" s="5" t="s">
        <v>556</v>
      </c>
      <c r="C949" t="s">
        <v>557</v>
      </c>
      <c r="D949">
        <v>-1.7</v>
      </c>
      <c r="E949">
        <v>5.93</v>
      </c>
      <c r="F949">
        <v>3.7499999999999999E-2</v>
      </c>
      <c r="G949">
        <v>0</v>
      </c>
      <c r="H949" s="3" t="s">
        <v>6307</v>
      </c>
    </row>
    <row r="950" spans="1:8">
      <c r="A950">
        <v>23499</v>
      </c>
      <c r="B950" s="5" t="s">
        <v>1294</v>
      </c>
      <c r="C950" t="s">
        <v>1295</v>
      </c>
      <c r="D950">
        <v>-1.4</v>
      </c>
      <c r="E950">
        <v>5.91</v>
      </c>
      <c r="F950">
        <v>3.7900000000000003E-2</v>
      </c>
      <c r="G950">
        <v>0</v>
      </c>
      <c r="H950" s="3" t="s">
        <v>6307</v>
      </c>
    </row>
    <row r="951" spans="1:8">
      <c r="A951">
        <v>27349</v>
      </c>
      <c r="B951" s="5" t="s">
        <v>5084</v>
      </c>
      <c r="C951" t="s">
        <v>5085</v>
      </c>
      <c r="D951">
        <v>-2.7</v>
      </c>
      <c r="E951">
        <v>5.9</v>
      </c>
      <c r="F951">
        <v>3.8199999999999998E-2</v>
      </c>
      <c r="G951">
        <v>0</v>
      </c>
      <c r="H951" s="3" t="s">
        <v>6307</v>
      </c>
    </row>
    <row r="952" spans="1:8">
      <c r="A952">
        <v>1906</v>
      </c>
      <c r="B952" s="5" t="s">
        <v>4702</v>
      </c>
      <c r="C952" t="s">
        <v>4703</v>
      </c>
      <c r="D952">
        <v>-1.9</v>
      </c>
      <c r="E952">
        <v>5.9</v>
      </c>
      <c r="F952">
        <v>3.8199999999999998E-2</v>
      </c>
      <c r="G952">
        <v>0</v>
      </c>
      <c r="H952" s="3" t="s">
        <v>6307</v>
      </c>
    </row>
    <row r="953" spans="1:8">
      <c r="A953">
        <v>5685</v>
      </c>
      <c r="B953" s="5" t="s">
        <v>3930</v>
      </c>
      <c r="C953" t="s">
        <v>3931</v>
      </c>
      <c r="D953">
        <v>-1.8</v>
      </c>
      <c r="E953">
        <v>5.9</v>
      </c>
      <c r="F953">
        <v>3.8199999999999998E-2</v>
      </c>
      <c r="G953">
        <v>0</v>
      </c>
      <c r="H953" s="3" t="s">
        <v>6307</v>
      </c>
    </row>
    <row r="954" spans="1:8">
      <c r="A954">
        <v>3635</v>
      </c>
      <c r="B954" s="5" t="s">
        <v>4958</v>
      </c>
      <c r="C954" t="s">
        <v>4959</v>
      </c>
      <c r="D954">
        <v>-1.3</v>
      </c>
      <c r="E954">
        <v>5.9</v>
      </c>
      <c r="F954">
        <v>3.8199999999999998E-2</v>
      </c>
      <c r="G954">
        <v>0</v>
      </c>
      <c r="H954" s="3" t="s">
        <v>6307</v>
      </c>
    </row>
    <row r="955" spans="1:8">
      <c r="A955">
        <v>158038</v>
      </c>
      <c r="B955" s="5" t="s">
        <v>2595</v>
      </c>
      <c r="C955" t="s">
        <v>2596</v>
      </c>
      <c r="D955">
        <v>-1.8</v>
      </c>
      <c r="E955">
        <v>5.88</v>
      </c>
      <c r="F955">
        <v>3.8699999999999998E-2</v>
      </c>
      <c r="G955">
        <v>0</v>
      </c>
      <c r="H955" s="3" t="s">
        <v>6307</v>
      </c>
    </row>
    <row r="956" spans="1:8">
      <c r="A956">
        <v>5054</v>
      </c>
      <c r="B956" s="5" t="s">
        <v>1056</v>
      </c>
      <c r="C956" t="s">
        <v>1057</v>
      </c>
      <c r="D956">
        <v>-1.4</v>
      </c>
      <c r="E956">
        <v>5.88</v>
      </c>
      <c r="F956">
        <v>3.8699999999999998E-2</v>
      </c>
      <c r="G956">
        <v>0</v>
      </c>
      <c r="H956" s="3" t="s">
        <v>6307</v>
      </c>
    </row>
    <row r="957" spans="1:8">
      <c r="A957">
        <v>2041</v>
      </c>
      <c r="B957" s="5" t="s">
        <v>152</v>
      </c>
      <c r="C957" t="s">
        <v>153</v>
      </c>
      <c r="D957">
        <v>-2</v>
      </c>
      <c r="E957">
        <v>5.87</v>
      </c>
      <c r="F957">
        <v>3.9100000000000003E-2</v>
      </c>
      <c r="G957">
        <v>0</v>
      </c>
      <c r="H957" s="3" t="s">
        <v>6307</v>
      </c>
    </row>
    <row r="958" spans="1:8">
      <c r="A958">
        <v>5079</v>
      </c>
      <c r="B958" s="5" t="s">
        <v>1860</v>
      </c>
      <c r="C958" t="s">
        <v>1861</v>
      </c>
      <c r="D958">
        <v>-2</v>
      </c>
      <c r="E958">
        <v>5.87</v>
      </c>
      <c r="F958">
        <v>3.9100000000000003E-2</v>
      </c>
      <c r="G958">
        <v>0</v>
      </c>
      <c r="H958" s="3" t="s">
        <v>6307</v>
      </c>
    </row>
    <row r="959" spans="1:8">
      <c r="A959">
        <v>131</v>
      </c>
      <c r="B959" s="5" t="s">
        <v>5072</v>
      </c>
      <c r="C959" t="s">
        <v>5073</v>
      </c>
      <c r="D959">
        <v>-1.2</v>
      </c>
      <c r="E959">
        <v>5.87</v>
      </c>
      <c r="F959">
        <v>3.9100000000000003E-2</v>
      </c>
      <c r="G959">
        <v>0</v>
      </c>
      <c r="H959" s="3" t="s">
        <v>6307</v>
      </c>
    </row>
    <row r="960" spans="1:8">
      <c r="A960">
        <v>256356</v>
      </c>
      <c r="B960" s="5" t="s">
        <v>586</v>
      </c>
      <c r="C960" t="s">
        <v>587</v>
      </c>
      <c r="D960">
        <v>0.7</v>
      </c>
      <c r="E960">
        <v>5.87</v>
      </c>
      <c r="F960">
        <v>3.9100000000000003E-2</v>
      </c>
      <c r="G960">
        <v>0</v>
      </c>
      <c r="H960" s="3" t="s">
        <v>6306</v>
      </c>
    </row>
    <row r="961" spans="1:8">
      <c r="A961">
        <v>5434</v>
      </c>
      <c r="B961" s="5" t="s">
        <v>5709</v>
      </c>
      <c r="C961" t="s">
        <v>5710</v>
      </c>
      <c r="D961">
        <v>-2.9</v>
      </c>
      <c r="E961">
        <v>5.86</v>
      </c>
      <c r="F961">
        <v>3.9100000000000003E-2</v>
      </c>
      <c r="G961">
        <v>0</v>
      </c>
      <c r="H961" s="3" t="s">
        <v>6307</v>
      </c>
    </row>
    <row r="962" spans="1:8">
      <c r="A962">
        <v>3440</v>
      </c>
      <c r="B962" s="5" t="s">
        <v>3890</v>
      </c>
      <c r="C962" t="s">
        <v>3891</v>
      </c>
      <c r="D962">
        <v>-1.9</v>
      </c>
      <c r="E962">
        <v>5.86</v>
      </c>
      <c r="F962">
        <v>3.9100000000000003E-2</v>
      </c>
      <c r="G962">
        <v>0</v>
      </c>
      <c r="H962" s="3" t="s">
        <v>6307</v>
      </c>
    </row>
    <row r="963" spans="1:8">
      <c r="A963">
        <v>54567</v>
      </c>
      <c r="B963" s="5" t="s">
        <v>584</v>
      </c>
      <c r="C963" t="s">
        <v>585</v>
      </c>
      <c r="D963">
        <v>-2.2000000000000002</v>
      </c>
      <c r="E963">
        <v>5.85</v>
      </c>
      <c r="F963">
        <v>3.9399999999999998E-2</v>
      </c>
      <c r="G963">
        <v>0</v>
      </c>
      <c r="H963" s="3" t="s">
        <v>6307</v>
      </c>
    </row>
    <row r="964" spans="1:8">
      <c r="A964">
        <v>5433</v>
      </c>
      <c r="B964" s="5" t="s">
        <v>5699</v>
      </c>
      <c r="C964" t="s">
        <v>5700</v>
      </c>
      <c r="D964">
        <v>-1.3</v>
      </c>
      <c r="E964">
        <v>5.85</v>
      </c>
      <c r="F964">
        <v>3.9399999999999998E-2</v>
      </c>
      <c r="G964">
        <v>0</v>
      </c>
      <c r="H964" s="3" t="s">
        <v>6307</v>
      </c>
    </row>
    <row r="965" spans="1:8">
      <c r="A965">
        <v>5521</v>
      </c>
      <c r="B965" s="5" t="s">
        <v>360</v>
      </c>
      <c r="C965" t="s">
        <v>361</v>
      </c>
      <c r="D965">
        <v>0.7</v>
      </c>
      <c r="E965">
        <v>5.84</v>
      </c>
      <c r="F965">
        <v>3.95E-2</v>
      </c>
      <c r="G965">
        <v>0</v>
      </c>
      <c r="H965" s="3" t="s">
        <v>6306</v>
      </c>
    </row>
    <row r="966" spans="1:8">
      <c r="A966">
        <v>83732</v>
      </c>
      <c r="B966" s="5" t="s">
        <v>772</v>
      </c>
      <c r="C966" t="s">
        <v>773</v>
      </c>
      <c r="D966">
        <v>1.5</v>
      </c>
      <c r="E966">
        <v>5.84</v>
      </c>
      <c r="F966">
        <v>3.95E-2</v>
      </c>
      <c r="G966">
        <v>0</v>
      </c>
      <c r="H966" s="3" t="s">
        <v>6306</v>
      </c>
    </row>
    <row r="967" spans="1:8">
      <c r="A967">
        <v>463</v>
      </c>
      <c r="B967" s="5" t="s">
        <v>5739</v>
      </c>
      <c r="C967" t="s">
        <v>5740</v>
      </c>
      <c r="D967">
        <v>-2.2999999999999998</v>
      </c>
      <c r="E967">
        <v>5.82</v>
      </c>
      <c r="F967">
        <v>4.0099999999999997E-2</v>
      </c>
      <c r="G967">
        <v>0</v>
      </c>
      <c r="H967" s="3" t="s">
        <v>6307</v>
      </c>
    </row>
    <row r="968" spans="1:8">
      <c r="A968">
        <v>9770</v>
      </c>
      <c r="B968" s="5" t="s">
        <v>1510</v>
      </c>
      <c r="C968" t="s">
        <v>1511</v>
      </c>
      <c r="D968">
        <v>-1.8</v>
      </c>
      <c r="E968">
        <v>5.82</v>
      </c>
      <c r="F968">
        <v>4.0099999999999997E-2</v>
      </c>
      <c r="G968">
        <v>0</v>
      </c>
      <c r="H968" s="3" t="s">
        <v>6307</v>
      </c>
    </row>
    <row r="969" spans="1:8">
      <c r="A969">
        <v>2033</v>
      </c>
      <c r="B969" s="5" t="s">
        <v>388</v>
      </c>
      <c r="C969" t="s">
        <v>389</v>
      </c>
      <c r="D969">
        <v>-1.4</v>
      </c>
      <c r="E969">
        <v>5.82</v>
      </c>
      <c r="F969">
        <v>4.0099999999999997E-2</v>
      </c>
      <c r="G969">
        <v>0</v>
      </c>
      <c r="H969" s="3" t="s">
        <v>6307</v>
      </c>
    </row>
    <row r="970" spans="1:8">
      <c r="A970">
        <v>23683</v>
      </c>
      <c r="B970" s="5" t="s">
        <v>3475</v>
      </c>
      <c r="C970" t="s">
        <v>3476</v>
      </c>
      <c r="D970">
        <v>0.8</v>
      </c>
      <c r="E970">
        <v>5.81</v>
      </c>
      <c r="F970">
        <v>4.02E-2</v>
      </c>
      <c r="G970">
        <v>0</v>
      </c>
      <c r="H970" s="3" t="s">
        <v>6306</v>
      </c>
    </row>
    <row r="971" spans="1:8">
      <c r="A971">
        <v>2790</v>
      </c>
      <c r="B971" s="5" t="s">
        <v>2011</v>
      </c>
      <c r="C971" t="s">
        <v>2012</v>
      </c>
      <c r="D971">
        <v>-1.6</v>
      </c>
      <c r="E971">
        <v>5.8</v>
      </c>
      <c r="F971">
        <v>4.07E-2</v>
      </c>
      <c r="G971">
        <v>0</v>
      </c>
      <c r="H971" s="3" t="s">
        <v>6307</v>
      </c>
    </row>
    <row r="972" spans="1:8">
      <c r="A972">
        <v>284656</v>
      </c>
      <c r="B972" s="5" t="s">
        <v>2461</v>
      </c>
      <c r="C972" t="s">
        <v>2462</v>
      </c>
      <c r="D972">
        <v>-1.5</v>
      </c>
      <c r="E972">
        <v>5.79</v>
      </c>
      <c r="F972">
        <v>4.0899999999999999E-2</v>
      </c>
      <c r="G972">
        <v>0</v>
      </c>
      <c r="H972" s="3" t="s">
        <v>6307</v>
      </c>
    </row>
    <row r="973" spans="1:8">
      <c r="A973">
        <v>4486</v>
      </c>
      <c r="B973" s="5" t="s">
        <v>5138</v>
      </c>
      <c r="C973" t="s">
        <v>5139</v>
      </c>
      <c r="D973">
        <v>-1.2</v>
      </c>
      <c r="E973">
        <v>5.79</v>
      </c>
      <c r="F973">
        <v>4.0899999999999999E-2</v>
      </c>
      <c r="G973">
        <v>0</v>
      </c>
      <c r="H973" s="3" t="s">
        <v>6307</v>
      </c>
    </row>
    <row r="974" spans="1:8">
      <c r="A974">
        <v>1281</v>
      </c>
      <c r="B974" s="5" t="s">
        <v>2101</v>
      </c>
      <c r="C974" t="s">
        <v>2102</v>
      </c>
      <c r="D974">
        <v>-2.2000000000000002</v>
      </c>
      <c r="E974">
        <v>5.78</v>
      </c>
      <c r="F974">
        <v>4.1000000000000002E-2</v>
      </c>
      <c r="G974">
        <v>0</v>
      </c>
      <c r="H974" s="3" t="s">
        <v>6307</v>
      </c>
    </row>
    <row r="975" spans="1:8">
      <c r="A975">
        <v>3418</v>
      </c>
      <c r="B975" s="5" t="s">
        <v>5080</v>
      </c>
      <c r="C975" t="s">
        <v>5081</v>
      </c>
      <c r="D975">
        <v>-2</v>
      </c>
      <c r="E975">
        <v>5.78</v>
      </c>
      <c r="F975">
        <v>4.1000000000000002E-2</v>
      </c>
      <c r="G975">
        <v>0</v>
      </c>
      <c r="H975" s="3" t="s">
        <v>6307</v>
      </c>
    </row>
    <row r="976" spans="1:8">
      <c r="A976">
        <v>23649</v>
      </c>
      <c r="B976" s="5" t="s">
        <v>2926</v>
      </c>
      <c r="C976" t="s">
        <v>2927</v>
      </c>
      <c r="D976">
        <v>-1.7</v>
      </c>
      <c r="E976">
        <v>5.78</v>
      </c>
      <c r="F976">
        <v>4.1000000000000002E-2</v>
      </c>
      <c r="G976">
        <v>0</v>
      </c>
      <c r="H976" s="3" t="s">
        <v>6307</v>
      </c>
    </row>
    <row r="977" spans="1:8">
      <c r="A977">
        <v>3689</v>
      </c>
      <c r="B977" s="5" t="s">
        <v>978</v>
      </c>
      <c r="C977" t="s">
        <v>979</v>
      </c>
      <c r="D977">
        <v>-2.2999999999999998</v>
      </c>
      <c r="E977">
        <v>5.77</v>
      </c>
      <c r="F977">
        <v>4.1099999999999998E-2</v>
      </c>
      <c r="G977">
        <v>0</v>
      </c>
      <c r="H977" s="3" t="s">
        <v>6307</v>
      </c>
    </row>
    <row r="978" spans="1:8">
      <c r="A978">
        <v>8115</v>
      </c>
      <c r="B978" s="5" t="s">
        <v>5275</v>
      </c>
      <c r="C978" t="s">
        <v>5276</v>
      </c>
      <c r="D978">
        <v>-2.1</v>
      </c>
      <c r="E978">
        <v>5.77</v>
      </c>
      <c r="F978">
        <v>4.1099999999999998E-2</v>
      </c>
      <c r="G978">
        <v>0</v>
      </c>
      <c r="H978" s="3" t="s">
        <v>6307</v>
      </c>
    </row>
    <row r="979" spans="1:8">
      <c r="A979">
        <v>3980</v>
      </c>
      <c r="B979" s="5" t="s">
        <v>3749</v>
      </c>
      <c r="C979" t="s">
        <v>3750</v>
      </c>
      <c r="D979">
        <v>-1.6</v>
      </c>
      <c r="E979">
        <v>5.76</v>
      </c>
      <c r="F979">
        <v>4.1200000000000001E-2</v>
      </c>
      <c r="G979">
        <v>0</v>
      </c>
      <c r="H979" s="3" t="s">
        <v>6307</v>
      </c>
    </row>
    <row r="980" spans="1:8">
      <c r="A980">
        <v>4261</v>
      </c>
      <c r="B980" s="5" t="s">
        <v>5251</v>
      </c>
      <c r="C980" t="s">
        <v>5252</v>
      </c>
      <c r="D980">
        <v>-1.9</v>
      </c>
      <c r="E980">
        <v>5.75</v>
      </c>
      <c r="F980">
        <v>4.1399999999999999E-2</v>
      </c>
      <c r="G980">
        <v>0</v>
      </c>
      <c r="H980" s="3" t="s">
        <v>6307</v>
      </c>
    </row>
    <row r="981" spans="1:8">
      <c r="A981">
        <v>7037</v>
      </c>
      <c r="B981" s="5" t="s">
        <v>1957</v>
      </c>
      <c r="C981" t="s">
        <v>1958</v>
      </c>
      <c r="D981">
        <v>-1.9</v>
      </c>
      <c r="E981">
        <v>5.75</v>
      </c>
      <c r="F981">
        <v>4.1399999999999999E-2</v>
      </c>
      <c r="G981">
        <v>0</v>
      </c>
      <c r="H981" s="3" t="s">
        <v>6307</v>
      </c>
    </row>
    <row r="982" spans="1:8">
      <c r="A982">
        <v>5468</v>
      </c>
      <c r="B982" s="5" t="s">
        <v>1550</v>
      </c>
      <c r="C982" t="s">
        <v>1551</v>
      </c>
      <c r="D982">
        <v>-1.4</v>
      </c>
      <c r="E982">
        <v>5.72</v>
      </c>
      <c r="F982">
        <v>4.2200000000000001E-2</v>
      </c>
      <c r="G982">
        <v>0</v>
      </c>
      <c r="H982" s="3" t="s">
        <v>6307</v>
      </c>
    </row>
    <row r="983" spans="1:8">
      <c r="A983">
        <v>64093</v>
      </c>
      <c r="B983" s="5" t="s">
        <v>5006</v>
      </c>
      <c r="C983" t="s">
        <v>5007</v>
      </c>
      <c r="D983">
        <v>-2.8</v>
      </c>
      <c r="E983">
        <v>5.7</v>
      </c>
      <c r="F983">
        <v>4.2500000000000003E-2</v>
      </c>
      <c r="G983">
        <v>0</v>
      </c>
      <c r="H983" s="3" t="s">
        <v>6307</v>
      </c>
    </row>
    <row r="984" spans="1:8">
      <c r="A984">
        <v>28991</v>
      </c>
      <c r="B984" s="5" t="s">
        <v>17</v>
      </c>
      <c r="C984" t="s">
        <v>18</v>
      </c>
      <c r="D984">
        <v>-2.2999999999999998</v>
      </c>
      <c r="E984">
        <v>5.7</v>
      </c>
      <c r="F984">
        <v>4.2500000000000003E-2</v>
      </c>
      <c r="G984">
        <v>0</v>
      </c>
      <c r="H984" s="3" t="s">
        <v>6307</v>
      </c>
    </row>
    <row r="985" spans="1:8">
      <c r="A985">
        <v>9536</v>
      </c>
      <c r="B985" s="5" t="s">
        <v>538</v>
      </c>
      <c r="C985" t="s">
        <v>539</v>
      </c>
      <c r="D985">
        <v>-1.4</v>
      </c>
      <c r="E985">
        <v>5.7</v>
      </c>
      <c r="F985">
        <v>4.2500000000000003E-2</v>
      </c>
      <c r="G985">
        <v>0</v>
      </c>
      <c r="H985" s="3" t="s">
        <v>6307</v>
      </c>
    </row>
    <row r="986" spans="1:8">
      <c r="A986">
        <v>51343</v>
      </c>
      <c r="B986" s="5" t="s">
        <v>4884</v>
      </c>
      <c r="C986" t="s">
        <v>4885</v>
      </c>
      <c r="D986">
        <v>-1.7</v>
      </c>
      <c r="E986">
        <v>5.67</v>
      </c>
      <c r="F986">
        <v>4.3099999999999999E-2</v>
      </c>
      <c r="G986">
        <v>0</v>
      </c>
      <c r="H986" s="3" t="s">
        <v>6307</v>
      </c>
    </row>
    <row r="987" spans="1:8">
      <c r="A987">
        <v>546</v>
      </c>
      <c r="B987" s="5" t="s">
        <v>4902</v>
      </c>
      <c r="C987" t="s">
        <v>4903</v>
      </c>
      <c r="D987">
        <v>-1.5</v>
      </c>
      <c r="E987">
        <v>5.67</v>
      </c>
      <c r="F987">
        <v>4.3099999999999999E-2</v>
      </c>
      <c r="G987">
        <v>0</v>
      </c>
      <c r="H987" s="3" t="s">
        <v>6307</v>
      </c>
    </row>
    <row r="988" spans="1:8">
      <c r="A988">
        <v>5787</v>
      </c>
      <c r="B988" s="5" t="s">
        <v>4426</v>
      </c>
      <c r="C988" t="s">
        <v>4427</v>
      </c>
      <c r="D988">
        <v>0.8</v>
      </c>
      <c r="E988">
        <v>5.67</v>
      </c>
      <c r="F988">
        <v>4.3099999999999999E-2</v>
      </c>
      <c r="G988">
        <v>0</v>
      </c>
      <c r="H988" s="3" t="s">
        <v>6306</v>
      </c>
    </row>
    <row r="989" spans="1:8">
      <c r="A989">
        <v>5436</v>
      </c>
      <c r="B989" s="5" t="s">
        <v>5705</v>
      </c>
      <c r="C989" t="s">
        <v>5706</v>
      </c>
      <c r="D989">
        <v>-1.8</v>
      </c>
      <c r="E989">
        <v>5.64</v>
      </c>
      <c r="F989">
        <v>4.3900000000000002E-2</v>
      </c>
      <c r="G989">
        <v>0</v>
      </c>
      <c r="H989" s="3" t="s">
        <v>6307</v>
      </c>
    </row>
    <row r="990" spans="1:8">
      <c r="A990">
        <v>81628</v>
      </c>
      <c r="B990" s="5" t="s">
        <v>104</v>
      </c>
      <c r="C990" t="s">
        <v>105</v>
      </c>
      <c r="D990">
        <v>-1.5</v>
      </c>
      <c r="E990">
        <v>5.64</v>
      </c>
      <c r="F990">
        <v>4.3900000000000002E-2</v>
      </c>
      <c r="G990">
        <v>0</v>
      </c>
      <c r="H990" s="3" t="s">
        <v>6307</v>
      </c>
    </row>
    <row r="991" spans="1:8">
      <c r="A991">
        <v>54935</v>
      </c>
      <c r="B991" s="5" t="s">
        <v>5587</v>
      </c>
      <c r="C991" t="s">
        <v>5588</v>
      </c>
      <c r="D991">
        <v>-1.2</v>
      </c>
      <c r="E991">
        <v>5.63</v>
      </c>
      <c r="F991">
        <v>4.4200000000000003E-2</v>
      </c>
      <c r="G991">
        <v>0</v>
      </c>
      <c r="H991" s="3" t="s">
        <v>6307</v>
      </c>
    </row>
    <row r="992" spans="1:8">
      <c r="A992">
        <v>4267</v>
      </c>
      <c r="B992" s="5" t="s">
        <v>5259</v>
      </c>
      <c r="C992" t="s">
        <v>5260</v>
      </c>
      <c r="D992">
        <v>-1.4</v>
      </c>
      <c r="E992">
        <v>5.61</v>
      </c>
      <c r="F992">
        <v>4.4600000000000001E-2</v>
      </c>
      <c r="G992">
        <v>0</v>
      </c>
      <c r="H992" s="3" t="s">
        <v>6307</v>
      </c>
    </row>
    <row r="993" spans="1:8">
      <c r="A993">
        <v>84448</v>
      </c>
      <c r="B993" s="5" t="s">
        <v>5150</v>
      </c>
      <c r="C993" t="s">
        <v>5151</v>
      </c>
      <c r="D993">
        <v>-1.7</v>
      </c>
      <c r="E993">
        <v>5.6</v>
      </c>
      <c r="F993">
        <v>4.4699999999999997E-2</v>
      </c>
      <c r="G993">
        <v>0</v>
      </c>
      <c r="H993" s="3" t="s">
        <v>6307</v>
      </c>
    </row>
    <row r="994" spans="1:8">
      <c r="A994">
        <v>8536</v>
      </c>
      <c r="B994" s="5" t="s">
        <v>800</v>
      </c>
      <c r="C994" t="s">
        <v>801</v>
      </c>
      <c r="D994">
        <v>-1.1000000000000001</v>
      </c>
      <c r="E994">
        <v>5.59</v>
      </c>
      <c r="F994">
        <v>4.4900000000000002E-2</v>
      </c>
      <c r="G994">
        <v>0</v>
      </c>
      <c r="H994" s="3" t="s">
        <v>6307</v>
      </c>
    </row>
    <row r="995" spans="1:8">
      <c r="A995">
        <v>9159</v>
      </c>
      <c r="B995" s="5" t="s">
        <v>3150</v>
      </c>
      <c r="C995" t="s">
        <v>3151</v>
      </c>
      <c r="D995">
        <v>-2.4</v>
      </c>
      <c r="E995">
        <v>5.58</v>
      </c>
      <c r="F995">
        <v>4.5100000000000001E-2</v>
      </c>
      <c r="G995">
        <v>0</v>
      </c>
      <c r="H995" s="3" t="s">
        <v>6307</v>
      </c>
    </row>
    <row r="996" spans="1:8">
      <c r="A996">
        <v>139189</v>
      </c>
      <c r="B996" s="5" t="s">
        <v>4100</v>
      </c>
      <c r="C996" t="s">
        <v>4101</v>
      </c>
      <c r="D996">
        <v>-0.9</v>
      </c>
      <c r="E996">
        <v>5.58</v>
      </c>
      <c r="F996">
        <v>4.5100000000000001E-2</v>
      </c>
      <c r="G996">
        <v>0</v>
      </c>
      <c r="H996" s="3" t="s">
        <v>6307</v>
      </c>
    </row>
    <row r="997" spans="1:8">
      <c r="A997">
        <v>2044</v>
      </c>
      <c r="B997" s="5" t="s">
        <v>144</v>
      </c>
      <c r="C997" t="s">
        <v>145</v>
      </c>
      <c r="D997">
        <v>0.7</v>
      </c>
      <c r="E997">
        <v>5.57</v>
      </c>
      <c r="F997">
        <v>4.53E-2</v>
      </c>
      <c r="G997">
        <v>0</v>
      </c>
      <c r="H997" s="3" t="s">
        <v>6306</v>
      </c>
    </row>
    <row r="998" spans="1:8">
      <c r="A998">
        <v>22806</v>
      </c>
      <c r="B998" s="5" t="s">
        <v>594</v>
      </c>
      <c r="C998" t="s">
        <v>595</v>
      </c>
      <c r="D998">
        <v>-1.7</v>
      </c>
      <c r="E998">
        <v>5.55</v>
      </c>
      <c r="F998">
        <v>4.6199999999999998E-2</v>
      </c>
      <c r="G998">
        <v>0</v>
      </c>
      <c r="H998" s="3" t="s">
        <v>6307</v>
      </c>
    </row>
    <row r="999" spans="1:8">
      <c r="A999">
        <v>6185</v>
      </c>
      <c r="B999" s="5" t="s">
        <v>2665</v>
      </c>
      <c r="C999" t="s">
        <v>2666</v>
      </c>
      <c r="D999">
        <v>-1.5</v>
      </c>
      <c r="E999">
        <v>5.55</v>
      </c>
      <c r="F999">
        <v>4.6199999999999998E-2</v>
      </c>
      <c r="G999">
        <v>0</v>
      </c>
      <c r="H999" s="3" t="s">
        <v>6307</v>
      </c>
    </row>
    <row r="1000" spans="1:8">
      <c r="A1000">
        <v>210</v>
      </c>
      <c r="B1000" s="5" t="s">
        <v>2641</v>
      </c>
      <c r="C1000" t="s">
        <v>2642</v>
      </c>
      <c r="D1000">
        <v>-1</v>
      </c>
      <c r="E1000">
        <v>5.55</v>
      </c>
      <c r="F1000">
        <v>4.6199999999999998E-2</v>
      </c>
      <c r="G1000">
        <v>0</v>
      </c>
      <c r="H1000" s="3" t="s">
        <v>6307</v>
      </c>
    </row>
    <row r="1001" spans="1:8">
      <c r="A1001">
        <v>4100</v>
      </c>
      <c r="B1001" s="5" t="s">
        <v>4866</v>
      </c>
      <c r="C1001" t="s">
        <v>4867</v>
      </c>
      <c r="D1001">
        <v>-1.3</v>
      </c>
      <c r="E1001">
        <v>5.54</v>
      </c>
      <c r="F1001">
        <v>4.6800000000000001E-2</v>
      </c>
      <c r="G1001">
        <v>0</v>
      </c>
      <c r="H1001" s="3" t="s">
        <v>6307</v>
      </c>
    </row>
    <row r="1002" spans="1:8">
      <c r="A1002">
        <v>5300</v>
      </c>
      <c r="B1002" s="5" t="s">
        <v>4712</v>
      </c>
      <c r="C1002" t="s">
        <v>4713</v>
      </c>
      <c r="D1002">
        <v>-1.4</v>
      </c>
      <c r="E1002">
        <v>5.53</v>
      </c>
      <c r="F1002">
        <v>4.7E-2</v>
      </c>
      <c r="G1002">
        <v>0</v>
      </c>
      <c r="H1002" s="3" t="s">
        <v>6307</v>
      </c>
    </row>
    <row r="1003" spans="1:8">
      <c r="A1003">
        <v>2946</v>
      </c>
      <c r="B1003" s="5" t="s">
        <v>3283</v>
      </c>
      <c r="C1003" t="s">
        <v>3284</v>
      </c>
      <c r="D1003">
        <v>-3</v>
      </c>
      <c r="E1003">
        <v>5.5</v>
      </c>
      <c r="F1003">
        <v>4.8399999999999999E-2</v>
      </c>
      <c r="G1003">
        <v>0</v>
      </c>
      <c r="H1003" s="3" t="s">
        <v>6307</v>
      </c>
    </row>
    <row r="1004" spans="1:8">
      <c r="A1004">
        <v>2224</v>
      </c>
      <c r="B1004" s="5" t="s">
        <v>5050</v>
      </c>
      <c r="C1004" t="s">
        <v>5051</v>
      </c>
      <c r="D1004">
        <v>-2.1</v>
      </c>
      <c r="E1004">
        <v>5.5</v>
      </c>
      <c r="F1004">
        <v>4.8399999999999999E-2</v>
      </c>
      <c r="G1004">
        <v>0</v>
      </c>
      <c r="H1004" s="3" t="s">
        <v>6307</v>
      </c>
    </row>
    <row r="1005" spans="1:8">
      <c r="A1005">
        <v>3659</v>
      </c>
      <c r="B1005" s="5" t="s">
        <v>2211</v>
      </c>
      <c r="C1005" t="s">
        <v>2212</v>
      </c>
      <c r="D1005">
        <v>-2</v>
      </c>
      <c r="E1005">
        <v>5.5</v>
      </c>
      <c r="F1005">
        <v>4.8399999999999999E-2</v>
      </c>
      <c r="G1005">
        <v>0</v>
      </c>
      <c r="H1005" s="3" t="s">
        <v>6307</v>
      </c>
    </row>
    <row r="1006" spans="1:8">
      <c r="A1006">
        <v>4691</v>
      </c>
      <c r="B1006" s="5" t="s">
        <v>1238</v>
      </c>
      <c r="C1006" t="s">
        <v>1239</v>
      </c>
      <c r="D1006">
        <v>-1.7</v>
      </c>
      <c r="E1006">
        <v>5.5</v>
      </c>
      <c r="F1006">
        <v>4.8399999999999999E-2</v>
      </c>
      <c r="G1006">
        <v>0</v>
      </c>
      <c r="H1006" s="3" t="s">
        <v>6307</v>
      </c>
    </row>
    <row r="1007" spans="1:8">
      <c r="A1007">
        <v>2114</v>
      </c>
      <c r="B1007" s="5" t="s">
        <v>3613</v>
      </c>
      <c r="C1007" t="s">
        <v>3614</v>
      </c>
      <c r="D1007">
        <v>-1.1000000000000001</v>
      </c>
      <c r="E1007">
        <v>5.5</v>
      </c>
      <c r="F1007">
        <v>4.8399999999999999E-2</v>
      </c>
      <c r="G1007">
        <v>0</v>
      </c>
      <c r="H1007" s="3" t="s">
        <v>6307</v>
      </c>
    </row>
    <row r="1008" spans="1:8">
      <c r="A1008">
        <v>171568</v>
      </c>
      <c r="B1008" s="5" t="s">
        <v>4788</v>
      </c>
      <c r="C1008" t="s">
        <v>4789</v>
      </c>
      <c r="D1008">
        <v>-2.2999999999999998</v>
      </c>
      <c r="E1008">
        <v>5.48</v>
      </c>
      <c r="F1008">
        <v>4.8800000000000003E-2</v>
      </c>
      <c r="G1008">
        <v>0</v>
      </c>
      <c r="H1008" s="3" t="s">
        <v>6307</v>
      </c>
    </row>
    <row r="1009" spans="1:8">
      <c r="A1009">
        <v>5575</v>
      </c>
      <c r="B1009" s="5" t="s">
        <v>4828</v>
      </c>
      <c r="C1009" t="s">
        <v>4829</v>
      </c>
      <c r="D1009">
        <v>-2.1</v>
      </c>
      <c r="E1009">
        <v>5.45</v>
      </c>
      <c r="F1009">
        <v>5.0099999999999999E-2</v>
      </c>
      <c r="G1009">
        <v>0</v>
      </c>
      <c r="H1009" s="3" t="s">
        <v>6308</v>
      </c>
    </row>
    <row r="1010" spans="1:8">
      <c r="A1010">
        <v>8828</v>
      </c>
      <c r="B1010" s="5" t="s">
        <v>6138</v>
      </c>
      <c r="C1010" t="s">
        <v>6139</v>
      </c>
      <c r="D1010">
        <v>-2.2000000000000002</v>
      </c>
      <c r="E1010">
        <v>5.44</v>
      </c>
      <c r="F1010">
        <v>5.0299999999999997E-2</v>
      </c>
      <c r="G1010">
        <v>0</v>
      </c>
      <c r="H1010" s="3" t="s">
        <v>6308</v>
      </c>
    </row>
    <row r="1011" spans="1:8">
      <c r="A1011">
        <v>55920</v>
      </c>
      <c r="B1011" s="5" t="s">
        <v>878</v>
      </c>
      <c r="C1011" t="s">
        <v>879</v>
      </c>
      <c r="D1011">
        <v>-1.2</v>
      </c>
      <c r="E1011">
        <v>5.43</v>
      </c>
      <c r="F1011">
        <v>5.0500000000000003E-2</v>
      </c>
      <c r="G1011">
        <v>0</v>
      </c>
      <c r="H1011" s="3" t="s">
        <v>6308</v>
      </c>
    </row>
    <row r="1012" spans="1:8">
      <c r="A1012">
        <v>5159</v>
      </c>
      <c r="B1012" s="5" t="s">
        <v>5957</v>
      </c>
      <c r="C1012" t="s">
        <v>5958</v>
      </c>
      <c r="D1012">
        <v>-0.8</v>
      </c>
      <c r="E1012">
        <v>5.43</v>
      </c>
      <c r="F1012">
        <v>5.0500000000000003E-2</v>
      </c>
      <c r="G1012">
        <v>0</v>
      </c>
      <c r="H1012" s="3" t="s">
        <v>6308</v>
      </c>
    </row>
    <row r="1013" spans="1:8">
      <c r="A1013">
        <v>3482</v>
      </c>
      <c r="B1013" s="5" t="s">
        <v>4158</v>
      </c>
      <c r="C1013" t="s">
        <v>4159</v>
      </c>
      <c r="D1013">
        <v>-1.6</v>
      </c>
      <c r="E1013">
        <v>5.42</v>
      </c>
      <c r="F1013">
        <v>5.0799999999999998E-2</v>
      </c>
      <c r="G1013">
        <v>0</v>
      </c>
      <c r="H1013" s="3" t="s">
        <v>6308</v>
      </c>
    </row>
    <row r="1014" spans="1:8">
      <c r="A1014">
        <v>4009</v>
      </c>
      <c r="B1014" s="5" t="s">
        <v>5363</v>
      </c>
      <c r="C1014" t="s">
        <v>5364</v>
      </c>
      <c r="D1014">
        <v>-1.6</v>
      </c>
      <c r="E1014">
        <v>5.42</v>
      </c>
      <c r="F1014">
        <v>5.0799999999999998E-2</v>
      </c>
      <c r="G1014">
        <v>0</v>
      </c>
      <c r="H1014" s="3" t="s">
        <v>6308</v>
      </c>
    </row>
    <row r="1015" spans="1:8">
      <c r="A1015">
        <v>84643</v>
      </c>
      <c r="B1015" s="5" t="s">
        <v>622</v>
      </c>
      <c r="C1015" t="s">
        <v>623</v>
      </c>
      <c r="D1015">
        <v>-1.3</v>
      </c>
      <c r="E1015">
        <v>5.42</v>
      </c>
      <c r="F1015">
        <v>5.0799999999999998E-2</v>
      </c>
      <c r="G1015">
        <v>0</v>
      </c>
      <c r="H1015" s="3" t="s">
        <v>6308</v>
      </c>
    </row>
    <row r="1016" spans="1:8">
      <c r="A1016">
        <v>5322</v>
      </c>
      <c r="B1016" s="5" t="s">
        <v>2399</v>
      </c>
      <c r="C1016" t="s">
        <v>2400</v>
      </c>
      <c r="D1016">
        <v>-1.1000000000000001</v>
      </c>
      <c r="E1016">
        <v>5.42</v>
      </c>
      <c r="F1016">
        <v>5.0799999999999998E-2</v>
      </c>
      <c r="G1016">
        <v>0</v>
      </c>
      <c r="H1016" s="3" t="s">
        <v>6308</v>
      </c>
    </row>
    <row r="1017" spans="1:8">
      <c r="A1017">
        <v>6482</v>
      </c>
      <c r="B1017" s="5" t="s">
        <v>5751</v>
      </c>
      <c r="C1017" t="s">
        <v>5752</v>
      </c>
      <c r="D1017">
        <v>-1.1000000000000001</v>
      </c>
      <c r="E1017">
        <v>5.42</v>
      </c>
      <c r="F1017">
        <v>5.0799999999999998E-2</v>
      </c>
      <c r="G1017">
        <v>0</v>
      </c>
      <c r="H1017" s="3" t="s">
        <v>6308</v>
      </c>
    </row>
    <row r="1018" spans="1:8">
      <c r="A1018">
        <v>8839</v>
      </c>
      <c r="B1018" s="5" t="s">
        <v>254</v>
      </c>
      <c r="C1018" t="s">
        <v>255</v>
      </c>
      <c r="D1018">
        <v>-2.1</v>
      </c>
      <c r="E1018">
        <v>5.41</v>
      </c>
      <c r="F1018">
        <v>5.0900000000000001E-2</v>
      </c>
      <c r="G1018">
        <v>0</v>
      </c>
      <c r="H1018" s="3" t="s">
        <v>6308</v>
      </c>
    </row>
    <row r="1019" spans="1:8">
      <c r="A1019">
        <v>55851</v>
      </c>
      <c r="B1019" s="5" t="s">
        <v>4748</v>
      </c>
      <c r="C1019" t="s">
        <v>4749</v>
      </c>
      <c r="D1019">
        <v>-1.9</v>
      </c>
      <c r="E1019">
        <v>5.41</v>
      </c>
      <c r="F1019">
        <v>5.0900000000000001E-2</v>
      </c>
      <c r="G1019">
        <v>0</v>
      </c>
      <c r="H1019" s="3" t="s">
        <v>6308</v>
      </c>
    </row>
    <row r="1020" spans="1:8">
      <c r="A1020">
        <v>943</v>
      </c>
      <c r="B1020" s="5" t="s">
        <v>5042</v>
      </c>
      <c r="C1020" t="s">
        <v>5043</v>
      </c>
      <c r="D1020">
        <v>-1.8</v>
      </c>
      <c r="E1020">
        <v>5.41</v>
      </c>
      <c r="F1020">
        <v>5.0900000000000001E-2</v>
      </c>
      <c r="G1020">
        <v>0</v>
      </c>
      <c r="H1020" s="3" t="s">
        <v>6308</v>
      </c>
    </row>
    <row r="1021" spans="1:8">
      <c r="A1021">
        <v>5885</v>
      </c>
      <c r="B1021" s="5" t="s">
        <v>3267</v>
      </c>
      <c r="C1021" t="s">
        <v>3268</v>
      </c>
      <c r="D1021">
        <v>-1.7</v>
      </c>
      <c r="E1021">
        <v>5.41</v>
      </c>
      <c r="F1021">
        <v>5.0900000000000001E-2</v>
      </c>
      <c r="G1021">
        <v>0</v>
      </c>
      <c r="H1021" s="3" t="s">
        <v>6308</v>
      </c>
    </row>
    <row r="1022" spans="1:8">
      <c r="A1022">
        <v>3098</v>
      </c>
      <c r="B1022" s="5" t="s">
        <v>4846</v>
      </c>
      <c r="C1022" t="s">
        <v>4847</v>
      </c>
      <c r="D1022">
        <v>-1.1000000000000001</v>
      </c>
      <c r="E1022">
        <v>5.4</v>
      </c>
      <c r="F1022">
        <v>5.0999999999999997E-2</v>
      </c>
      <c r="G1022">
        <v>0</v>
      </c>
      <c r="H1022" s="3" t="s">
        <v>6308</v>
      </c>
    </row>
    <row r="1023" spans="1:8">
      <c r="A1023">
        <v>121642</v>
      </c>
      <c r="B1023" s="5" t="s">
        <v>2391</v>
      </c>
      <c r="C1023" t="s">
        <v>2392</v>
      </c>
      <c r="D1023">
        <v>-2.2000000000000002</v>
      </c>
      <c r="E1023">
        <v>5.39</v>
      </c>
      <c r="F1023">
        <v>5.1200000000000002E-2</v>
      </c>
      <c r="G1023">
        <v>0</v>
      </c>
      <c r="H1023" s="3" t="s">
        <v>6308</v>
      </c>
    </row>
    <row r="1024" spans="1:8">
      <c r="A1024">
        <v>139285</v>
      </c>
      <c r="B1024" s="5" t="s">
        <v>2455</v>
      </c>
      <c r="C1024" t="s">
        <v>2456</v>
      </c>
      <c r="D1024">
        <v>-1.4</v>
      </c>
      <c r="E1024">
        <v>5.39</v>
      </c>
      <c r="F1024">
        <v>5.1200000000000002E-2</v>
      </c>
      <c r="G1024">
        <v>0</v>
      </c>
      <c r="H1024" s="3" t="s">
        <v>6308</v>
      </c>
    </row>
    <row r="1025" spans="1:8">
      <c r="A1025">
        <v>167359</v>
      </c>
      <c r="B1025" s="5" t="s">
        <v>2820</v>
      </c>
      <c r="C1025" t="s">
        <v>2821</v>
      </c>
      <c r="D1025">
        <v>-0.9</v>
      </c>
      <c r="E1025">
        <v>5.39</v>
      </c>
      <c r="F1025">
        <v>5.1200000000000002E-2</v>
      </c>
      <c r="G1025">
        <v>0</v>
      </c>
      <c r="H1025" s="3" t="s">
        <v>6308</v>
      </c>
    </row>
    <row r="1026" spans="1:8">
      <c r="A1026">
        <v>3717</v>
      </c>
      <c r="B1026" s="5" t="s">
        <v>5434</v>
      </c>
      <c r="C1026" t="s">
        <v>5435</v>
      </c>
      <c r="D1026">
        <v>0.6</v>
      </c>
      <c r="E1026">
        <v>5.39</v>
      </c>
      <c r="F1026">
        <v>5.1200000000000002E-2</v>
      </c>
      <c r="G1026">
        <v>0</v>
      </c>
      <c r="H1026" s="3" t="s">
        <v>6308</v>
      </c>
    </row>
    <row r="1027" spans="1:8">
      <c r="A1027">
        <v>25817</v>
      </c>
      <c r="B1027" s="5" t="s">
        <v>3875</v>
      </c>
      <c r="C1027" t="s">
        <v>3876</v>
      </c>
      <c r="D1027">
        <v>-1.5</v>
      </c>
      <c r="E1027">
        <v>5.38</v>
      </c>
      <c r="F1027">
        <v>5.16E-2</v>
      </c>
      <c r="G1027">
        <v>0</v>
      </c>
      <c r="H1027" s="3" t="s">
        <v>6308</v>
      </c>
    </row>
    <row r="1028" spans="1:8">
      <c r="A1028">
        <v>8882</v>
      </c>
      <c r="B1028" s="5" t="s">
        <v>2343</v>
      </c>
      <c r="C1028" t="s">
        <v>2344</v>
      </c>
      <c r="D1028">
        <v>-1.4</v>
      </c>
      <c r="E1028">
        <v>5.38</v>
      </c>
      <c r="F1028">
        <v>5.16E-2</v>
      </c>
      <c r="G1028">
        <v>0</v>
      </c>
      <c r="H1028" s="3" t="s">
        <v>6308</v>
      </c>
    </row>
    <row r="1029" spans="1:8">
      <c r="A1029">
        <v>9551</v>
      </c>
      <c r="B1029" s="5" t="s">
        <v>3184</v>
      </c>
      <c r="C1029" t="s">
        <v>3185</v>
      </c>
      <c r="D1029">
        <v>-1.4</v>
      </c>
      <c r="E1029">
        <v>5.38</v>
      </c>
      <c r="F1029">
        <v>5.16E-2</v>
      </c>
      <c r="G1029">
        <v>0</v>
      </c>
      <c r="H1029" s="3" t="s">
        <v>6308</v>
      </c>
    </row>
    <row r="1030" spans="1:8">
      <c r="A1030">
        <v>1548</v>
      </c>
      <c r="B1030" s="5" t="s">
        <v>762</v>
      </c>
      <c r="C1030" t="s">
        <v>763</v>
      </c>
      <c r="D1030">
        <v>-2.2999999999999998</v>
      </c>
      <c r="E1030">
        <v>5.37</v>
      </c>
      <c r="F1030">
        <v>5.1900000000000002E-2</v>
      </c>
      <c r="G1030">
        <v>0</v>
      </c>
      <c r="H1030" s="3" t="s">
        <v>6308</v>
      </c>
    </row>
    <row r="1031" spans="1:8">
      <c r="A1031">
        <v>8541</v>
      </c>
      <c r="B1031" s="5" t="s">
        <v>6160</v>
      </c>
      <c r="C1031" t="s">
        <v>6161</v>
      </c>
      <c r="D1031">
        <v>-1.1000000000000001</v>
      </c>
      <c r="E1031">
        <v>5.37</v>
      </c>
      <c r="F1031">
        <v>5.1900000000000002E-2</v>
      </c>
      <c r="G1031">
        <v>0</v>
      </c>
      <c r="H1031" s="3" t="s">
        <v>6308</v>
      </c>
    </row>
    <row r="1032" spans="1:8">
      <c r="A1032">
        <v>25855</v>
      </c>
      <c r="B1032" s="5" t="s">
        <v>5759</v>
      </c>
      <c r="C1032" t="s">
        <v>5760</v>
      </c>
      <c r="D1032">
        <v>-1.9</v>
      </c>
      <c r="E1032">
        <v>5.35</v>
      </c>
      <c r="F1032">
        <v>5.2499999999999998E-2</v>
      </c>
      <c r="G1032">
        <v>0</v>
      </c>
      <c r="H1032" s="3" t="s">
        <v>6308</v>
      </c>
    </row>
    <row r="1033" spans="1:8">
      <c r="A1033">
        <v>5255</v>
      </c>
      <c r="B1033" s="5" t="s">
        <v>1975</v>
      </c>
      <c r="C1033" t="s">
        <v>1976</v>
      </c>
      <c r="D1033">
        <v>0.7</v>
      </c>
      <c r="E1033">
        <v>5.35</v>
      </c>
      <c r="F1033">
        <v>5.2499999999999998E-2</v>
      </c>
      <c r="G1033">
        <v>0</v>
      </c>
      <c r="H1033" s="3" t="s">
        <v>6308</v>
      </c>
    </row>
    <row r="1034" spans="1:8">
      <c r="A1034">
        <v>1892</v>
      </c>
      <c r="B1034" s="5" t="s">
        <v>4508</v>
      </c>
      <c r="C1034" t="s">
        <v>4509</v>
      </c>
      <c r="D1034">
        <v>-1.4</v>
      </c>
      <c r="E1034">
        <v>5.34</v>
      </c>
      <c r="F1034">
        <v>5.2699999999999997E-2</v>
      </c>
      <c r="G1034">
        <v>0</v>
      </c>
      <c r="H1034" s="3" t="s">
        <v>6308</v>
      </c>
    </row>
    <row r="1035" spans="1:8">
      <c r="A1035">
        <v>8226</v>
      </c>
      <c r="B1035" s="5" t="s">
        <v>4254</v>
      </c>
      <c r="C1035" t="s">
        <v>4255</v>
      </c>
      <c r="D1035">
        <v>-0.9</v>
      </c>
      <c r="E1035">
        <v>5.29</v>
      </c>
      <c r="F1035">
        <v>5.4300000000000001E-2</v>
      </c>
      <c r="G1035">
        <v>0</v>
      </c>
      <c r="H1035" s="3" t="s">
        <v>6308</v>
      </c>
    </row>
    <row r="1036" spans="1:8">
      <c r="A1036">
        <v>11186</v>
      </c>
      <c r="B1036" s="5" t="s">
        <v>4676</v>
      </c>
      <c r="C1036" t="s">
        <v>4677</v>
      </c>
      <c r="D1036">
        <v>-1.7</v>
      </c>
      <c r="E1036">
        <v>5.28</v>
      </c>
      <c r="F1036">
        <v>5.4800000000000001E-2</v>
      </c>
      <c r="G1036">
        <v>0</v>
      </c>
      <c r="H1036" s="3" t="s">
        <v>6308</v>
      </c>
    </row>
    <row r="1037" spans="1:8">
      <c r="A1037">
        <v>9451</v>
      </c>
      <c r="B1037" s="5" t="s">
        <v>5731</v>
      </c>
      <c r="C1037" t="s">
        <v>5732</v>
      </c>
      <c r="D1037">
        <v>0.7</v>
      </c>
      <c r="E1037">
        <v>5.28</v>
      </c>
      <c r="F1037">
        <v>5.4800000000000001E-2</v>
      </c>
      <c r="G1037">
        <v>0</v>
      </c>
      <c r="H1037" s="3" t="s">
        <v>6308</v>
      </c>
    </row>
    <row r="1038" spans="1:8">
      <c r="A1038">
        <v>7475</v>
      </c>
      <c r="B1038" s="5" t="s">
        <v>5821</v>
      </c>
      <c r="C1038" t="s">
        <v>5822</v>
      </c>
      <c r="D1038">
        <v>-2.4</v>
      </c>
      <c r="E1038">
        <v>5.27</v>
      </c>
      <c r="F1038">
        <v>5.5100000000000003E-2</v>
      </c>
      <c r="G1038">
        <v>0</v>
      </c>
      <c r="H1038" s="3" t="s">
        <v>6308</v>
      </c>
    </row>
    <row r="1039" spans="1:8">
      <c r="A1039">
        <v>124</v>
      </c>
      <c r="B1039" s="5" t="s">
        <v>5516</v>
      </c>
      <c r="C1039" t="s">
        <v>5517</v>
      </c>
      <c r="D1039">
        <v>-1.3</v>
      </c>
      <c r="E1039">
        <v>5.27</v>
      </c>
      <c r="F1039">
        <v>5.5100000000000003E-2</v>
      </c>
      <c r="G1039">
        <v>0</v>
      </c>
      <c r="H1039" s="3" t="s">
        <v>6308</v>
      </c>
    </row>
    <row r="1040" spans="1:8">
      <c r="A1040">
        <v>23396</v>
      </c>
      <c r="B1040" s="5" t="s">
        <v>1697</v>
      </c>
      <c r="C1040" t="s">
        <v>1698</v>
      </c>
      <c r="D1040">
        <v>-2.2000000000000002</v>
      </c>
      <c r="E1040">
        <v>5.26</v>
      </c>
      <c r="F1040">
        <v>5.5800000000000002E-2</v>
      </c>
      <c r="G1040">
        <v>0</v>
      </c>
      <c r="H1040" s="3" t="s">
        <v>6308</v>
      </c>
    </row>
    <row r="1041" spans="1:8">
      <c r="A1041">
        <v>9533</v>
      </c>
      <c r="B1041" s="5" t="s">
        <v>3441</v>
      </c>
      <c r="C1041" t="s">
        <v>3442</v>
      </c>
      <c r="D1041">
        <v>-1.2</v>
      </c>
      <c r="E1041">
        <v>5.26</v>
      </c>
      <c r="F1041">
        <v>5.5800000000000002E-2</v>
      </c>
      <c r="G1041">
        <v>0</v>
      </c>
      <c r="H1041" s="3" t="s">
        <v>6308</v>
      </c>
    </row>
    <row r="1042" spans="1:8">
      <c r="A1042">
        <v>5893</v>
      </c>
      <c r="B1042" s="5" t="s">
        <v>5319</v>
      </c>
      <c r="C1042" t="s">
        <v>5320</v>
      </c>
      <c r="D1042">
        <v>-1.1000000000000001</v>
      </c>
      <c r="E1042">
        <v>5.26</v>
      </c>
      <c r="F1042">
        <v>5.5800000000000002E-2</v>
      </c>
      <c r="G1042">
        <v>0</v>
      </c>
      <c r="H1042" s="3" t="s">
        <v>6308</v>
      </c>
    </row>
    <row r="1043" spans="1:8">
      <c r="A1043">
        <v>6195</v>
      </c>
      <c r="B1043" s="5" t="s">
        <v>1002</v>
      </c>
      <c r="C1043" t="s">
        <v>1003</v>
      </c>
      <c r="D1043">
        <v>-1</v>
      </c>
      <c r="E1043">
        <v>5.26</v>
      </c>
      <c r="F1043">
        <v>5.5800000000000002E-2</v>
      </c>
      <c r="G1043">
        <v>0</v>
      </c>
      <c r="H1043" s="3" t="s">
        <v>6308</v>
      </c>
    </row>
    <row r="1044" spans="1:8">
      <c r="A1044">
        <v>7040</v>
      </c>
      <c r="B1044" s="5" t="s">
        <v>1544</v>
      </c>
      <c r="C1044" t="s">
        <v>1545</v>
      </c>
      <c r="D1044">
        <v>-2.2000000000000002</v>
      </c>
      <c r="E1044">
        <v>5.25</v>
      </c>
      <c r="F1044">
        <v>5.6300000000000003E-2</v>
      </c>
      <c r="G1044">
        <v>0</v>
      </c>
      <c r="H1044" s="3" t="s">
        <v>6308</v>
      </c>
    </row>
    <row r="1045" spans="1:8">
      <c r="A1045">
        <v>1364</v>
      </c>
      <c r="B1045" s="5" t="s">
        <v>6238</v>
      </c>
      <c r="C1045" t="s">
        <v>6239</v>
      </c>
      <c r="D1045">
        <v>-2.4</v>
      </c>
      <c r="E1045">
        <v>5.24</v>
      </c>
      <c r="F1045">
        <v>5.6399999999999999E-2</v>
      </c>
      <c r="G1045">
        <v>0</v>
      </c>
      <c r="H1045" s="3" t="s">
        <v>6308</v>
      </c>
    </row>
    <row r="1046" spans="1:8">
      <c r="A1046">
        <v>955</v>
      </c>
      <c r="B1046" s="5" t="s">
        <v>4530</v>
      </c>
      <c r="C1046" t="s">
        <v>4531</v>
      </c>
      <c r="D1046">
        <v>-1.9</v>
      </c>
      <c r="E1046">
        <v>5.23</v>
      </c>
      <c r="F1046">
        <v>5.7099999999999998E-2</v>
      </c>
      <c r="G1046">
        <v>0</v>
      </c>
      <c r="H1046" s="3" t="s">
        <v>6308</v>
      </c>
    </row>
    <row r="1047" spans="1:8">
      <c r="A1047">
        <v>9940</v>
      </c>
      <c r="B1047" s="5" t="s">
        <v>1758</v>
      </c>
      <c r="C1047" t="s">
        <v>1759</v>
      </c>
      <c r="D1047">
        <v>-1.8</v>
      </c>
      <c r="E1047">
        <v>5.22</v>
      </c>
      <c r="F1047">
        <v>5.7599999999999998E-2</v>
      </c>
      <c r="G1047">
        <v>0</v>
      </c>
      <c r="H1047" s="3" t="s">
        <v>6308</v>
      </c>
    </row>
    <row r="1048" spans="1:8">
      <c r="A1048">
        <v>4629</v>
      </c>
      <c r="B1048" s="5" t="s">
        <v>507</v>
      </c>
      <c r="C1048" t="s">
        <v>508</v>
      </c>
      <c r="D1048">
        <v>-1.2</v>
      </c>
      <c r="E1048">
        <v>5.22</v>
      </c>
      <c r="F1048">
        <v>5.7599999999999998E-2</v>
      </c>
      <c r="G1048">
        <v>0</v>
      </c>
      <c r="H1048" s="3" t="s">
        <v>6308</v>
      </c>
    </row>
    <row r="1049" spans="1:8">
      <c r="A1049">
        <v>9578</v>
      </c>
      <c r="B1049" s="5" t="s">
        <v>2295</v>
      </c>
      <c r="C1049" t="s">
        <v>2296</v>
      </c>
      <c r="D1049">
        <v>-1.1000000000000001</v>
      </c>
      <c r="E1049">
        <v>5.21</v>
      </c>
      <c r="F1049">
        <v>5.7799999999999997E-2</v>
      </c>
      <c r="G1049">
        <v>0</v>
      </c>
      <c r="H1049" s="3" t="s">
        <v>6308</v>
      </c>
    </row>
    <row r="1050" spans="1:8">
      <c r="A1050">
        <v>81029</v>
      </c>
      <c r="B1050" s="5" t="s">
        <v>2768</v>
      </c>
      <c r="C1050" t="s">
        <v>2769</v>
      </c>
      <c r="D1050">
        <v>-2.7</v>
      </c>
      <c r="E1050">
        <v>5.2</v>
      </c>
      <c r="F1050">
        <v>5.8700000000000002E-2</v>
      </c>
      <c r="G1050">
        <v>0</v>
      </c>
      <c r="H1050" s="3" t="s">
        <v>6308</v>
      </c>
    </row>
    <row r="1051" spans="1:8">
      <c r="A1051">
        <v>6464</v>
      </c>
      <c r="B1051" s="5" t="s">
        <v>2998</v>
      </c>
      <c r="C1051" t="s">
        <v>2999</v>
      </c>
      <c r="D1051">
        <v>-2.2999999999999998</v>
      </c>
      <c r="E1051">
        <v>5.2</v>
      </c>
      <c r="F1051">
        <v>5.8700000000000002E-2</v>
      </c>
      <c r="G1051">
        <v>0</v>
      </c>
      <c r="H1051" s="3" t="s">
        <v>6308</v>
      </c>
    </row>
    <row r="1052" spans="1:8">
      <c r="A1052">
        <v>8497</v>
      </c>
      <c r="B1052" s="5" t="s">
        <v>2449</v>
      </c>
      <c r="C1052" t="s">
        <v>2450</v>
      </c>
      <c r="D1052">
        <v>-1</v>
      </c>
      <c r="E1052">
        <v>5.2</v>
      </c>
      <c r="F1052">
        <v>5.8700000000000002E-2</v>
      </c>
      <c r="G1052">
        <v>0</v>
      </c>
      <c r="H1052" s="3" t="s">
        <v>6308</v>
      </c>
    </row>
    <row r="1053" spans="1:8">
      <c r="A1053">
        <v>7852</v>
      </c>
      <c r="B1053" s="5" t="s">
        <v>542</v>
      </c>
      <c r="C1053" t="s">
        <v>543</v>
      </c>
      <c r="D1053">
        <v>-1.6</v>
      </c>
      <c r="E1053">
        <v>5.19</v>
      </c>
      <c r="F1053">
        <v>5.8999999999999997E-2</v>
      </c>
      <c r="G1053">
        <v>0</v>
      </c>
      <c r="H1053" s="3" t="s">
        <v>6308</v>
      </c>
    </row>
    <row r="1054" spans="1:8">
      <c r="A1054">
        <v>7158</v>
      </c>
      <c r="B1054" s="5" t="s">
        <v>2427</v>
      </c>
      <c r="C1054" t="s">
        <v>2428</v>
      </c>
      <c r="D1054">
        <v>-1.2</v>
      </c>
      <c r="E1054">
        <v>5.18</v>
      </c>
      <c r="F1054">
        <v>5.9299999999999999E-2</v>
      </c>
      <c r="G1054">
        <v>0</v>
      </c>
      <c r="H1054" s="3" t="s">
        <v>6308</v>
      </c>
    </row>
    <row r="1055" spans="1:8">
      <c r="A1055">
        <v>54820</v>
      </c>
      <c r="B1055" s="5" t="s">
        <v>2826</v>
      </c>
      <c r="C1055" t="s">
        <v>2827</v>
      </c>
      <c r="D1055">
        <v>-1.6</v>
      </c>
      <c r="E1055">
        <v>5.17</v>
      </c>
      <c r="F1055">
        <v>5.9499999999999997E-2</v>
      </c>
      <c r="G1055">
        <v>0</v>
      </c>
      <c r="H1055" s="3" t="s">
        <v>6308</v>
      </c>
    </row>
    <row r="1056" spans="1:8">
      <c r="A1056">
        <v>997</v>
      </c>
      <c r="B1056" s="5" t="s">
        <v>5490</v>
      </c>
      <c r="C1056" t="s">
        <v>5491</v>
      </c>
      <c r="D1056">
        <v>-1.6</v>
      </c>
      <c r="E1056">
        <v>5.16</v>
      </c>
      <c r="F1056">
        <v>5.96E-2</v>
      </c>
      <c r="G1056">
        <v>0</v>
      </c>
      <c r="H1056" s="3" t="s">
        <v>6308</v>
      </c>
    </row>
    <row r="1057" spans="1:8">
      <c r="A1057">
        <v>200576</v>
      </c>
      <c r="B1057" s="5" t="s">
        <v>1450</v>
      </c>
      <c r="C1057" t="s">
        <v>1451</v>
      </c>
      <c r="D1057">
        <v>-1.2</v>
      </c>
      <c r="E1057">
        <v>5.16</v>
      </c>
      <c r="F1057">
        <v>5.96E-2</v>
      </c>
      <c r="G1057">
        <v>0</v>
      </c>
      <c r="H1057" s="3" t="s">
        <v>6308</v>
      </c>
    </row>
    <row r="1058" spans="1:8">
      <c r="A1058">
        <v>246184</v>
      </c>
      <c r="B1058" s="5" t="s">
        <v>5106</v>
      </c>
      <c r="C1058" t="s">
        <v>5107</v>
      </c>
      <c r="D1058">
        <v>-1.3</v>
      </c>
      <c r="E1058">
        <v>5.15</v>
      </c>
      <c r="F1058">
        <v>0.06</v>
      </c>
      <c r="G1058">
        <v>0</v>
      </c>
      <c r="H1058" s="3" t="s">
        <v>6308</v>
      </c>
    </row>
    <row r="1059" spans="1:8">
      <c r="A1059">
        <v>10734</v>
      </c>
      <c r="B1059" s="5" t="s">
        <v>5968</v>
      </c>
      <c r="C1059" t="s">
        <v>5969</v>
      </c>
      <c r="D1059">
        <v>-1.9</v>
      </c>
      <c r="E1059">
        <v>5.13</v>
      </c>
      <c r="F1059">
        <v>6.0299999999999999E-2</v>
      </c>
      <c r="G1059">
        <v>0</v>
      </c>
      <c r="H1059" s="3" t="s">
        <v>6308</v>
      </c>
    </row>
    <row r="1060" spans="1:8">
      <c r="A1060">
        <v>1555</v>
      </c>
      <c r="B1060" s="5" t="s">
        <v>1206</v>
      </c>
      <c r="C1060" t="s">
        <v>1207</v>
      </c>
      <c r="D1060">
        <v>-1.4</v>
      </c>
      <c r="E1060">
        <v>5.13</v>
      </c>
      <c r="F1060">
        <v>6.0299999999999999E-2</v>
      </c>
      <c r="G1060">
        <v>0</v>
      </c>
      <c r="H1060" s="3" t="s">
        <v>6308</v>
      </c>
    </row>
    <row r="1061" spans="1:8">
      <c r="A1061">
        <v>2944</v>
      </c>
      <c r="B1061" s="5" t="s">
        <v>3285</v>
      </c>
      <c r="C1061" t="s">
        <v>3286</v>
      </c>
      <c r="D1061">
        <v>-1.3</v>
      </c>
      <c r="E1061">
        <v>5.13</v>
      </c>
      <c r="F1061">
        <v>6.0299999999999999E-2</v>
      </c>
      <c r="G1061">
        <v>0</v>
      </c>
      <c r="H1061" s="3" t="s">
        <v>6308</v>
      </c>
    </row>
    <row r="1062" spans="1:8">
      <c r="A1062">
        <v>8648</v>
      </c>
      <c r="B1062" s="5" t="s">
        <v>3353</v>
      </c>
      <c r="C1062" t="s">
        <v>3354</v>
      </c>
      <c r="D1062">
        <v>-2.1</v>
      </c>
      <c r="E1062">
        <v>5.12</v>
      </c>
      <c r="F1062">
        <v>6.0299999999999999E-2</v>
      </c>
      <c r="G1062">
        <v>0</v>
      </c>
      <c r="H1062" s="3" t="s">
        <v>6308</v>
      </c>
    </row>
    <row r="1063" spans="1:8">
      <c r="A1063">
        <v>2272</v>
      </c>
      <c r="B1063" s="5" t="s">
        <v>521</v>
      </c>
      <c r="C1063" t="s">
        <v>522</v>
      </c>
      <c r="D1063">
        <v>-1.6</v>
      </c>
      <c r="E1063">
        <v>5.1100000000000003</v>
      </c>
      <c r="F1063">
        <v>6.0299999999999999E-2</v>
      </c>
      <c r="G1063">
        <v>0</v>
      </c>
      <c r="H1063" s="3" t="s">
        <v>6308</v>
      </c>
    </row>
    <row r="1064" spans="1:8">
      <c r="A1064">
        <v>30849</v>
      </c>
      <c r="B1064" s="5" t="s">
        <v>5214</v>
      </c>
      <c r="C1064" t="s">
        <v>5215</v>
      </c>
      <c r="D1064">
        <v>0.9</v>
      </c>
      <c r="E1064">
        <v>5.1100000000000003</v>
      </c>
      <c r="F1064">
        <v>6.0299999999999999E-2</v>
      </c>
      <c r="G1064">
        <v>0</v>
      </c>
      <c r="H1064" s="3" t="s">
        <v>6308</v>
      </c>
    </row>
    <row r="1065" spans="1:8">
      <c r="A1065">
        <v>109</v>
      </c>
      <c r="B1065" s="5" t="s">
        <v>128</v>
      </c>
      <c r="C1065" t="s">
        <v>129</v>
      </c>
      <c r="D1065">
        <v>-2.2000000000000002</v>
      </c>
      <c r="E1065">
        <v>5.0999999999999996</v>
      </c>
      <c r="F1065">
        <v>6.08E-2</v>
      </c>
      <c r="G1065">
        <v>0</v>
      </c>
      <c r="H1065" s="3" t="s">
        <v>6308</v>
      </c>
    </row>
    <row r="1066" spans="1:8">
      <c r="A1066">
        <v>5081</v>
      </c>
      <c r="B1066" s="5" t="s">
        <v>6070</v>
      </c>
      <c r="C1066" t="s">
        <v>6071</v>
      </c>
      <c r="D1066">
        <v>-2.2999999999999998</v>
      </c>
      <c r="E1066">
        <v>5.08</v>
      </c>
      <c r="F1066">
        <v>6.1400000000000003E-2</v>
      </c>
      <c r="G1066">
        <v>0</v>
      </c>
      <c r="H1066" s="3" t="s">
        <v>6308</v>
      </c>
    </row>
    <row r="1067" spans="1:8">
      <c r="A1067">
        <v>84451</v>
      </c>
      <c r="B1067" s="5" t="s">
        <v>5621</v>
      </c>
      <c r="C1067" t="s">
        <v>5622</v>
      </c>
      <c r="D1067">
        <v>0.6</v>
      </c>
      <c r="E1067">
        <v>5.07</v>
      </c>
      <c r="F1067">
        <v>6.1600000000000002E-2</v>
      </c>
      <c r="G1067">
        <v>0</v>
      </c>
      <c r="H1067" s="3" t="s">
        <v>6308</v>
      </c>
    </row>
    <row r="1068" spans="1:8">
      <c r="A1068">
        <v>8767</v>
      </c>
      <c r="B1068" s="5" t="s">
        <v>344</v>
      </c>
      <c r="C1068" t="s">
        <v>345</v>
      </c>
      <c r="D1068">
        <v>0.7</v>
      </c>
      <c r="E1068">
        <v>5.07</v>
      </c>
      <c r="F1068">
        <v>6.1600000000000002E-2</v>
      </c>
      <c r="G1068">
        <v>0</v>
      </c>
      <c r="H1068" s="3" t="s">
        <v>6308</v>
      </c>
    </row>
    <row r="1069" spans="1:8">
      <c r="A1069">
        <v>10076</v>
      </c>
      <c r="B1069" s="5" t="s">
        <v>4556</v>
      </c>
      <c r="C1069" t="s">
        <v>4557</v>
      </c>
      <c r="D1069">
        <v>-1.8</v>
      </c>
      <c r="E1069">
        <v>5.0599999999999996</v>
      </c>
      <c r="F1069">
        <v>6.2E-2</v>
      </c>
      <c r="G1069">
        <v>0</v>
      </c>
      <c r="H1069" s="3" t="s">
        <v>6308</v>
      </c>
    </row>
    <row r="1070" spans="1:8">
      <c r="A1070">
        <v>8773</v>
      </c>
      <c r="B1070" s="5" t="s">
        <v>6148</v>
      </c>
      <c r="C1070" t="s">
        <v>6149</v>
      </c>
      <c r="D1070">
        <v>0.7</v>
      </c>
      <c r="E1070">
        <v>5.04</v>
      </c>
      <c r="F1070">
        <v>6.3100000000000003E-2</v>
      </c>
      <c r="G1070">
        <v>0</v>
      </c>
      <c r="H1070" s="3" t="s">
        <v>6308</v>
      </c>
    </row>
    <row r="1071" spans="1:8">
      <c r="A1071">
        <v>85378</v>
      </c>
      <c r="B1071" s="5" t="s">
        <v>5349</v>
      </c>
      <c r="C1071" t="s">
        <v>5350</v>
      </c>
      <c r="D1071">
        <v>-2</v>
      </c>
      <c r="E1071">
        <v>5.03</v>
      </c>
      <c r="F1071">
        <v>6.3299999999999995E-2</v>
      </c>
      <c r="G1071">
        <v>0</v>
      </c>
      <c r="H1071" s="3" t="s">
        <v>6308</v>
      </c>
    </row>
    <row r="1072" spans="1:8">
      <c r="A1072">
        <v>4082</v>
      </c>
      <c r="B1072" s="5" t="s">
        <v>2533</v>
      </c>
      <c r="C1072" t="s">
        <v>2534</v>
      </c>
      <c r="D1072">
        <v>0.6</v>
      </c>
      <c r="E1072">
        <v>5.03</v>
      </c>
      <c r="F1072">
        <v>6.3299999999999995E-2</v>
      </c>
      <c r="G1072">
        <v>0</v>
      </c>
      <c r="H1072" s="3" t="s">
        <v>6308</v>
      </c>
    </row>
    <row r="1073" spans="1:8">
      <c r="A1073">
        <v>1869</v>
      </c>
      <c r="B1073" s="5" t="s">
        <v>4062</v>
      </c>
      <c r="C1073" t="s">
        <v>4063</v>
      </c>
      <c r="D1073">
        <v>-1.4</v>
      </c>
      <c r="E1073">
        <v>5.01</v>
      </c>
      <c r="F1073">
        <v>6.4500000000000002E-2</v>
      </c>
      <c r="G1073">
        <v>0</v>
      </c>
      <c r="H1073" s="3" t="s">
        <v>6308</v>
      </c>
    </row>
    <row r="1074" spans="1:8">
      <c r="A1074">
        <v>5984</v>
      </c>
      <c r="B1074" s="5" t="s">
        <v>33</v>
      </c>
      <c r="C1074" t="s">
        <v>34</v>
      </c>
      <c r="D1074">
        <v>-1.3</v>
      </c>
      <c r="E1074">
        <v>5.01</v>
      </c>
      <c r="F1074">
        <v>6.4500000000000002E-2</v>
      </c>
      <c r="G1074">
        <v>0</v>
      </c>
      <c r="H1074" s="3" t="s">
        <v>6308</v>
      </c>
    </row>
    <row r="1075" spans="1:8">
      <c r="A1075">
        <v>6992</v>
      </c>
      <c r="B1075" s="5" t="s">
        <v>1180</v>
      </c>
      <c r="C1075" t="s">
        <v>1181</v>
      </c>
      <c r="D1075">
        <v>-0.8</v>
      </c>
      <c r="E1075">
        <v>5.01</v>
      </c>
      <c r="F1075">
        <v>6.4500000000000002E-2</v>
      </c>
      <c r="G1075">
        <v>0</v>
      </c>
      <c r="H1075" s="3" t="s">
        <v>6308</v>
      </c>
    </row>
    <row r="1076" spans="1:8">
      <c r="A1076">
        <v>122011</v>
      </c>
      <c r="B1076" s="5" t="s">
        <v>1098</v>
      </c>
      <c r="C1076" t="s">
        <v>1099</v>
      </c>
      <c r="D1076">
        <v>0.8</v>
      </c>
      <c r="E1076">
        <v>5.01</v>
      </c>
      <c r="F1076">
        <v>6.4500000000000002E-2</v>
      </c>
      <c r="G1076">
        <v>0</v>
      </c>
      <c r="H1076" s="3" t="s">
        <v>6308</v>
      </c>
    </row>
    <row r="1077" spans="1:8">
      <c r="A1077">
        <v>10200</v>
      </c>
      <c r="B1077" s="5" t="s">
        <v>1094</v>
      </c>
      <c r="C1077" t="s">
        <v>1095</v>
      </c>
      <c r="D1077">
        <v>-1.2</v>
      </c>
      <c r="E1077">
        <v>5</v>
      </c>
      <c r="F1077">
        <v>6.5000000000000002E-2</v>
      </c>
      <c r="G1077">
        <v>0</v>
      </c>
      <c r="H1077" s="3" t="s">
        <v>6308</v>
      </c>
    </row>
    <row r="1078" spans="1:8">
      <c r="A1078">
        <v>471</v>
      </c>
      <c r="B1078" s="5" t="s">
        <v>6242</v>
      </c>
      <c r="C1078" t="s">
        <v>6243</v>
      </c>
      <c r="D1078">
        <v>-1.6</v>
      </c>
      <c r="E1078">
        <v>4.97</v>
      </c>
      <c r="F1078">
        <v>6.5600000000000006E-2</v>
      </c>
      <c r="G1078">
        <v>0</v>
      </c>
      <c r="H1078" s="3" t="s">
        <v>6308</v>
      </c>
    </row>
    <row r="1079" spans="1:8">
      <c r="A1079">
        <v>5705</v>
      </c>
      <c r="B1079" s="5" t="s">
        <v>1686</v>
      </c>
      <c r="C1079" t="s">
        <v>1687</v>
      </c>
      <c r="D1079">
        <v>-2.6</v>
      </c>
      <c r="E1079">
        <v>4.9400000000000004</v>
      </c>
      <c r="F1079">
        <v>6.6600000000000006E-2</v>
      </c>
      <c r="G1079">
        <v>0</v>
      </c>
      <c r="H1079" s="3" t="s">
        <v>6308</v>
      </c>
    </row>
    <row r="1080" spans="1:8">
      <c r="A1080">
        <v>8073</v>
      </c>
      <c r="B1080" s="5" t="s">
        <v>2928</v>
      </c>
      <c r="C1080" t="s">
        <v>2929</v>
      </c>
      <c r="D1080">
        <v>0.8</v>
      </c>
      <c r="E1080">
        <v>4.92</v>
      </c>
      <c r="F1080">
        <v>6.7299999999999999E-2</v>
      </c>
      <c r="G1080">
        <v>0</v>
      </c>
      <c r="H1080" s="3" t="s">
        <v>6308</v>
      </c>
    </row>
    <row r="1081" spans="1:8">
      <c r="A1081">
        <v>1743</v>
      </c>
      <c r="B1081" s="5" t="s">
        <v>6192</v>
      </c>
      <c r="C1081" t="s">
        <v>6193</v>
      </c>
      <c r="D1081">
        <v>-1.1000000000000001</v>
      </c>
      <c r="E1081">
        <v>4.9000000000000004</v>
      </c>
      <c r="F1081">
        <v>6.8500000000000005E-2</v>
      </c>
      <c r="G1081">
        <v>0</v>
      </c>
      <c r="H1081" s="3" t="s">
        <v>6308</v>
      </c>
    </row>
    <row r="1082" spans="1:8">
      <c r="A1082">
        <v>55361</v>
      </c>
      <c r="B1082" s="5" t="s">
        <v>5347</v>
      </c>
      <c r="C1082" t="s">
        <v>5348</v>
      </c>
      <c r="D1082">
        <v>-0.9</v>
      </c>
      <c r="E1082">
        <v>4.9000000000000004</v>
      </c>
      <c r="F1082">
        <v>6.8500000000000005E-2</v>
      </c>
      <c r="G1082">
        <v>0</v>
      </c>
      <c r="H1082" s="3" t="s">
        <v>6308</v>
      </c>
    </row>
    <row r="1083" spans="1:8">
      <c r="A1083">
        <v>10615</v>
      </c>
      <c r="B1083" s="5" t="s">
        <v>5542</v>
      </c>
      <c r="C1083" t="s">
        <v>5543</v>
      </c>
      <c r="D1083">
        <v>-1.6</v>
      </c>
      <c r="E1083">
        <v>4.88</v>
      </c>
      <c r="F1083">
        <v>6.9000000000000006E-2</v>
      </c>
      <c r="G1083">
        <v>0</v>
      </c>
      <c r="H1083" s="3" t="s">
        <v>6308</v>
      </c>
    </row>
    <row r="1084" spans="1:8">
      <c r="A1084">
        <v>10630</v>
      </c>
      <c r="B1084" s="5" t="s">
        <v>180</v>
      </c>
      <c r="C1084" t="s">
        <v>181</v>
      </c>
      <c r="D1084">
        <v>-1.2</v>
      </c>
      <c r="E1084">
        <v>4.87</v>
      </c>
      <c r="F1084">
        <v>6.9099999999999995E-2</v>
      </c>
      <c r="G1084">
        <v>0</v>
      </c>
      <c r="H1084" s="3" t="s">
        <v>6308</v>
      </c>
    </row>
    <row r="1085" spans="1:8">
      <c r="A1085">
        <v>1026</v>
      </c>
      <c r="B1085" s="5" t="s">
        <v>6066</v>
      </c>
      <c r="C1085" t="s">
        <v>6067</v>
      </c>
      <c r="D1085">
        <v>-1.6</v>
      </c>
      <c r="E1085">
        <v>4.8600000000000003</v>
      </c>
      <c r="F1085">
        <v>6.9400000000000003E-2</v>
      </c>
      <c r="G1085">
        <v>0</v>
      </c>
      <c r="H1085" s="3" t="s">
        <v>6308</v>
      </c>
    </row>
    <row r="1086" spans="1:8">
      <c r="A1086">
        <v>100</v>
      </c>
      <c r="B1086" s="5" t="s">
        <v>134</v>
      </c>
      <c r="C1086" t="s">
        <v>135</v>
      </c>
      <c r="D1086">
        <v>-1.2</v>
      </c>
      <c r="E1086">
        <v>4.8499999999999996</v>
      </c>
      <c r="F1086">
        <v>6.9599999999999995E-2</v>
      </c>
      <c r="G1086">
        <v>0</v>
      </c>
      <c r="H1086" s="3" t="s">
        <v>6308</v>
      </c>
    </row>
    <row r="1087" spans="1:8">
      <c r="A1087">
        <v>2735</v>
      </c>
      <c r="B1087" s="5" t="s">
        <v>1020</v>
      </c>
      <c r="C1087" t="s">
        <v>1021</v>
      </c>
      <c r="D1087">
        <v>-2</v>
      </c>
      <c r="E1087">
        <v>4.84</v>
      </c>
      <c r="F1087">
        <v>7.0099999999999996E-2</v>
      </c>
      <c r="G1087">
        <v>0</v>
      </c>
      <c r="H1087" s="3" t="s">
        <v>6308</v>
      </c>
    </row>
    <row r="1088" spans="1:8">
      <c r="A1088">
        <v>8772</v>
      </c>
      <c r="B1088" s="5" t="s">
        <v>6146</v>
      </c>
      <c r="C1088" t="s">
        <v>6147</v>
      </c>
      <c r="D1088">
        <v>-1.2</v>
      </c>
      <c r="E1088">
        <v>4.84</v>
      </c>
      <c r="F1088">
        <v>7.0099999999999996E-2</v>
      </c>
      <c r="G1088">
        <v>0</v>
      </c>
      <c r="H1088" s="3" t="s">
        <v>6308</v>
      </c>
    </row>
    <row r="1089" spans="1:8">
      <c r="A1089">
        <v>8295</v>
      </c>
      <c r="B1089" s="5" t="s">
        <v>2055</v>
      </c>
      <c r="C1089" t="s">
        <v>2056</v>
      </c>
      <c r="D1089">
        <v>-1.3</v>
      </c>
      <c r="E1089">
        <v>4.83</v>
      </c>
      <c r="F1089">
        <v>7.0499999999999993E-2</v>
      </c>
      <c r="G1089">
        <v>0</v>
      </c>
      <c r="H1089" s="3" t="s">
        <v>6308</v>
      </c>
    </row>
    <row r="1090" spans="1:8">
      <c r="A1090">
        <v>4298</v>
      </c>
      <c r="B1090" s="5" t="s">
        <v>1322</v>
      </c>
      <c r="C1090" t="s">
        <v>1323</v>
      </c>
      <c r="D1090">
        <v>-2.6</v>
      </c>
      <c r="E1090">
        <v>4.82</v>
      </c>
      <c r="F1090">
        <v>7.0900000000000005E-2</v>
      </c>
      <c r="G1090">
        <v>0</v>
      </c>
      <c r="H1090" s="3" t="s">
        <v>6308</v>
      </c>
    </row>
    <row r="1091" spans="1:8">
      <c r="A1091">
        <v>1594</v>
      </c>
      <c r="B1091" s="5" t="s">
        <v>2872</v>
      </c>
      <c r="C1091" t="s">
        <v>2873</v>
      </c>
      <c r="D1091">
        <v>-1.9</v>
      </c>
      <c r="E1091">
        <v>4.8099999999999996</v>
      </c>
      <c r="F1091">
        <v>7.1300000000000002E-2</v>
      </c>
      <c r="G1091">
        <v>0</v>
      </c>
      <c r="H1091" s="3" t="s">
        <v>6308</v>
      </c>
    </row>
    <row r="1092" spans="1:8">
      <c r="A1092">
        <v>1843</v>
      </c>
      <c r="B1092" s="5" t="s">
        <v>1292</v>
      </c>
      <c r="C1092" t="s">
        <v>1293</v>
      </c>
      <c r="D1092">
        <v>-1.3</v>
      </c>
      <c r="E1092">
        <v>4.8099999999999996</v>
      </c>
      <c r="F1092">
        <v>7.1300000000000002E-2</v>
      </c>
      <c r="G1092">
        <v>0</v>
      </c>
      <c r="H1092" s="3" t="s">
        <v>6308</v>
      </c>
    </row>
    <row r="1093" spans="1:8">
      <c r="A1093">
        <v>7517</v>
      </c>
      <c r="B1093" s="5" t="s">
        <v>37</v>
      </c>
      <c r="C1093" t="s">
        <v>38</v>
      </c>
      <c r="D1093">
        <v>-1.6</v>
      </c>
      <c r="E1093">
        <v>4.8</v>
      </c>
      <c r="F1093">
        <v>7.1800000000000003E-2</v>
      </c>
      <c r="G1093">
        <v>0</v>
      </c>
      <c r="H1093" s="3" t="s">
        <v>6308</v>
      </c>
    </row>
    <row r="1094" spans="1:8">
      <c r="A1094">
        <v>23026</v>
      </c>
      <c r="B1094" s="5" t="s">
        <v>3363</v>
      </c>
      <c r="C1094" t="s">
        <v>3364</v>
      </c>
      <c r="D1094">
        <v>-1.6</v>
      </c>
      <c r="E1094">
        <v>4.8</v>
      </c>
      <c r="F1094">
        <v>7.1800000000000003E-2</v>
      </c>
      <c r="G1094">
        <v>0</v>
      </c>
      <c r="H1094" s="3" t="s">
        <v>6308</v>
      </c>
    </row>
    <row r="1095" spans="1:8">
      <c r="A1095">
        <v>81792</v>
      </c>
      <c r="B1095" s="5" t="s">
        <v>5403</v>
      </c>
      <c r="C1095" t="s">
        <v>5404</v>
      </c>
      <c r="D1095">
        <v>-1.4</v>
      </c>
      <c r="E1095">
        <v>4.79</v>
      </c>
      <c r="F1095">
        <v>7.1999999999999995E-2</v>
      </c>
      <c r="G1095">
        <v>0</v>
      </c>
      <c r="H1095" s="3" t="s">
        <v>6308</v>
      </c>
    </row>
    <row r="1096" spans="1:8">
      <c r="A1096">
        <v>22848</v>
      </c>
      <c r="B1096" s="5" t="s">
        <v>5931</v>
      </c>
      <c r="C1096" t="s">
        <v>5932</v>
      </c>
      <c r="D1096">
        <v>0.7</v>
      </c>
      <c r="E1096">
        <v>4.79</v>
      </c>
      <c r="F1096">
        <v>7.1999999999999995E-2</v>
      </c>
      <c r="G1096">
        <v>0</v>
      </c>
      <c r="H1096" s="3" t="s">
        <v>6308</v>
      </c>
    </row>
    <row r="1097" spans="1:8">
      <c r="A1097">
        <v>27113</v>
      </c>
      <c r="B1097" s="5" t="s">
        <v>3631</v>
      </c>
      <c r="C1097" t="s">
        <v>3632</v>
      </c>
      <c r="D1097">
        <v>-1.8</v>
      </c>
      <c r="E1097">
        <v>4.78</v>
      </c>
      <c r="F1097">
        <v>7.2599999999999998E-2</v>
      </c>
      <c r="G1097">
        <v>0</v>
      </c>
      <c r="H1097" s="3" t="s">
        <v>6308</v>
      </c>
    </row>
    <row r="1098" spans="1:8">
      <c r="A1098">
        <v>55964</v>
      </c>
      <c r="B1098" s="11">
        <v>42616</v>
      </c>
      <c r="C1098" t="s">
        <v>5407</v>
      </c>
      <c r="D1098">
        <v>-1</v>
      </c>
      <c r="E1098">
        <v>4.78</v>
      </c>
      <c r="F1098">
        <v>7.2599999999999998E-2</v>
      </c>
      <c r="G1098">
        <v>0</v>
      </c>
      <c r="H1098" s="3" t="s">
        <v>6308</v>
      </c>
    </row>
    <row r="1099" spans="1:8">
      <c r="A1099">
        <v>3745</v>
      </c>
      <c r="B1099" s="5" t="s">
        <v>499</v>
      </c>
      <c r="C1099" t="s">
        <v>500</v>
      </c>
      <c r="D1099">
        <v>-2.4</v>
      </c>
      <c r="E1099">
        <v>4.75</v>
      </c>
      <c r="F1099">
        <v>7.3800000000000004E-2</v>
      </c>
      <c r="G1099">
        <v>0</v>
      </c>
      <c r="H1099" s="3" t="s">
        <v>6308</v>
      </c>
    </row>
    <row r="1100" spans="1:8">
      <c r="A1100">
        <v>4176</v>
      </c>
      <c r="B1100" s="5" t="s">
        <v>1734</v>
      </c>
      <c r="C1100" t="s">
        <v>1735</v>
      </c>
      <c r="D1100">
        <v>-1.4</v>
      </c>
      <c r="E1100">
        <v>4.75</v>
      </c>
      <c r="F1100">
        <v>7.3800000000000004E-2</v>
      </c>
      <c r="G1100">
        <v>0</v>
      </c>
      <c r="H1100" s="3" t="s">
        <v>6308</v>
      </c>
    </row>
    <row r="1101" spans="1:8">
      <c r="A1101">
        <v>130399</v>
      </c>
      <c r="B1101" s="5" t="s">
        <v>3541</v>
      </c>
      <c r="C1101" t="s">
        <v>3542</v>
      </c>
      <c r="D1101">
        <v>0.7</v>
      </c>
      <c r="E1101">
        <v>4.75</v>
      </c>
      <c r="F1101">
        <v>7.3800000000000004E-2</v>
      </c>
      <c r="G1101">
        <v>0</v>
      </c>
      <c r="H1101" s="3" t="s">
        <v>6308</v>
      </c>
    </row>
    <row r="1102" spans="1:8">
      <c r="A1102">
        <v>26229</v>
      </c>
      <c r="B1102" s="5" t="s">
        <v>3309</v>
      </c>
      <c r="C1102" t="s">
        <v>3310</v>
      </c>
      <c r="D1102">
        <v>-2</v>
      </c>
      <c r="E1102">
        <v>4.74</v>
      </c>
      <c r="F1102">
        <v>7.4099999999999999E-2</v>
      </c>
      <c r="G1102">
        <v>0</v>
      </c>
      <c r="H1102" s="3" t="s">
        <v>6308</v>
      </c>
    </row>
    <row r="1103" spans="1:8">
      <c r="A1103">
        <v>780</v>
      </c>
      <c r="B1103" s="5" t="s">
        <v>2387</v>
      </c>
      <c r="C1103" t="s">
        <v>2388</v>
      </c>
      <c r="D1103">
        <v>-1.4</v>
      </c>
      <c r="E1103">
        <v>4.74</v>
      </c>
      <c r="F1103">
        <v>7.4099999999999999E-2</v>
      </c>
      <c r="G1103">
        <v>0</v>
      </c>
      <c r="H1103" s="3" t="s">
        <v>6308</v>
      </c>
    </row>
    <row r="1104" spans="1:8">
      <c r="A1104">
        <v>10198</v>
      </c>
      <c r="B1104" s="5" t="s">
        <v>1564</v>
      </c>
      <c r="C1104" t="s">
        <v>1565</v>
      </c>
      <c r="D1104">
        <v>-1.1000000000000001</v>
      </c>
      <c r="E1104">
        <v>4.74</v>
      </c>
      <c r="F1104">
        <v>7.4099999999999999E-2</v>
      </c>
      <c r="G1104">
        <v>0</v>
      </c>
      <c r="H1104" s="3" t="s">
        <v>6308</v>
      </c>
    </row>
    <row r="1105" spans="1:8">
      <c r="A1105">
        <v>1120</v>
      </c>
      <c r="B1105" s="5" t="s">
        <v>1570</v>
      </c>
      <c r="C1105" t="s">
        <v>1571</v>
      </c>
      <c r="D1105">
        <v>-1</v>
      </c>
      <c r="E1105">
        <v>4.74</v>
      </c>
      <c r="F1105">
        <v>7.4099999999999999E-2</v>
      </c>
      <c r="G1105">
        <v>0</v>
      </c>
      <c r="H1105" s="3" t="s">
        <v>6308</v>
      </c>
    </row>
    <row r="1106" spans="1:8">
      <c r="A1106">
        <v>7764</v>
      </c>
      <c r="B1106" s="5" t="s">
        <v>2127</v>
      </c>
      <c r="C1106" t="s">
        <v>2128</v>
      </c>
      <c r="D1106">
        <v>0.9</v>
      </c>
      <c r="E1106">
        <v>4.7300000000000004</v>
      </c>
      <c r="F1106">
        <v>7.5200000000000003E-2</v>
      </c>
      <c r="G1106">
        <v>0</v>
      </c>
      <c r="H1106" s="3" t="s">
        <v>6308</v>
      </c>
    </row>
    <row r="1107" spans="1:8">
      <c r="A1107">
        <v>9055</v>
      </c>
      <c r="B1107" s="5" t="s">
        <v>3709</v>
      </c>
      <c r="C1107" t="s">
        <v>3710</v>
      </c>
      <c r="D1107">
        <v>-1.2</v>
      </c>
      <c r="E1107">
        <v>4.72</v>
      </c>
      <c r="F1107">
        <v>7.5300000000000006E-2</v>
      </c>
      <c r="G1107">
        <v>0</v>
      </c>
      <c r="H1107" s="3" t="s">
        <v>6308</v>
      </c>
    </row>
    <row r="1108" spans="1:8">
      <c r="A1108">
        <v>166614</v>
      </c>
      <c r="B1108" s="5" t="s">
        <v>4016</v>
      </c>
      <c r="C1108" t="s">
        <v>4017</v>
      </c>
      <c r="D1108">
        <v>-1</v>
      </c>
      <c r="E1108">
        <v>4.72</v>
      </c>
      <c r="F1108">
        <v>7.5300000000000006E-2</v>
      </c>
      <c r="G1108">
        <v>0</v>
      </c>
      <c r="H1108" s="3" t="s">
        <v>6308</v>
      </c>
    </row>
    <row r="1109" spans="1:8">
      <c r="A1109">
        <v>4350</v>
      </c>
      <c r="B1109" s="5" t="s">
        <v>1642</v>
      </c>
      <c r="C1109" t="s">
        <v>1643</v>
      </c>
      <c r="D1109">
        <v>-1.5</v>
      </c>
      <c r="E1109">
        <v>4.71</v>
      </c>
      <c r="F1109">
        <v>7.5899999999999995E-2</v>
      </c>
      <c r="G1109">
        <v>0</v>
      </c>
      <c r="H1109" s="3" t="s">
        <v>6308</v>
      </c>
    </row>
    <row r="1110" spans="1:8">
      <c r="A1110">
        <v>9679</v>
      </c>
      <c r="B1110" s="5" t="s">
        <v>4642</v>
      </c>
      <c r="C1110" t="s">
        <v>4643</v>
      </c>
      <c r="D1110">
        <v>-2.1</v>
      </c>
      <c r="E1110">
        <v>4.7</v>
      </c>
      <c r="F1110">
        <v>7.6300000000000007E-2</v>
      </c>
      <c r="G1110">
        <v>0</v>
      </c>
      <c r="H1110" s="3" t="s">
        <v>6308</v>
      </c>
    </row>
    <row r="1111" spans="1:8">
      <c r="A1111">
        <v>3092</v>
      </c>
      <c r="B1111" s="5" t="s">
        <v>4126</v>
      </c>
      <c r="C1111" t="s">
        <v>4127</v>
      </c>
      <c r="D1111">
        <v>-1.6</v>
      </c>
      <c r="E1111">
        <v>4.7</v>
      </c>
      <c r="F1111">
        <v>7.6300000000000007E-2</v>
      </c>
      <c r="G1111">
        <v>0</v>
      </c>
      <c r="H1111" s="3" t="s">
        <v>6308</v>
      </c>
    </row>
    <row r="1112" spans="1:8">
      <c r="A1112">
        <v>146059</v>
      </c>
      <c r="B1112" s="5" t="s">
        <v>1877</v>
      </c>
      <c r="C1112" t="s">
        <v>1878</v>
      </c>
      <c r="D1112">
        <v>-2.4</v>
      </c>
      <c r="E1112">
        <v>4.6900000000000004</v>
      </c>
      <c r="F1112">
        <v>7.6899999999999996E-2</v>
      </c>
      <c r="G1112">
        <v>0</v>
      </c>
      <c r="H1112" s="3" t="s">
        <v>6308</v>
      </c>
    </row>
    <row r="1113" spans="1:8">
      <c r="A1113">
        <v>3927</v>
      </c>
      <c r="B1113" s="5" t="s">
        <v>3012</v>
      </c>
      <c r="C1113" t="s">
        <v>3013</v>
      </c>
      <c r="D1113">
        <v>-1.6</v>
      </c>
      <c r="E1113">
        <v>4.6900000000000004</v>
      </c>
      <c r="F1113">
        <v>7.6899999999999996E-2</v>
      </c>
      <c r="G1113">
        <v>0</v>
      </c>
      <c r="H1113" s="3" t="s">
        <v>6308</v>
      </c>
    </row>
    <row r="1114" spans="1:8">
      <c r="A1114">
        <v>10038</v>
      </c>
      <c r="B1114" s="5" t="s">
        <v>4850</v>
      </c>
      <c r="C1114" t="s">
        <v>4851</v>
      </c>
      <c r="D1114">
        <v>-1.3</v>
      </c>
      <c r="E1114">
        <v>4.68</v>
      </c>
      <c r="F1114">
        <v>7.7299999999999994E-2</v>
      </c>
      <c r="G1114">
        <v>0</v>
      </c>
      <c r="H1114" s="3" t="s">
        <v>6308</v>
      </c>
    </row>
    <row r="1115" spans="1:8">
      <c r="A1115">
        <v>5050</v>
      </c>
      <c r="B1115" s="5" t="s">
        <v>1060</v>
      </c>
      <c r="C1115" t="s">
        <v>1061</v>
      </c>
      <c r="D1115">
        <v>-1.6</v>
      </c>
      <c r="E1115">
        <v>4.67</v>
      </c>
      <c r="F1115">
        <v>7.7399999999999997E-2</v>
      </c>
      <c r="G1115">
        <v>0</v>
      </c>
      <c r="H1115" s="3" t="s">
        <v>6308</v>
      </c>
    </row>
    <row r="1116" spans="1:8">
      <c r="A1116">
        <v>57634</v>
      </c>
      <c r="B1116" s="5" t="s">
        <v>5474</v>
      </c>
      <c r="C1116" t="s">
        <v>5475</v>
      </c>
      <c r="D1116">
        <v>-1.6</v>
      </c>
      <c r="E1116">
        <v>4.67</v>
      </c>
      <c r="F1116">
        <v>7.7399999999999997E-2</v>
      </c>
      <c r="G1116">
        <v>0</v>
      </c>
      <c r="H1116" s="3" t="s">
        <v>6308</v>
      </c>
    </row>
    <row r="1117" spans="1:8">
      <c r="A1117">
        <v>5365</v>
      </c>
      <c r="B1117" s="5" t="s">
        <v>3747</v>
      </c>
      <c r="C1117" t="s">
        <v>3748</v>
      </c>
      <c r="D1117">
        <v>-1.5</v>
      </c>
      <c r="E1117">
        <v>4.67</v>
      </c>
      <c r="F1117">
        <v>7.7399999999999997E-2</v>
      </c>
      <c r="G1117">
        <v>0</v>
      </c>
      <c r="H1117" s="3" t="s">
        <v>6308</v>
      </c>
    </row>
    <row r="1118" spans="1:8">
      <c r="A1118">
        <v>5509</v>
      </c>
      <c r="B1118" s="5" t="s">
        <v>730</v>
      </c>
      <c r="C1118" t="s">
        <v>731</v>
      </c>
      <c r="D1118">
        <v>0.7</v>
      </c>
      <c r="E1118">
        <v>4.67</v>
      </c>
      <c r="F1118">
        <v>7.7399999999999997E-2</v>
      </c>
      <c r="G1118">
        <v>0</v>
      </c>
      <c r="H1118" s="3" t="s">
        <v>6308</v>
      </c>
    </row>
    <row r="1119" spans="1:8">
      <c r="A1119">
        <v>1027</v>
      </c>
      <c r="B1119" s="5" t="s">
        <v>2896</v>
      </c>
      <c r="C1119" t="s">
        <v>2897</v>
      </c>
      <c r="D1119">
        <v>1.1000000000000001</v>
      </c>
      <c r="E1119">
        <v>4.67</v>
      </c>
      <c r="F1119">
        <v>7.7399999999999997E-2</v>
      </c>
      <c r="G1119">
        <v>0</v>
      </c>
      <c r="H1119" s="3" t="s">
        <v>6308</v>
      </c>
    </row>
    <row r="1120" spans="1:8">
      <c r="A1120">
        <v>5546</v>
      </c>
      <c r="B1120" s="5" t="s">
        <v>5281</v>
      </c>
      <c r="C1120" t="s">
        <v>5282</v>
      </c>
      <c r="D1120">
        <v>-3.3</v>
      </c>
      <c r="E1120">
        <v>4.66</v>
      </c>
      <c r="F1120">
        <v>7.7700000000000005E-2</v>
      </c>
      <c r="G1120">
        <v>0</v>
      </c>
      <c r="H1120" s="3" t="s">
        <v>6308</v>
      </c>
    </row>
    <row r="1121" spans="1:8">
      <c r="A1121">
        <v>10683</v>
      </c>
      <c r="B1121" s="5" t="s">
        <v>2271</v>
      </c>
      <c r="C1121" t="s">
        <v>2272</v>
      </c>
      <c r="D1121">
        <v>-2.8</v>
      </c>
      <c r="E1121">
        <v>4.6500000000000004</v>
      </c>
      <c r="F1121">
        <v>7.7899999999999997E-2</v>
      </c>
      <c r="G1121">
        <v>0</v>
      </c>
      <c r="H1121" s="3" t="s">
        <v>6308</v>
      </c>
    </row>
    <row r="1122" spans="1:8">
      <c r="A1122">
        <v>57007</v>
      </c>
      <c r="B1122" s="5" t="s">
        <v>4048</v>
      </c>
      <c r="C1122" t="s">
        <v>4049</v>
      </c>
      <c r="D1122">
        <v>-1.1000000000000001</v>
      </c>
      <c r="E1122">
        <v>4.6500000000000004</v>
      </c>
      <c r="F1122">
        <v>7.7899999999999997E-2</v>
      </c>
      <c r="G1122">
        <v>0</v>
      </c>
      <c r="H1122" s="3" t="s">
        <v>6308</v>
      </c>
    </row>
    <row r="1123" spans="1:8">
      <c r="A1123">
        <v>84441</v>
      </c>
      <c r="B1123" s="5" t="s">
        <v>5158</v>
      </c>
      <c r="C1123" t="s">
        <v>5159</v>
      </c>
      <c r="D1123">
        <v>-1.1000000000000001</v>
      </c>
      <c r="E1123">
        <v>4.6500000000000004</v>
      </c>
      <c r="F1123">
        <v>7.7899999999999997E-2</v>
      </c>
      <c r="G1123">
        <v>0</v>
      </c>
      <c r="H1123" s="3" t="s">
        <v>6308</v>
      </c>
    </row>
    <row r="1124" spans="1:8">
      <c r="A1124">
        <v>10806</v>
      </c>
      <c r="B1124" s="5" t="s">
        <v>3084</v>
      </c>
      <c r="C1124" t="s">
        <v>3085</v>
      </c>
      <c r="D1124">
        <v>-1.3</v>
      </c>
      <c r="E1124">
        <v>4.6399999999999997</v>
      </c>
      <c r="F1124">
        <v>7.8299999999999995E-2</v>
      </c>
      <c r="G1124">
        <v>0</v>
      </c>
      <c r="H1124" s="3" t="s">
        <v>6308</v>
      </c>
    </row>
    <row r="1125" spans="1:8">
      <c r="A1125">
        <v>84296</v>
      </c>
      <c r="B1125" s="5" t="s">
        <v>2786</v>
      </c>
      <c r="C1125" t="s">
        <v>2787</v>
      </c>
      <c r="D1125">
        <v>-1.2</v>
      </c>
      <c r="E1125">
        <v>4.6399999999999997</v>
      </c>
      <c r="F1125">
        <v>7.8299999999999995E-2</v>
      </c>
      <c r="G1125">
        <v>0</v>
      </c>
      <c r="H1125" s="3" t="s">
        <v>6308</v>
      </c>
    </row>
    <row r="1126" spans="1:8">
      <c r="A1126">
        <v>710</v>
      </c>
      <c r="B1126" s="5" t="s">
        <v>4858</v>
      </c>
      <c r="C1126" t="s">
        <v>4859</v>
      </c>
      <c r="D1126">
        <v>-1.4</v>
      </c>
      <c r="E1126">
        <v>4.62</v>
      </c>
      <c r="F1126">
        <v>7.8799999999999995E-2</v>
      </c>
      <c r="G1126">
        <v>0</v>
      </c>
      <c r="H1126" s="3" t="s">
        <v>6308</v>
      </c>
    </row>
    <row r="1127" spans="1:8">
      <c r="A1127">
        <v>5207</v>
      </c>
      <c r="B1127" s="5" t="s">
        <v>4176</v>
      </c>
      <c r="C1127" t="s">
        <v>4177</v>
      </c>
      <c r="D1127">
        <v>-1.3</v>
      </c>
      <c r="E1127">
        <v>4.62</v>
      </c>
      <c r="F1127">
        <v>7.8799999999999995E-2</v>
      </c>
      <c r="G1127">
        <v>0</v>
      </c>
      <c r="H1127" s="3" t="s">
        <v>6308</v>
      </c>
    </row>
    <row r="1128" spans="1:8">
      <c r="A1128">
        <v>4660</v>
      </c>
      <c r="B1128" s="5" t="s">
        <v>5040</v>
      </c>
      <c r="C1128" t="s">
        <v>5041</v>
      </c>
      <c r="D1128">
        <v>1.2</v>
      </c>
      <c r="E1128">
        <v>4.62</v>
      </c>
      <c r="F1128">
        <v>7.8799999999999995E-2</v>
      </c>
      <c r="G1128">
        <v>0</v>
      </c>
      <c r="H1128" s="3" t="s">
        <v>6308</v>
      </c>
    </row>
    <row r="1129" spans="1:8">
      <c r="A1129">
        <v>7471</v>
      </c>
      <c r="B1129" s="5" t="s">
        <v>5817</v>
      </c>
      <c r="C1129" t="s">
        <v>5818</v>
      </c>
      <c r="D1129">
        <v>-1.6</v>
      </c>
      <c r="E1129">
        <v>4.6100000000000003</v>
      </c>
      <c r="F1129">
        <v>7.9000000000000001E-2</v>
      </c>
      <c r="G1129">
        <v>0</v>
      </c>
      <c r="H1129" s="3" t="s">
        <v>6308</v>
      </c>
    </row>
    <row r="1130" spans="1:8">
      <c r="A1130">
        <v>657</v>
      </c>
      <c r="B1130" s="5" t="s">
        <v>5285</v>
      </c>
      <c r="C1130" t="s">
        <v>5286</v>
      </c>
      <c r="D1130">
        <v>0.7</v>
      </c>
      <c r="E1130">
        <v>4.6100000000000003</v>
      </c>
      <c r="F1130">
        <v>7.9000000000000001E-2</v>
      </c>
      <c r="G1130">
        <v>0</v>
      </c>
      <c r="H1130" s="3" t="s">
        <v>6308</v>
      </c>
    </row>
    <row r="1131" spans="1:8">
      <c r="A1131">
        <v>23387</v>
      </c>
      <c r="B1131" s="5" t="s">
        <v>1344</v>
      </c>
      <c r="C1131" t="s">
        <v>1345</v>
      </c>
      <c r="D1131">
        <v>3.8</v>
      </c>
      <c r="E1131">
        <v>4.59</v>
      </c>
      <c r="F1131">
        <v>7.9799999999999996E-2</v>
      </c>
      <c r="G1131">
        <v>0</v>
      </c>
      <c r="H1131" s="3" t="s">
        <v>6308</v>
      </c>
    </row>
    <row r="1132" spans="1:8">
      <c r="A1132">
        <v>8567</v>
      </c>
      <c r="B1132" s="5" t="s">
        <v>5783</v>
      </c>
      <c r="C1132" t="s">
        <v>5784</v>
      </c>
      <c r="D1132">
        <v>-1.2</v>
      </c>
      <c r="E1132">
        <v>4.58</v>
      </c>
      <c r="F1132">
        <v>8.0299999999999996E-2</v>
      </c>
      <c r="G1132">
        <v>0</v>
      </c>
      <c r="H1132" s="3" t="s">
        <v>6308</v>
      </c>
    </row>
    <row r="1133" spans="1:8">
      <c r="A1133">
        <v>5693</v>
      </c>
      <c r="B1133" s="5" t="s">
        <v>3479</v>
      </c>
      <c r="C1133" t="s">
        <v>3480</v>
      </c>
      <c r="D1133">
        <v>-2.2000000000000002</v>
      </c>
      <c r="E1133">
        <v>4.57</v>
      </c>
      <c r="F1133">
        <v>8.1100000000000005E-2</v>
      </c>
      <c r="G1133">
        <v>0</v>
      </c>
      <c r="H1133" s="3" t="s">
        <v>6308</v>
      </c>
    </row>
    <row r="1134" spans="1:8">
      <c r="A1134">
        <v>4282</v>
      </c>
      <c r="B1134" s="5" t="s">
        <v>856</v>
      </c>
      <c r="C1134" t="s">
        <v>857</v>
      </c>
      <c r="D1134">
        <v>-1.6</v>
      </c>
      <c r="E1134">
        <v>4.57</v>
      </c>
      <c r="F1134">
        <v>8.1100000000000005E-2</v>
      </c>
      <c r="G1134">
        <v>0</v>
      </c>
      <c r="H1134" s="3" t="s">
        <v>6308</v>
      </c>
    </row>
    <row r="1135" spans="1:8">
      <c r="A1135">
        <v>2626</v>
      </c>
      <c r="B1135" s="5" t="s">
        <v>3621</v>
      </c>
      <c r="C1135" t="s">
        <v>3622</v>
      </c>
      <c r="D1135">
        <v>-1.5</v>
      </c>
      <c r="E1135">
        <v>4.57</v>
      </c>
      <c r="F1135">
        <v>8.1100000000000005E-2</v>
      </c>
      <c r="G1135">
        <v>0</v>
      </c>
      <c r="H1135" s="3" t="s">
        <v>6308</v>
      </c>
    </row>
    <row r="1136" spans="1:8">
      <c r="A1136">
        <v>5328</v>
      </c>
      <c r="B1136" s="5" t="s">
        <v>5647</v>
      </c>
      <c r="C1136" t="s">
        <v>5648</v>
      </c>
      <c r="D1136">
        <v>0.8</v>
      </c>
      <c r="E1136">
        <v>4.57</v>
      </c>
      <c r="F1136">
        <v>8.1100000000000005E-2</v>
      </c>
      <c r="G1136">
        <v>0</v>
      </c>
      <c r="H1136" s="3" t="s">
        <v>6308</v>
      </c>
    </row>
    <row r="1137" spans="1:8">
      <c r="A1137">
        <v>3110</v>
      </c>
      <c r="B1137" s="5" t="s">
        <v>3345</v>
      </c>
      <c r="C1137" t="s">
        <v>3346</v>
      </c>
      <c r="D1137">
        <v>-1.8</v>
      </c>
      <c r="E1137">
        <v>4.5599999999999996</v>
      </c>
      <c r="F1137">
        <v>8.2100000000000006E-2</v>
      </c>
      <c r="G1137">
        <v>0</v>
      </c>
      <c r="H1137" s="3" t="s">
        <v>6308</v>
      </c>
    </row>
    <row r="1138" spans="1:8">
      <c r="A1138">
        <v>376267</v>
      </c>
      <c r="B1138" s="5" t="s">
        <v>1871</v>
      </c>
      <c r="C1138" t="s">
        <v>1872</v>
      </c>
      <c r="D1138">
        <v>-1.6</v>
      </c>
      <c r="E1138">
        <v>4.5599999999999996</v>
      </c>
      <c r="F1138">
        <v>8.2100000000000006E-2</v>
      </c>
      <c r="G1138">
        <v>0</v>
      </c>
      <c r="H1138" s="3" t="s">
        <v>6308</v>
      </c>
    </row>
    <row r="1139" spans="1:8">
      <c r="A1139">
        <v>8888</v>
      </c>
      <c r="B1139" s="5" t="s">
        <v>2183</v>
      </c>
      <c r="C1139" t="s">
        <v>2184</v>
      </c>
      <c r="D1139">
        <v>-1.4</v>
      </c>
      <c r="E1139">
        <v>4.5599999999999996</v>
      </c>
      <c r="F1139">
        <v>8.2100000000000006E-2</v>
      </c>
      <c r="G1139">
        <v>0</v>
      </c>
      <c r="H1139" s="3" t="s">
        <v>6308</v>
      </c>
    </row>
    <row r="1140" spans="1:8">
      <c r="A1140">
        <v>23678</v>
      </c>
      <c r="B1140" s="5" t="s">
        <v>1246</v>
      </c>
      <c r="C1140" t="s">
        <v>1247</v>
      </c>
      <c r="D1140">
        <v>-1.1000000000000001</v>
      </c>
      <c r="E1140">
        <v>4.5599999999999996</v>
      </c>
      <c r="F1140">
        <v>8.2100000000000006E-2</v>
      </c>
      <c r="G1140">
        <v>0</v>
      </c>
      <c r="H1140" s="3" t="s">
        <v>6308</v>
      </c>
    </row>
    <row r="1141" spans="1:8">
      <c r="A1141">
        <v>1050</v>
      </c>
      <c r="B1141" s="5" t="s">
        <v>3291</v>
      </c>
      <c r="C1141" t="s">
        <v>3292</v>
      </c>
      <c r="D1141">
        <v>-2.1</v>
      </c>
      <c r="E1141">
        <v>4.54</v>
      </c>
      <c r="F1141">
        <v>8.2600000000000007E-2</v>
      </c>
      <c r="G1141">
        <v>0</v>
      </c>
      <c r="H1141" s="3" t="s">
        <v>6308</v>
      </c>
    </row>
    <row r="1142" spans="1:8">
      <c r="A1142">
        <v>5562</v>
      </c>
      <c r="B1142" s="5" t="s">
        <v>4324</v>
      </c>
      <c r="C1142" t="s">
        <v>4325</v>
      </c>
      <c r="D1142">
        <v>0.6</v>
      </c>
      <c r="E1142">
        <v>4.54</v>
      </c>
      <c r="F1142">
        <v>8.2600000000000007E-2</v>
      </c>
      <c r="G1142">
        <v>0</v>
      </c>
      <c r="H1142" s="3" t="s">
        <v>6308</v>
      </c>
    </row>
    <row r="1143" spans="1:8">
      <c r="A1143">
        <v>3294</v>
      </c>
      <c r="B1143" s="5" t="s">
        <v>3212</v>
      </c>
      <c r="C1143" t="s">
        <v>3213</v>
      </c>
      <c r="D1143">
        <v>-1.4</v>
      </c>
      <c r="E1143">
        <v>4.53</v>
      </c>
      <c r="F1143">
        <v>8.2900000000000001E-2</v>
      </c>
      <c r="G1143">
        <v>0</v>
      </c>
      <c r="H1143" s="3" t="s">
        <v>6308</v>
      </c>
    </row>
    <row r="1144" spans="1:8">
      <c r="A1144">
        <v>5826</v>
      </c>
      <c r="B1144" s="5" t="s">
        <v>3030</v>
      </c>
      <c r="C1144" t="s">
        <v>3031</v>
      </c>
      <c r="D1144">
        <v>-2.7</v>
      </c>
      <c r="E1144">
        <v>4.5199999999999996</v>
      </c>
      <c r="F1144">
        <v>8.3299999999999999E-2</v>
      </c>
      <c r="G1144">
        <v>0</v>
      </c>
      <c r="H1144" s="3" t="s">
        <v>6308</v>
      </c>
    </row>
    <row r="1145" spans="1:8">
      <c r="A1145">
        <v>3958</v>
      </c>
      <c r="B1145" s="5" t="s">
        <v>4340</v>
      </c>
      <c r="C1145" t="s">
        <v>4341</v>
      </c>
      <c r="D1145">
        <v>-1.4</v>
      </c>
      <c r="E1145">
        <v>4.5199999999999996</v>
      </c>
      <c r="F1145">
        <v>8.3299999999999999E-2</v>
      </c>
      <c r="G1145">
        <v>0</v>
      </c>
      <c r="H1145" s="3" t="s">
        <v>6308</v>
      </c>
    </row>
    <row r="1146" spans="1:8">
      <c r="A1146">
        <v>10587</v>
      </c>
      <c r="B1146" s="5" t="s">
        <v>4662</v>
      </c>
      <c r="C1146" t="s">
        <v>4663</v>
      </c>
      <c r="D1146">
        <v>-1</v>
      </c>
      <c r="E1146">
        <v>4.5199999999999996</v>
      </c>
      <c r="F1146">
        <v>8.3299999999999999E-2</v>
      </c>
      <c r="G1146">
        <v>0</v>
      </c>
      <c r="H1146" s="3" t="s">
        <v>6308</v>
      </c>
    </row>
    <row r="1147" spans="1:8">
      <c r="A1147">
        <v>90956</v>
      </c>
      <c r="B1147" s="5" t="s">
        <v>3535</v>
      </c>
      <c r="C1147" t="s">
        <v>3536</v>
      </c>
      <c r="D1147">
        <v>-0.8</v>
      </c>
      <c r="E1147">
        <v>4.5</v>
      </c>
      <c r="F1147">
        <v>8.4500000000000006E-2</v>
      </c>
      <c r="G1147">
        <v>0</v>
      </c>
      <c r="H1147" s="3" t="s">
        <v>6308</v>
      </c>
    </row>
    <row r="1148" spans="1:8">
      <c r="A1148">
        <v>5891</v>
      </c>
      <c r="B1148" s="5" t="s">
        <v>5929</v>
      </c>
      <c r="C1148" t="s">
        <v>5930</v>
      </c>
      <c r="D1148">
        <v>0.6</v>
      </c>
      <c r="E1148">
        <v>4.5</v>
      </c>
      <c r="F1148">
        <v>8.4500000000000006E-2</v>
      </c>
      <c r="G1148">
        <v>0</v>
      </c>
      <c r="H1148" s="3" t="s">
        <v>6308</v>
      </c>
    </row>
    <row r="1149" spans="1:8">
      <c r="A1149">
        <v>2354</v>
      </c>
      <c r="B1149" s="5" t="s">
        <v>4486</v>
      </c>
      <c r="C1149" t="s">
        <v>4487</v>
      </c>
      <c r="D1149">
        <v>-1.4</v>
      </c>
      <c r="E1149">
        <v>4.49</v>
      </c>
      <c r="F1149">
        <v>8.4900000000000003E-2</v>
      </c>
      <c r="G1149">
        <v>0</v>
      </c>
      <c r="H1149" s="3" t="s">
        <v>6308</v>
      </c>
    </row>
    <row r="1150" spans="1:8">
      <c r="A1150">
        <v>5230</v>
      </c>
      <c r="B1150" s="5" t="s">
        <v>2850</v>
      </c>
      <c r="C1150" t="s">
        <v>2851</v>
      </c>
      <c r="D1150">
        <v>-1.2</v>
      </c>
      <c r="E1150">
        <v>4.49</v>
      </c>
      <c r="F1150">
        <v>8.4900000000000003E-2</v>
      </c>
      <c r="G1150">
        <v>0</v>
      </c>
      <c r="H1150" s="3" t="s">
        <v>6308</v>
      </c>
    </row>
    <row r="1151" spans="1:8">
      <c r="A1151">
        <v>6732</v>
      </c>
      <c r="B1151" s="5" t="s">
        <v>2591</v>
      </c>
      <c r="C1151" t="s">
        <v>2592</v>
      </c>
      <c r="D1151">
        <v>0.6</v>
      </c>
      <c r="E1151">
        <v>4.49</v>
      </c>
      <c r="F1151">
        <v>8.4900000000000003E-2</v>
      </c>
      <c r="G1151">
        <v>0</v>
      </c>
      <c r="H1151" s="3" t="s">
        <v>6308</v>
      </c>
    </row>
    <row r="1152" spans="1:8">
      <c r="A1152">
        <v>4140</v>
      </c>
      <c r="B1152" s="5" t="s">
        <v>3038</v>
      </c>
      <c r="C1152" t="s">
        <v>3039</v>
      </c>
      <c r="D1152">
        <v>0.7</v>
      </c>
      <c r="E1152">
        <v>4.49</v>
      </c>
      <c r="F1152">
        <v>8.4900000000000003E-2</v>
      </c>
      <c r="G1152">
        <v>0</v>
      </c>
      <c r="H1152" s="3" t="s">
        <v>6308</v>
      </c>
    </row>
    <row r="1153" spans="1:8">
      <c r="A1153">
        <v>10498</v>
      </c>
      <c r="B1153" s="5" t="s">
        <v>3946</v>
      </c>
      <c r="C1153" t="s">
        <v>3947</v>
      </c>
      <c r="D1153">
        <v>-1.7</v>
      </c>
      <c r="E1153">
        <v>4.4800000000000004</v>
      </c>
      <c r="F1153">
        <v>8.5199999999999998E-2</v>
      </c>
      <c r="G1153">
        <v>0</v>
      </c>
      <c r="H1153" s="3" t="s">
        <v>6308</v>
      </c>
    </row>
    <row r="1154" spans="1:8">
      <c r="A1154">
        <v>4175</v>
      </c>
      <c r="B1154" s="5" t="s">
        <v>1732</v>
      </c>
      <c r="C1154" t="s">
        <v>1733</v>
      </c>
      <c r="D1154">
        <v>-1.2</v>
      </c>
      <c r="E1154">
        <v>4.4800000000000004</v>
      </c>
      <c r="F1154">
        <v>8.5199999999999998E-2</v>
      </c>
      <c r="G1154">
        <v>0</v>
      </c>
      <c r="H1154" s="3" t="s">
        <v>6308</v>
      </c>
    </row>
    <row r="1155" spans="1:8">
      <c r="A1155">
        <v>4714</v>
      </c>
      <c r="B1155" s="5" t="s">
        <v>5412</v>
      </c>
      <c r="C1155" t="s">
        <v>5413</v>
      </c>
      <c r="D1155">
        <v>-2.2000000000000002</v>
      </c>
      <c r="E1155">
        <v>4.47</v>
      </c>
      <c r="F1155">
        <v>8.5500000000000007E-2</v>
      </c>
      <c r="G1155">
        <v>0</v>
      </c>
      <c r="H1155" s="3" t="s">
        <v>6308</v>
      </c>
    </row>
    <row r="1156" spans="1:8">
      <c r="A1156">
        <v>1508</v>
      </c>
      <c r="B1156" s="5" t="s">
        <v>3916</v>
      </c>
      <c r="C1156" t="s">
        <v>3917</v>
      </c>
      <c r="D1156">
        <v>-1.4</v>
      </c>
      <c r="E1156">
        <v>4.47</v>
      </c>
      <c r="F1156">
        <v>8.5500000000000007E-2</v>
      </c>
      <c r="G1156">
        <v>0</v>
      </c>
      <c r="H1156" s="3" t="s">
        <v>6308</v>
      </c>
    </row>
    <row r="1157" spans="1:8">
      <c r="A1157">
        <v>11345</v>
      </c>
      <c r="B1157" s="5" t="s">
        <v>1676</v>
      </c>
      <c r="C1157" t="s">
        <v>1677</v>
      </c>
      <c r="D1157">
        <v>-0.9</v>
      </c>
      <c r="E1157">
        <v>4.46</v>
      </c>
      <c r="F1157">
        <v>8.5900000000000004E-2</v>
      </c>
      <c r="G1157">
        <v>0</v>
      </c>
      <c r="H1157" s="3" t="s">
        <v>6308</v>
      </c>
    </row>
    <row r="1158" spans="1:8">
      <c r="A1158">
        <v>5601</v>
      </c>
      <c r="B1158" s="5" t="s">
        <v>1260</v>
      </c>
      <c r="C1158" t="s">
        <v>1261</v>
      </c>
      <c r="D1158">
        <v>0.6</v>
      </c>
      <c r="E1158">
        <v>4.46</v>
      </c>
      <c r="F1158">
        <v>8.5900000000000004E-2</v>
      </c>
      <c r="G1158">
        <v>0</v>
      </c>
      <c r="H1158" s="3" t="s">
        <v>6308</v>
      </c>
    </row>
    <row r="1159" spans="1:8">
      <c r="A1159">
        <v>51703</v>
      </c>
      <c r="B1159" s="5" t="s">
        <v>5845</v>
      </c>
      <c r="C1159" t="s">
        <v>5846</v>
      </c>
      <c r="D1159">
        <v>-1.4</v>
      </c>
      <c r="E1159">
        <v>4.45</v>
      </c>
      <c r="F1159">
        <v>8.6400000000000005E-2</v>
      </c>
      <c r="G1159">
        <v>0</v>
      </c>
      <c r="H1159" s="3" t="s">
        <v>6308</v>
      </c>
    </row>
    <row r="1160" spans="1:8">
      <c r="A1160">
        <v>11153</v>
      </c>
      <c r="B1160" s="5" t="s">
        <v>5279</v>
      </c>
      <c r="C1160" t="s">
        <v>5280</v>
      </c>
      <c r="D1160">
        <v>-1.8</v>
      </c>
      <c r="E1160">
        <v>4.4400000000000004</v>
      </c>
      <c r="F1160">
        <v>8.6900000000000005E-2</v>
      </c>
      <c r="G1160">
        <v>0</v>
      </c>
      <c r="H1160" s="3" t="s">
        <v>6308</v>
      </c>
    </row>
    <row r="1161" spans="1:8">
      <c r="A1161">
        <v>57804</v>
      </c>
      <c r="B1161" s="5" t="s">
        <v>3293</v>
      </c>
      <c r="C1161" t="s">
        <v>3294</v>
      </c>
      <c r="D1161">
        <v>-1.6</v>
      </c>
      <c r="E1161">
        <v>4.4400000000000004</v>
      </c>
      <c r="F1161">
        <v>8.6900000000000005E-2</v>
      </c>
      <c r="G1161">
        <v>0</v>
      </c>
      <c r="H1161" s="3" t="s">
        <v>6308</v>
      </c>
    </row>
    <row r="1162" spans="1:8">
      <c r="A1162">
        <v>1116</v>
      </c>
      <c r="B1162" s="5" t="s">
        <v>5915</v>
      </c>
      <c r="C1162" t="s">
        <v>5916</v>
      </c>
      <c r="D1162">
        <v>-1.2</v>
      </c>
      <c r="E1162">
        <v>4.4400000000000004</v>
      </c>
      <c r="F1162">
        <v>8.6900000000000005E-2</v>
      </c>
      <c r="G1162">
        <v>0</v>
      </c>
      <c r="H1162" s="3" t="s">
        <v>6308</v>
      </c>
    </row>
    <row r="1163" spans="1:8">
      <c r="A1163">
        <v>5214</v>
      </c>
      <c r="B1163" s="5" t="s">
        <v>3695</v>
      </c>
      <c r="C1163" t="s">
        <v>3696</v>
      </c>
      <c r="D1163">
        <v>-1.2</v>
      </c>
      <c r="E1163">
        <v>4.4400000000000004</v>
      </c>
      <c r="F1163">
        <v>8.6900000000000005E-2</v>
      </c>
      <c r="G1163">
        <v>0</v>
      </c>
      <c r="H1163" s="3" t="s">
        <v>6308</v>
      </c>
    </row>
    <row r="1164" spans="1:8">
      <c r="A1164">
        <v>1969</v>
      </c>
      <c r="B1164" s="5" t="s">
        <v>4186</v>
      </c>
      <c r="C1164" t="s">
        <v>4187</v>
      </c>
      <c r="D1164">
        <v>-0.9</v>
      </c>
      <c r="E1164">
        <v>4.43</v>
      </c>
      <c r="F1164">
        <v>8.72E-2</v>
      </c>
      <c r="G1164">
        <v>0</v>
      </c>
      <c r="H1164" s="3" t="s">
        <v>6308</v>
      </c>
    </row>
    <row r="1165" spans="1:8">
      <c r="A1165">
        <v>1755</v>
      </c>
      <c r="B1165" s="5" t="s">
        <v>298</v>
      </c>
      <c r="C1165" t="s">
        <v>299</v>
      </c>
      <c r="D1165">
        <v>-1.5</v>
      </c>
      <c r="E1165">
        <v>4.42</v>
      </c>
      <c r="F1165">
        <v>8.7499999999999994E-2</v>
      </c>
      <c r="G1165">
        <v>0</v>
      </c>
      <c r="H1165" s="3" t="s">
        <v>6308</v>
      </c>
    </row>
    <row r="1166" spans="1:8">
      <c r="A1166">
        <v>81620</v>
      </c>
      <c r="B1166" s="5" t="s">
        <v>798</v>
      </c>
      <c r="C1166" t="s">
        <v>799</v>
      </c>
      <c r="D1166">
        <v>-1.7</v>
      </c>
      <c r="E1166">
        <v>4.41</v>
      </c>
      <c r="F1166">
        <v>8.8300000000000003E-2</v>
      </c>
      <c r="G1166">
        <v>0</v>
      </c>
      <c r="H1166" s="3" t="s">
        <v>6308</v>
      </c>
    </row>
    <row r="1167" spans="1:8">
      <c r="A1167">
        <v>53904</v>
      </c>
      <c r="B1167" s="5" t="s">
        <v>55</v>
      </c>
      <c r="C1167" t="s">
        <v>56</v>
      </c>
      <c r="D1167">
        <v>0.5</v>
      </c>
      <c r="E1167">
        <v>4.4000000000000004</v>
      </c>
      <c r="F1167">
        <v>8.8800000000000004E-2</v>
      </c>
      <c r="G1167">
        <v>0</v>
      </c>
      <c r="H1167" s="3" t="s">
        <v>6308</v>
      </c>
    </row>
    <row r="1168" spans="1:8">
      <c r="A1168">
        <v>11252</v>
      </c>
      <c r="B1168" s="5" t="s">
        <v>2619</v>
      </c>
      <c r="C1168" t="s">
        <v>2620</v>
      </c>
      <c r="D1168">
        <v>1.1000000000000001</v>
      </c>
      <c r="E1168">
        <v>4.4000000000000004</v>
      </c>
      <c r="F1168">
        <v>8.8800000000000004E-2</v>
      </c>
      <c r="G1168">
        <v>0</v>
      </c>
      <c r="H1168" s="3" t="s">
        <v>6308</v>
      </c>
    </row>
    <row r="1169" spans="1:8">
      <c r="A1169">
        <v>9647</v>
      </c>
      <c r="B1169" s="5" t="s">
        <v>6054</v>
      </c>
      <c r="C1169" t="s">
        <v>6055</v>
      </c>
      <c r="D1169">
        <v>-1.2</v>
      </c>
      <c r="E1169">
        <v>4.38</v>
      </c>
      <c r="F1169">
        <v>9.0200000000000002E-2</v>
      </c>
      <c r="G1169">
        <v>0</v>
      </c>
      <c r="H1169" s="3" t="s">
        <v>6308</v>
      </c>
    </row>
    <row r="1170" spans="1:8">
      <c r="A1170">
        <v>10746</v>
      </c>
      <c r="B1170" s="5" t="s">
        <v>1895</v>
      </c>
      <c r="C1170" t="s">
        <v>1896</v>
      </c>
      <c r="D1170">
        <v>0.7</v>
      </c>
      <c r="E1170">
        <v>4.37</v>
      </c>
      <c r="F1170">
        <v>9.0899999999999995E-2</v>
      </c>
      <c r="G1170">
        <v>0</v>
      </c>
      <c r="H1170" s="3" t="s">
        <v>6308</v>
      </c>
    </row>
    <row r="1171" spans="1:8">
      <c r="A1171">
        <v>8526</v>
      </c>
      <c r="B1171" s="5" t="s">
        <v>1274</v>
      </c>
      <c r="C1171" t="s">
        <v>1275</v>
      </c>
      <c r="D1171">
        <v>0.7</v>
      </c>
      <c r="E1171">
        <v>4.3600000000000003</v>
      </c>
      <c r="F1171">
        <v>9.1399999999999995E-2</v>
      </c>
      <c r="G1171">
        <v>0</v>
      </c>
      <c r="H1171" s="3" t="s">
        <v>6308</v>
      </c>
    </row>
    <row r="1172" spans="1:8">
      <c r="A1172">
        <v>80122</v>
      </c>
      <c r="B1172" s="5" t="s">
        <v>4714</v>
      </c>
      <c r="C1172" t="s">
        <v>4715</v>
      </c>
      <c r="D1172">
        <v>0.7</v>
      </c>
      <c r="E1172">
        <v>4.3600000000000003</v>
      </c>
      <c r="F1172">
        <v>9.1399999999999995E-2</v>
      </c>
      <c r="G1172">
        <v>0</v>
      </c>
      <c r="H1172" s="3" t="s">
        <v>6308</v>
      </c>
    </row>
    <row r="1173" spans="1:8">
      <c r="A1173">
        <v>112858</v>
      </c>
      <c r="B1173" s="5" t="s">
        <v>3365</v>
      </c>
      <c r="C1173" t="s">
        <v>3366</v>
      </c>
      <c r="D1173">
        <v>0.6</v>
      </c>
      <c r="E1173">
        <v>4.3499999999999996</v>
      </c>
      <c r="F1173">
        <v>9.2600000000000002E-2</v>
      </c>
      <c r="G1173">
        <v>0</v>
      </c>
      <c r="H1173" s="3" t="s">
        <v>6308</v>
      </c>
    </row>
    <row r="1174" spans="1:8">
      <c r="A1174">
        <v>778</v>
      </c>
      <c r="B1174" s="5" t="s">
        <v>3723</v>
      </c>
      <c r="C1174" t="s">
        <v>3724</v>
      </c>
      <c r="D1174">
        <v>-1.4</v>
      </c>
      <c r="E1174">
        <v>4.34</v>
      </c>
      <c r="F1174">
        <v>9.3100000000000002E-2</v>
      </c>
      <c r="G1174">
        <v>0</v>
      </c>
      <c r="H1174" s="3" t="s">
        <v>6308</v>
      </c>
    </row>
    <row r="1175" spans="1:8">
      <c r="A1175">
        <v>1025</v>
      </c>
      <c r="B1175" s="5" t="s">
        <v>2892</v>
      </c>
      <c r="C1175" t="s">
        <v>2893</v>
      </c>
      <c r="D1175">
        <v>-1</v>
      </c>
      <c r="E1175">
        <v>4.34</v>
      </c>
      <c r="F1175">
        <v>9.3100000000000002E-2</v>
      </c>
      <c r="G1175">
        <v>0</v>
      </c>
      <c r="H1175" s="3" t="s">
        <v>6308</v>
      </c>
    </row>
    <row r="1176" spans="1:8">
      <c r="A1176">
        <v>1104</v>
      </c>
      <c r="B1176" s="5" t="s">
        <v>2517</v>
      </c>
      <c r="C1176" t="s">
        <v>2518</v>
      </c>
      <c r="D1176">
        <v>-2.1</v>
      </c>
      <c r="E1176">
        <v>4.33</v>
      </c>
      <c r="F1176">
        <v>9.4100000000000003E-2</v>
      </c>
      <c r="G1176">
        <v>0</v>
      </c>
      <c r="H1176" s="3" t="s">
        <v>6308</v>
      </c>
    </row>
    <row r="1177" spans="1:8">
      <c r="A1177">
        <v>22846</v>
      </c>
      <c r="B1177" s="5" t="s">
        <v>5937</v>
      </c>
      <c r="C1177" t="s">
        <v>5938</v>
      </c>
      <c r="D1177">
        <v>-1.6</v>
      </c>
      <c r="E1177">
        <v>4.33</v>
      </c>
      <c r="F1177">
        <v>9.4100000000000003E-2</v>
      </c>
      <c r="G1177">
        <v>0</v>
      </c>
      <c r="H1177" s="3" t="s">
        <v>6308</v>
      </c>
    </row>
    <row r="1178" spans="1:8">
      <c r="A1178">
        <v>55521</v>
      </c>
      <c r="B1178" s="5" t="s">
        <v>3495</v>
      </c>
      <c r="C1178" t="s">
        <v>3496</v>
      </c>
      <c r="D1178">
        <v>-1.5</v>
      </c>
      <c r="E1178">
        <v>4.33</v>
      </c>
      <c r="F1178">
        <v>9.4100000000000003E-2</v>
      </c>
      <c r="G1178">
        <v>0</v>
      </c>
      <c r="H1178" s="3" t="s">
        <v>6308</v>
      </c>
    </row>
    <row r="1179" spans="1:8">
      <c r="A1179">
        <v>8537</v>
      </c>
      <c r="B1179" s="5" t="s">
        <v>802</v>
      </c>
      <c r="C1179" t="s">
        <v>803</v>
      </c>
      <c r="D1179">
        <v>-1.2</v>
      </c>
      <c r="E1179">
        <v>4.33</v>
      </c>
      <c r="F1179">
        <v>9.4100000000000003E-2</v>
      </c>
      <c r="G1179">
        <v>0</v>
      </c>
      <c r="H1179" s="3" t="s">
        <v>6308</v>
      </c>
    </row>
    <row r="1180" spans="1:8">
      <c r="A1180">
        <v>4602</v>
      </c>
      <c r="B1180" s="5" t="s">
        <v>1396</v>
      </c>
      <c r="C1180" t="s">
        <v>1397</v>
      </c>
      <c r="D1180">
        <v>-2.1</v>
      </c>
      <c r="E1180">
        <v>4.3099999999999996</v>
      </c>
      <c r="F1180">
        <v>9.5299999999999996E-2</v>
      </c>
      <c r="G1180">
        <v>0</v>
      </c>
      <c r="H1180" s="3" t="s">
        <v>6308</v>
      </c>
    </row>
    <row r="1181" spans="1:8">
      <c r="A1181">
        <v>790</v>
      </c>
      <c r="B1181" s="5" t="s">
        <v>6278</v>
      </c>
      <c r="C1181" t="s">
        <v>6279</v>
      </c>
      <c r="D1181">
        <v>-1.6</v>
      </c>
      <c r="E1181">
        <v>4.3099999999999996</v>
      </c>
      <c r="F1181">
        <v>9.5299999999999996E-2</v>
      </c>
      <c r="G1181">
        <v>0</v>
      </c>
      <c r="H1181" s="3" t="s">
        <v>6308</v>
      </c>
    </row>
    <row r="1182" spans="1:8">
      <c r="A1182">
        <v>84687</v>
      </c>
      <c r="B1182" s="5" t="s">
        <v>6068</v>
      </c>
      <c r="C1182" t="s">
        <v>6069</v>
      </c>
      <c r="D1182">
        <v>-1.1000000000000001</v>
      </c>
      <c r="E1182">
        <v>4.3099999999999996</v>
      </c>
      <c r="F1182">
        <v>9.5299999999999996E-2</v>
      </c>
      <c r="G1182">
        <v>0</v>
      </c>
      <c r="H1182" s="3" t="s">
        <v>6308</v>
      </c>
    </row>
    <row r="1183" spans="1:8">
      <c r="A1183">
        <v>246</v>
      </c>
      <c r="B1183" s="5" t="s">
        <v>503</v>
      </c>
      <c r="C1183" t="s">
        <v>504</v>
      </c>
      <c r="D1183">
        <v>-2.7</v>
      </c>
      <c r="E1183">
        <v>4.29</v>
      </c>
      <c r="F1183">
        <v>9.6500000000000002E-2</v>
      </c>
      <c r="G1183">
        <v>0</v>
      </c>
      <c r="H1183" s="3" t="s">
        <v>6308</v>
      </c>
    </row>
    <row r="1184" spans="1:8">
      <c r="A1184">
        <v>887</v>
      </c>
      <c r="B1184" s="5" t="s">
        <v>3681</v>
      </c>
      <c r="C1184" t="s">
        <v>3682</v>
      </c>
      <c r="D1184">
        <v>-2.6</v>
      </c>
      <c r="E1184">
        <v>4.29</v>
      </c>
      <c r="F1184">
        <v>9.6500000000000002E-2</v>
      </c>
      <c r="G1184">
        <v>0</v>
      </c>
      <c r="H1184" s="3" t="s">
        <v>6308</v>
      </c>
    </row>
    <row r="1185" spans="1:8">
      <c r="A1185">
        <v>1230</v>
      </c>
      <c r="B1185" s="5" t="s">
        <v>1622</v>
      </c>
      <c r="C1185" t="s">
        <v>1623</v>
      </c>
      <c r="D1185">
        <v>-1.6</v>
      </c>
      <c r="E1185">
        <v>4.29</v>
      </c>
      <c r="F1185">
        <v>9.6500000000000002E-2</v>
      </c>
      <c r="G1185">
        <v>0</v>
      </c>
      <c r="H1185" s="3" t="s">
        <v>6308</v>
      </c>
    </row>
    <row r="1186" spans="1:8">
      <c r="A1186">
        <v>9972</v>
      </c>
      <c r="B1186" s="5" t="s">
        <v>2087</v>
      </c>
      <c r="C1186" t="s">
        <v>2088</v>
      </c>
      <c r="D1186">
        <v>-1.4</v>
      </c>
      <c r="E1186">
        <v>4.28</v>
      </c>
      <c r="F1186">
        <v>9.6799999999999997E-2</v>
      </c>
      <c r="G1186">
        <v>0</v>
      </c>
      <c r="H1186" s="3" t="s">
        <v>6308</v>
      </c>
    </row>
    <row r="1187" spans="1:8">
      <c r="A1187">
        <v>10664</v>
      </c>
      <c r="B1187" s="5" t="s">
        <v>5094</v>
      </c>
      <c r="C1187" t="s">
        <v>5095</v>
      </c>
      <c r="D1187">
        <v>-1.8</v>
      </c>
      <c r="E1187">
        <v>4.2699999999999996</v>
      </c>
      <c r="F1187">
        <v>9.7199999999999995E-2</v>
      </c>
      <c r="G1187">
        <v>0</v>
      </c>
      <c r="H1187" s="3" t="s">
        <v>6308</v>
      </c>
    </row>
    <row r="1188" spans="1:8">
      <c r="A1188">
        <v>152789</v>
      </c>
      <c r="B1188" s="5" t="s">
        <v>3168</v>
      </c>
      <c r="C1188" t="s">
        <v>3169</v>
      </c>
      <c r="D1188">
        <v>-0.9</v>
      </c>
      <c r="E1188">
        <v>4.2699999999999996</v>
      </c>
      <c r="F1188">
        <v>9.7199999999999995E-2</v>
      </c>
      <c r="G1188">
        <v>0</v>
      </c>
      <c r="H1188" s="3" t="s">
        <v>6308</v>
      </c>
    </row>
    <row r="1189" spans="1:8">
      <c r="A1189">
        <v>2046</v>
      </c>
      <c r="B1189" s="5" t="s">
        <v>140</v>
      </c>
      <c r="C1189" t="s">
        <v>141</v>
      </c>
      <c r="D1189">
        <v>-1.5</v>
      </c>
      <c r="E1189">
        <v>4.26</v>
      </c>
      <c r="F1189">
        <v>9.8000000000000004E-2</v>
      </c>
      <c r="G1189">
        <v>0</v>
      </c>
      <c r="H1189" s="3" t="s">
        <v>6308</v>
      </c>
    </row>
    <row r="1190" spans="1:8">
      <c r="A1190">
        <v>57795</v>
      </c>
      <c r="B1190" s="5" t="s">
        <v>1378</v>
      </c>
      <c r="C1190" t="s">
        <v>1379</v>
      </c>
      <c r="D1190">
        <v>-1.3</v>
      </c>
      <c r="E1190">
        <v>4.26</v>
      </c>
      <c r="F1190">
        <v>9.8000000000000004E-2</v>
      </c>
      <c r="G1190">
        <v>0</v>
      </c>
      <c r="H1190" s="3" t="s">
        <v>6308</v>
      </c>
    </row>
    <row r="1191" spans="1:8">
      <c r="A1191">
        <v>10106</v>
      </c>
      <c r="B1191" s="5" t="s">
        <v>4640</v>
      </c>
      <c r="C1191" t="s">
        <v>4641</v>
      </c>
      <c r="D1191">
        <v>-0.8</v>
      </c>
      <c r="E1191">
        <v>4.26</v>
      </c>
      <c r="F1191">
        <v>9.8000000000000004E-2</v>
      </c>
      <c r="G1191">
        <v>0</v>
      </c>
      <c r="H1191" s="3" t="s">
        <v>6308</v>
      </c>
    </row>
    <row r="1192" spans="1:8">
      <c r="A1192">
        <v>4233</v>
      </c>
      <c r="B1192" s="5" t="s">
        <v>3845</v>
      </c>
      <c r="C1192" t="s">
        <v>3846</v>
      </c>
      <c r="D1192">
        <v>0.8</v>
      </c>
      <c r="E1192">
        <v>4.26</v>
      </c>
      <c r="F1192">
        <v>9.8000000000000004E-2</v>
      </c>
      <c r="G1192">
        <v>0</v>
      </c>
      <c r="H1192" s="3" t="s">
        <v>6308</v>
      </c>
    </row>
    <row r="1193" spans="1:8">
      <c r="A1193">
        <v>3312</v>
      </c>
      <c r="B1193" s="5" t="s">
        <v>2377</v>
      </c>
      <c r="C1193" t="s">
        <v>2378</v>
      </c>
      <c r="D1193">
        <v>-1.2</v>
      </c>
      <c r="E1193">
        <v>4.25</v>
      </c>
      <c r="F1193">
        <v>9.8799999999999999E-2</v>
      </c>
      <c r="G1193">
        <v>0</v>
      </c>
      <c r="H1193" s="3" t="s">
        <v>6308</v>
      </c>
    </row>
    <row r="1194" spans="1:8">
      <c r="A1194">
        <v>65061</v>
      </c>
      <c r="B1194" s="5" t="s">
        <v>1300</v>
      </c>
      <c r="C1194" t="s">
        <v>1301</v>
      </c>
      <c r="D1194">
        <v>-0.9</v>
      </c>
      <c r="E1194">
        <v>4.25</v>
      </c>
      <c r="F1194">
        <v>9.8799999999999999E-2</v>
      </c>
      <c r="G1194">
        <v>0</v>
      </c>
      <c r="H1194" s="3" t="s">
        <v>6308</v>
      </c>
    </row>
    <row r="1195" spans="1:8">
      <c r="A1195">
        <v>5210</v>
      </c>
      <c r="B1195" s="5" t="s">
        <v>3701</v>
      </c>
      <c r="C1195" t="s">
        <v>3702</v>
      </c>
      <c r="D1195">
        <v>-1</v>
      </c>
      <c r="E1195">
        <v>4.24</v>
      </c>
      <c r="F1195">
        <v>9.9599999999999994E-2</v>
      </c>
      <c r="G1195">
        <v>0</v>
      </c>
      <c r="H1195" s="3" t="s">
        <v>6308</v>
      </c>
    </row>
    <row r="1196" spans="1:8">
      <c r="A1196">
        <v>3485</v>
      </c>
      <c r="B1196" s="5" t="s">
        <v>2698</v>
      </c>
      <c r="C1196" t="s">
        <v>2699</v>
      </c>
      <c r="D1196">
        <v>-1.9</v>
      </c>
      <c r="E1196">
        <v>4.2300000000000004</v>
      </c>
      <c r="F1196">
        <v>0.10100000000000001</v>
      </c>
      <c r="G1196">
        <v>0</v>
      </c>
      <c r="H1196" s="3" t="s">
        <v>6308</v>
      </c>
    </row>
    <row r="1197" spans="1:8">
      <c r="A1197">
        <v>51659</v>
      </c>
      <c r="B1197" s="5" t="s">
        <v>4992</v>
      </c>
      <c r="C1197" t="s">
        <v>4993</v>
      </c>
      <c r="D1197">
        <v>-2.2000000000000002</v>
      </c>
      <c r="E1197">
        <v>4.22</v>
      </c>
      <c r="F1197">
        <v>0.10100000000000001</v>
      </c>
      <c r="G1197">
        <v>0</v>
      </c>
      <c r="H1197" s="3" t="s">
        <v>6308</v>
      </c>
    </row>
    <row r="1198" spans="1:8">
      <c r="A1198">
        <v>84930</v>
      </c>
      <c r="B1198" s="5" t="s">
        <v>5365</v>
      </c>
      <c r="C1198" t="s">
        <v>5366</v>
      </c>
      <c r="D1198">
        <v>0.9</v>
      </c>
      <c r="E1198">
        <v>4.22</v>
      </c>
      <c r="F1198">
        <v>0.10100000000000001</v>
      </c>
      <c r="G1198">
        <v>0</v>
      </c>
      <c r="H1198" s="3" t="s">
        <v>6308</v>
      </c>
    </row>
    <row r="1199" spans="1:8">
      <c r="A1199">
        <v>1645</v>
      </c>
      <c r="B1199" s="5" t="s">
        <v>5649</v>
      </c>
      <c r="C1199" t="s">
        <v>5650</v>
      </c>
      <c r="D1199">
        <v>-1.5</v>
      </c>
      <c r="E1199">
        <v>4.21</v>
      </c>
      <c r="F1199">
        <v>0.10199999999999999</v>
      </c>
      <c r="G1199">
        <v>0</v>
      </c>
      <c r="H1199" s="3" t="s">
        <v>6308</v>
      </c>
    </row>
    <row r="1200" spans="1:8">
      <c r="A1200">
        <v>655</v>
      </c>
      <c r="B1200" s="5" t="s">
        <v>5289</v>
      </c>
      <c r="C1200" t="s">
        <v>5290</v>
      </c>
      <c r="D1200">
        <v>-1.1000000000000001</v>
      </c>
      <c r="E1200">
        <v>4.21</v>
      </c>
      <c r="F1200">
        <v>0.10199999999999999</v>
      </c>
      <c r="G1200">
        <v>0</v>
      </c>
      <c r="H1200" s="3" t="s">
        <v>6308</v>
      </c>
    </row>
    <row r="1201" spans="1:8">
      <c r="A1201">
        <v>53918</v>
      </c>
      <c r="B1201" s="5" t="s">
        <v>3599</v>
      </c>
      <c r="C1201" t="s">
        <v>3600</v>
      </c>
      <c r="D1201">
        <v>-1.4</v>
      </c>
      <c r="E1201">
        <v>4.2</v>
      </c>
      <c r="F1201">
        <v>0.10199999999999999</v>
      </c>
      <c r="G1201">
        <v>0</v>
      </c>
      <c r="H1201" s="3" t="s">
        <v>6308</v>
      </c>
    </row>
    <row r="1202" spans="1:8">
      <c r="A1202">
        <v>5701</v>
      </c>
      <c r="B1202" s="5" t="s">
        <v>1692</v>
      </c>
      <c r="C1202" t="s">
        <v>1693</v>
      </c>
      <c r="D1202">
        <v>-1.3</v>
      </c>
      <c r="E1202">
        <v>4.2</v>
      </c>
      <c r="F1202">
        <v>0.10199999999999999</v>
      </c>
      <c r="G1202">
        <v>0</v>
      </c>
      <c r="H1202" s="3" t="s">
        <v>6308</v>
      </c>
    </row>
    <row r="1203" spans="1:8">
      <c r="A1203">
        <v>1997</v>
      </c>
      <c r="B1203" s="5" t="s">
        <v>248</v>
      </c>
      <c r="C1203" t="s">
        <v>249</v>
      </c>
      <c r="D1203">
        <v>-1.4</v>
      </c>
      <c r="E1203">
        <v>4.1900000000000004</v>
      </c>
      <c r="F1203">
        <v>0.10299999999999999</v>
      </c>
      <c r="G1203">
        <v>0</v>
      </c>
      <c r="H1203" s="3" t="s">
        <v>6308</v>
      </c>
    </row>
    <row r="1204" spans="1:8">
      <c r="A1204">
        <v>1471</v>
      </c>
      <c r="B1204" s="5" t="s">
        <v>3349</v>
      </c>
      <c r="C1204" t="s">
        <v>3350</v>
      </c>
      <c r="D1204">
        <v>-1.9</v>
      </c>
      <c r="E1204">
        <v>4.18</v>
      </c>
      <c r="F1204">
        <v>0.10299999999999999</v>
      </c>
      <c r="G1204">
        <v>0</v>
      </c>
      <c r="H1204" s="3" t="s">
        <v>6308</v>
      </c>
    </row>
    <row r="1205" spans="1:8">
      <c r="A1205">
        <v>7283</v>
      </c>
      <c r="B1205" s="5" t="s">
        <v>4488</v>
      </c>
      <c r="C1205" t="s">
        <v>4489</v>
      </c>
      <c r="D1205">
        <v>-2.9</v>
      </c>
      <c r="E1205">
        <v>4.17</v>
      </c>
      <c r="F1205">
        <v>0.104</v>
      </c>
      <c r="G1205">
        <v>0</v>
      </c>
      <c r="H1205" s="3" t="s">
        <v>6308</v>
      </c>
    </row>
    <row r="1206" spans="1:8">
      <c r="A1206">
        <v>124540</v>
      </c>
      <c r="B1206" s="5" t="s">
        <v>4116</v>
      </c>
      <c r="C1206" t="s">
        <v>4117</v>
      </c>
      <c r="D1206">
        <v>-1.5</v>
      </c>
      <c r="E1206">
        <v>4.17</v>
      </c>
      <c r="F1206">
        <v>0.104</v>
      </c>
      <c r="G1206">
        <v>0</v>
      </c>
      <c r="H1206" s="3" t="s">
        <v>6308</v>
      </c>
    </row>
    <row r="1207" spans="1:8">
      <c r="A1207">
        <v>5422</v>
      </c>
      <c r="B1207" s="5" t="s">
        <v>6184</v>
      </c>
      <c r="C1207" t="s">
        <v>6185</v>
      </c>
      <c r="D1207">
        <v>-1.1000000000000001</v>
      </c>
      <c r="E1207">
        <v>4.17</v>
      </c>
      <c r="F1207">
        <v>0.104</v>
      </c>
      <c r="G1207">
        <v>0</v>
      </c>
      <c r="H1207" s="3" t="s">
        <v>6308</v>
      </c>
    </row>
    <row r="1208" spans="1:8">
      <c r="A1208">
        <v>7443</v>
      </c>
      <c r="B1208" s="5" t="s">
        <v>806</v>
      </c>
      <c r="C1208" t="s">
        <v>807</v>
      </c>
      <c r="D1208">
        <v>0.8</v>
      </c>
      <c r="E1208">
        <v>4.17</v>
      </c>
      <c r="F1208">
        <v>0.104</v>
      </c>
      <c r="G1208">
        <v>0</v>
      </c>
      <c r="H1208" s="3" t="s">
        <v>6308</v>
      </c>
    </row>
    <row r="1209" spans="1:8">
      <c r="A1209">
        <v>4172</v>
      </c>
      <c r="B1209" s="5" t="s">
        <v>1742</v>
      </c>
      <c r="C1209" t="s">
        <v>1743</v>
      </c>
      <c r="D1209">
        <v>-1.5</v>
      </c>
      <c r="E1209">
        <v>4.16</v>
      </c>
      <c r="F1209">
        <v>0.104</v>
      </c>
      <c r="G1209">
        <v>0</v>
      </c>
      <c r="H1209" s="3" t="s">
        <v>6308</v>
      </c>
    </row>
    <row r="1210" spans="1:8">
      <c r="A1210">
        <v>1387</v>
      </c>
      <c r="B1210" s="5" t="s">
        <v>830</v>
      </c>
      <c r="C1210" t="s">
        <v>831</v>
      </c>
      <c r="D1210">
        <v>-1.3</v>
      </c>
      <c r="E1210">
        <v>4.1500000000000004</v>
      </c>
      <c r="F1210">
        <v>0.105</v>
      </c>
      <c r="G1210">
        <v>0</v>
      </c>
      <c r="H1210" s="3" t="s">
        <v>6308</v>
      </c>
    </row>
    <row r="1211" spans="1:8">
      <c r="A1211">
        <v>2593</v>
      </c>
      <c r="B1211" s="5" t="s">
        <v>3563</v>
      </c>
      <c r="C1211" t="s">
        <v>3564</v>
      </c>
      <c r="D1211">
        <v>-1.4</v>
      </c>
      <c r="E1211">
        <v>4.1399999999999997</v>
      </c>
      <c r="F1211">
        <v>0.105</v>
      </c>
      <c r="G1211">
        <v>0</v>
      </c>
      <c r="H1211" s="3" t="s">
        <v>6308</v>
      </c>
    </row>
    <row r="1212" spans="1:8">
      <c r="A1212">
        <v>3612</v>
      </c>
      <c r="B1212" s="5" t="s">
        <v>3982</v>
      </c>
      <c r="C1212" t="s">
        <v>3983</v>
      </c>
      <c r="D1212">
        <v>0.6</v>
      </c>
      <c r="E1212">
        <v>4.1399999999999997</v>
      </c>
      <c r="F1212">
        <v>0.105</v>
      </c>
      <c r="G1212">
        <v>0</v>
      </c>
      <c r="H1212" s="3" t="s">
        <v>6308</v>
      </c>
    </row>
    <row r="1213" spans="1:8">
      <c r="A1213">
        <v>7124</v>
      </c>
      <c r="B1213" s="5" t="s">
        <v>4698</v>
      </c>
      <c r="C1213" t="s">
        <v>4699</v>
      </c>
      <c r="D1213">
        <v>-1.7</v>
      </c>
      <c r="E1213">
        <v>4.13</v>
      </c>
      <c r="F1213">
        <v>0.106</v>
      </c>
      <c r="G1213">
        <v>0</v>
      </c>
      <c r="H1213" s="3" t="s">
        <v>6308</v>
      </c>
    </row>
    <row r="1214" spans="1:8">
      <c r="A1214">
        <v>5298</v>
      </c>
      <c r="B1214" s="5" t="s">
        <v>1028</v>
      </c>
      <c r="C1214" t="s">
        <v>1029</v>
      </c>
      <c r="D1214">
        <v>-0.9</v>
      </c>
      <c r="E1214">
        <v>4.1100000000000003</v>
      </c>
      <c r="F1214">
        <v>0.106</v>
      </c>
      <c r="G1214">
        <v>0</v>
      </c>
      <c r="H1214" s="3" t="s">
        <v>6308</v>
      </c>
    </row>
    <row r="1215" spans="1:8">
      <c r="A1215">
        <v>3633</v>
      </c>
      <c r="B1215" s="5" t="s">
        <v>4962</v>
      </c>
      <c r="C1215" t="s">
        <v>4963</v>
      </c>
      <c r="D1215">
        <v>-0.9</v>
      </c>
      <c r="E1215">
        <v>4.1100000000000003</v>
      </c>
      <c r="F1215">
        <v>0.106</v>
      </c>
      <c r="G1215">
        <v>0</v>
      </c>
      <c r="H1215" s="3" t="s">
        <v>6308</v>
      </c>
    </row>
    <row r="1216" spans="1:8">
      <c r="A1216">
        <v>217</v>
      </c>
      <c r="B1216" s="5" t="s">
        <v>2635</v>
      </c>
      <c r="C1216" t="s">
        <v>2636</v>
      </c>
      <c r="D1216">
        <v>-1.2</v>
      </c>
      <c r="E1216">
        <v>4.0999999999999996</v>
      </c>
      <c r="F1216">
        <v>0.107</v>
      </c>
      <c r="G1216">
        <v>0</v>
      </c>
      <c r="H1216" s="3" t="s">
        <v>6308</v>
      </c>
    </row>
    <row r="1217" spans="1:8">
      <c r="A1217">
        <v>84867</v>
      </c>
      <c r="B1217" s="5" t="s">
        <v>61</v>
      </c>
      <c r="C1217" t="s">
        <v>62</v>
      </c>
      <c r="D1217">
        <v>-0.9</v>
      </c>
      <c r="E1217">
        <v>4.0999999999999996</v>
      </c>
      <c r="F1217">
        <v>0.107</v>
      </c>
      <c r="G1217">
        <v>0</v>
      </c>
      <c r="H1217" s="3" t="s">
        <v>6308</v>
      </c>
    </row>
    <row r="1218" spans="1:8">
      <c r="A1218">
        <v>54361</v>
      </c>
      <c r="B1218" s="5" t="s">
        <v>6156</v>
      </c>
      <c r="C1218" t="s">
        <v>6157</v>
      </c>
      <c r="D1218">
        <v>-2.2000000000000002</v>
      </c>
      <c r="E1218">
        <v>4.07</v>
      </c>
      <c r="F1218">
        <v>0.109</v>
      </c>
      <c r="G1218">
        <v>0</v>
      </c>
      <c r="H1218" s="3" t="s">
        <v>6308</v>
      </c>
    </row>
    <row r="1219" spans="1:8">
      <c r="A1219">
        <v>6277</v>
      </c>
      <c r="B1219" s="5" t="s">
        <v>3164</v>
      </c>
      <c r="C1219" t="s">
        <v>3165</v>
      </c>
      <c r="D1219">
        <v>-1.8</v>
      </c>
      <c r="E1219">
        <v>4.0599999999999996</v>
      </c>
      <c r="F1219">
        <v>0.109</v>
      </c>
      <c r="G1219">
        <v>0</v>
      </c>
      <c r="H1219" s="3" t="s">
        <v>6308</v>
      </c>
    </row>
    <row r="1220" spans="1:8">
      <c r="A1220">
        <v>1982</v>
      </c>
      <c r="B1220" s="5" t="s">
        <v>6124</v>
      </c>
      <c r="C1220" t="s">
        <v>6125</v>
      </c>
      <c r="D1220">
        <v>-1.4</v>
      </c>
      <c r="E1220">
        <v>4.0599999999999996</v>
      </c>
      <c r="F1220">
        <v>0.109</v>
      </c>
      <c r="G1220">
        <v>0</v>
      </c>
      <c r="H1220" s="3" t="s">
        <v>6308</v>
      </c>
    </row>
    <row r="1221" spans="1:8">
      <c r="A1221">
        <v>8471</v>
      </c>
      <c r="B1221" s="5" t="s">
        <v>2105</v>
      </c>
      <c r="C1221" t="s">
        <v>2106</v>
      </c>
      <c r="D1221">
        <v>-1.2</v>
      </c>
      <c r="E1221">
        <v>4.0599999999999996</v>
      </c>
      <c r="F1221">
        <v>0.109</v>
      </c>
      <c r="G1221">
        <v>0</v>
      </c>
      <c r="H1221" s="3" t="s">
        <v>6308</v>
      </c>
    </row>
    <row r="1222" spans="1:8">
      <c r="A1222">
        <v>55312</v>
      </c>
      <c r="B1222" s="5" t="s">
        <v>1364</v>
      </c>
      <c r="C1222" t="s">
        <v>1365</v>
      </c>
      <c r="D1222">
        <v>0.6</v>
      </c>
      <c r="E1222">
        <v>4.04</v>
      </c>
      <c r="F1222">
        <v>0.11</v>
      </c>
      <c r="G1222">
        <v>0</v>
      </c>
      <c r="H1222" s="3" t="s">
        <v>6308</v>
      </c>
    </row>
    <row r="1223" spans="1:8">
      <c r="A1223">
        <v>84461</v>
      </c>
      <c r="B1223" s="5" t="s">
        <v>6188</v>
      </c>
      <c r="C1223" t="s">
        <v>6189</v>
      </c>
      <c r="D1223">
        <v>-1.9</v>
      </c>
      <c r="E1223">
        <v>4.03</v>
      </c>
      <c r="F1223">
        <v>0.111</v>
      </c>
      <c r="G1223">
        <v>0</v>
      </c>
      <c r="H1223" s="3" t="s">
        <v>6308</v>
      </c>
    </row>
    <row r="1224" spans="1:8">
      <c r="A1224">
        <v>23503</v>
      </c>
      <c r="B1224" s="5" t="s">
        <v>1997</v>
      </c>
      <c r="C1224" t="s">
        <v>1998</v>
      </c>
      <c r="D1224">
        <v>-1.6</v>
      </c>
      <c r="E1224">
        <v>4.03</v>
      </c>
      <c r="F1224">
        <v>0.111</v>
      </c>
      <c r="G1224">
        <v>0</v>
      </c>
      <c r="H1224" s="3" t="s">
        <v>6308</v>
      </c>
    </row>
    <row r="1225" spans="1:8">
      <c r="A1225">
        <v>51422</v>
      </c>
      <c r="B1225" s="5" t="s">
        <v>4370</v>
      </c>
      <c r="C1225" t="s">
        <v>4371</v>
      </c>
      <c r="D1225">
        <v>0.5</v>
      </c>
      <c r="E1225">
        <v>4.03</v>
      </c>
      <c r="F1225">
        <v>0.111</v>
      </c>
      <c r="G1225">
        <v>0</v>
      </c>
      <c r="H1225" s="3" t="s">
        <v>6308</v>
      </c>
    </row>
    <row r="1226" spans="1:8">
      <c r="A1226">
        <v>2547</v>
      </c>
      <c r="B1226" s="5" t="s">
        <v>3116</v>
      </c>
      <c r="C1226" t="s">
        <v>3117</v>
      </c>
      <c r="D1226">
        <v>-1.9</v>
      </c>
      <c r="E1226">
        <v>4.0199999999999996</v>
      </c>
      <c r="F1226">
        <v>0.112</v>
      </c>
      <c r="G1226">
        <v>0</v>
      </c>
      <c r="H1226" s="3" t="s">
        <v>6308</v>
      </c>
    </row>
    <row r="1227" spans="1:8">
      <c r="A1227">
        <v>26508</v>
      </c>
      <c r="B1227" s="5" t="s">
        <v>2988</v>
      </c>
      <c r="C1227" t="s">
        <v>2989</v>
      </c>
      <c r="D1227">
        <v>-1.8</v>
      </c>
      <c r="E1227">
        <v>4.0199999999999996</v>
      </c>
      <c r="F1227">
        <v>0.112</v>
      </c>
      <c r="G1227">
        <v>0</v>
      </c>
      <c r="H1227" s="3" t="s">
        <v>6308</v>
      </c>
    </row>
    <row r="1228" spans="1:8">
      <c r="A1228">
        <v>3553</v>
      </c>
      <c r="B1228" s="5" t="s">
        <v>4648</v>
      </c>
      <c r="C1228" t="s">
        <v>4649</v>
      </c>
      <c r="D1228">
        <v>-1.7</v>
      </c>
      <c r="E1228">
        <v>4.0199999999999996</v>
      </c>
      <c r="F1228">
        <v>0.112</v>
      </c>
      <c r="G1228">
        <v>0</v>
      </c>
      <c r="H1228" s="3" t="s">
        <v>6308</v>
      </c>
    </row>
    <row r="1229" spans="1:8">
      <c r="A1229">
        <v>5335</v>
      </c>
      <c r="B1229" s="5" t="s">
        <v>1188</v>
      </c>
      <c r="C1229" t="s">
        <v>1189</v>
      </c>
      <c r="D1229">
        <v>-1.3</v>
      </c>
      <c r="E1229">
        <v>4.0199999999999996</v>
      </c>
      <c r="F1229">
        <v>0.112</v>
      </c>
      <c r="G1229">
        <v>0</v>
      </c>
      <c r="H1229" s="3" t="s">
        <v>6308</v>
      </c>
    </row>
    <row r="1230" spans="1:8">
      <c r="A1230">
        <v>6678</v>
      </c>
      <c r="B1230" s="5" t="s">
        <v>3956</v>
      </c>
      <c r="C1230" t="s">
        <v>3957</v>
      </c>
      <c r="D1230">
        <v>-1.1000000000000001</v>
      </c>
      <c r="E1230">
        <v>4.01</v>
      </c>
      <c r="F1230">
        <v>0.112</v>
      </c>
      <c r="G1230">
        <v>0</v>
      </c>
      <c r="H1230" s="3" t="s">
        <v>6308</v>
      </c>
    </row>
    <row r="1231" spans="1:8">
      <c r="A1231">
        <v>5339</v>
      </c>
      <c r="B1231" s="5" t="s">
        <v>6112</v>
      </c>
      <c r="C1231" t="s">
        <v>6113</v>
      </c>
      <c r="D1231">
        <v>-2.7</v>
      </c>
      <c r="E1231">
        <v>4</v>
      </c>
      <c r="F1231">
        <v>0.113</v>
      </c>
      <c r="G1231">
        <v>0</v>
      </c>
      <c r="H1231" s="3" t="s">
        <v>6308</v>
      </c>
    </row>
    <row r="1232" spans="1:8">
      <c r="A1232">
        <v>7173</v>
      </c>
      <c r="B1232" s="5" t="s">
        <v>3279</v>
      </c>
      <c r="C1232" t="s">
        <v>3280</v>
      </c>
      <c r="D1232">
        <v>-2.1</v>
      </c>
      <c r="E1232">
        <v>4</v>
      </c>
      <c r="F1232">
        <v>0.113</v>
      </c>
      <c r="G1232">
        <v>0</v>
      </c>
      <c r="H1232" s="3" t="s">
        <v>6308</v>
      </c>
    </row>
    <row r="1233" spans="1:8">
      <c r="A1233">
        <v>5573</v>
      </c>
      <c r="B1233" s="5" t="s">
        <v>4830</v>
      </c>
      <c r="C1233" t="s">
        <v>4831</v>
      </c>
      <c r="D1233">
        <v>-0.9</v>
      </c>
      <c r="E1233">
        <v>4</v>
      </c>
      <c r="F1233">
        <v>0.113</v>
      </c>
      <c r="G1233">
        <v>0</v>
      </c>
      <c r="H1233" s="3" t="s">
        <v>6308</v>
      </c>
    </row>
    <row r="1234" spans="1:8">
      <c r="A1234">
        <v>1915</v>
      </c>
      <c r="B1234" s="5" t="s">
        <v>3647</v>
      </c>
      <c r="C1234" t="s">
        <v>3648</v>
      </c>
      <c r="D1234">
        <v>-1.1000000000000001</v>
      </c>
      <c r="E1234">
        <v>3.99</v>
      </c>
      <c r="F1234">
        <v>0.114</v>
      </c>
      <c r="G1234">
        <v>0</v>
      </c>
      <c r="H1234" s="3" t="s">
        <v>6308</v>
      </c>
    </row>
    <row r="1235" spans="1:8">
      <c r="A1235">
        <v>23157</v>
      </c>
      <c r="B1235" s="11">
        <v>42619</v>
      </c>
      <c r="C1235" t="s">
        <v>5564</v>
      </c>
      <c r="D1235">
        <v>-1.3</v>
      </c>
      <c r="E1235">
        <v>3.97</v>
      </c>
      <c r="F1235">
        <v>0.115</v>
      </c>
      <c r="G1235">
        <v>0</v>
      </c>
      <c r="H1235" s="3" t="s">
        <v>6308</v>
      </c>
    </row>
    <row r="1236" spans="1:8">
      <c r="A1236">
        <v>10783</v>
      </c>
      <c r="B1236" s="5" t="s">
        <v>2784</v>
      </c>
      <c r="C1236" t="s">
        <v>2785</v>
      </c>
      <c r="D1236">
        <v>-1.1000000000000001</v>
      </c>
      <c r="E1236">
        <v>3.97</v>
      </c>
      <c r="F1236">
        <v>0.115</v>
      </c>
      <c r="G1236">
        <v>0</v>
      </c>
      <c r="H1236" s="3" t="s">
        <v>6308</v>
      </c>
    </row>
    <row r="1237" spans="1:8">
      <c r="A1237">
        <v>3693</v>
      </c>
      <c r="B1237" s="5" t="s">
        <v>554</v>
      </c>
      <c r="C1237" t="s">
        <v>555</v>
      </c>
      <c r="D1237">
        <v>-2.1</v>
      </c>
      <c r="E1237">
        <v>3.96</v>
      </c>
      <c r="F1237">
        <v>0.11600000000000001</v>
      </c>
      <c r="G1237">
        <v>0</v>
      </c>
      <c r="H1237" s="3" t="s">
        <v>6308</v>
      </c>
    </row>
    <row r="1238" spans="1:8">
      <c r="A1238">
        <v>10257</v>
      </c>
      <c r="B1238" s="5" t="s">
        <v>5200</v>
      </c>
      <c r="C1238" t="s">
        <v>5201</v>
      </c>
      <c r="D1238">
        <v>-1.2</v>
      </c>
      <c r="E1238">
        <v>3.96</v>
      </c>
      <c r="F1238">
        <v>0.11600000000000001</v>
      </c>
      <c r="G1238">
        <v>0</v>
      </c>
      <c r="H1238" s="3" t="s">
        <v>6308</v>
      </c>
    </row>
    <row r="1239" spans="1:8">
      <c r="A1239">
        <v>79813</v>
      </c>
      <c r="B1239" s="5" t="s">
        <v>154</v>
      </c>
      <c r="C1239" t="s">
        <v>155</v>
      </c>
      <c r="D1239">
        <v>-2</v>
      </c>
      <c r="E1239">
        <v>3.95</v>
      </c>
      <c r="F1239">
        <v>0.11700000000000001</v>
      </c>
      <c r="G1239">
        <v>0</v>
      </c>
      <c r="H1239" s="3" t="s">
        <v>6308</v>
      </c>
    </row>
    <row r="1240" spans="1:8">
      <c r="A1240">
        <v>7048</v>
      </c>
      <c r="B1240" s="5" t="s">
        <v>1552</v>
      </c>
      <c r="C1240" t="s">
        <v>1553</v>
      </c>
      <c r="D1240">
        <v>-1</v>
      </c>
      <c r="E1240">
        <v>3.95</v>
      </c>
      <c r="F1240">
        <v>0.11700000000000001</v>
      </c>
      <c r="G1240">
        <v>0</v>
      </c>
      <c r="H1240" s="3" t="s">
        <v>6308</v>
      </c>
    </row>
    <row r="1241" spans="1:8">
      <c r="A1241">
        <v>29959</v>
      </c>
      <c r="B1241" s="5" t="s">
        <v>6144</v>
      </c>
      <c r="C1241" t="s">
        <v>6145</v>
      </c>
      <c r="D1241">
        <v>-0.7</v>
      </c>
      <c r="E1241">
        <v>3.94</v>
      </c>
      <c r="F1241">
        <v>0.11799999999999999</v>
      </c>
      <c r="G1241">
        <v>0</v>
      </c>
      <c r="H1241" s="3" t="s">
        <v>6308</v>
      </c>
    </row>
    <row r="1242" spans="1:8">
      <c r="A1242">
        <v>2932</v>
      </c>
      <c r="B1242" s="5" t="s">
        <v>5623</v>
      </c>
      <c r="C1242" t="s">
        <v>5624</v>
      </c>
      <c r="D1242">
        <v>0.6</v>
      </c>
      <c r="E1242">
        <v>3.94</v>
      </c>
      <c r="F1242">
        <v>0.11799999999999999</v>
      </c>
      <c r="G1242">
        <v>0</v>
      </c>
      <c r="H1242" s="3" t="s">
        <v>6308</v>
      </c>
    </row>
    <row r="1243" spans="1:8">
      <c r="A1243">
        <v>1012</v>
      </c>
      <c r="B1243" s="5" t="s">
        <v>1614</v>
      </c>
      <c r="C1243" t="s">
        <v>1615</v>
      </c>
      <c r="D1243">
        <v>-1.5</v>
      </c>
      <c r="E1243">
        <v>3.93</v>
      </c>
      <c r="F1243">
        <v>0.11899999999999999</v>
      </c>
      <c r="G1243">
        <v>0</v>
      </c>
      <c r="H1243" s="3" t="s">
        <v>6308</v>
      </c>
    </row>
    <row r="1244" spans="1:8">
      <c r="A1244">
        <v>64949</v>
      </c>
      <c r="B1244" s="5" t="s">
        <v>5377</v>
      </c>
      <c r="C1244" t="s">
        <v>5378</v>
      </c>
      <c r="D1244">
        <v>-1.8</v>
      </c>
      <c r="E1244">
        <v>3.92</v>
      </c>
      <c r="F1244">
        <v>0.11899999999999999</v>
      </c>
      <c r="G1244">
        <v>0</v>
      </c>
      <c r="H1244" s="3" t="s">
        <v>6308</v>
      </c>
    </row>
    <row r="1245" spans="1:8">
      <c r="A1245">
        <v>10320</v>
      </c>
      <c r="B1245" s="5" t="s">
        <v>2724</v>
      </c>
      <c r="C1245" t="s">
        <v>2725</v>
      </c>
      <c r="D1245">
        <v>-1.5</v>
      </c>
      <c r="E1245">
        <v>3.92</v>
      </c>
      <c r="F1245">
        <v>0.11899999999999999</v>
      </c>
      <c r="G1245">
        <v>0</v>
      </c>
      <c r="H1245" s="3" t="s">
        <v>6308</v>
      </c>
    </row>
    <row r="1246" spans="1:8">
      <c r="A1246">
        <v>27347</v>
      </c>
      <c r="B1246" s="5" t="s">
        <v>4990</v>
      </c>
      <c r="C1246" t="s">
        <v>4991</v>
      </c>
      <c r="D1246">
        <v>0.7</v>
      </c>
      <c r="E1246">
        <v>3.91</v>
      </c>
      <c r="F1246">
        <v>0.12</v>
      </c>
      <c r="G1246">
        <v>0</v>
      </c>
      <c r="H1246" s="3" t="s">
        <v>6308</v>
      </c>
    </row>
    <row r="1247" spans="1:8">
      <c r="A1247">
        <v>84532</v>
      </c>
      <c r="B1247" s="5" t="s">
        <v>1532</v>
      </c>
      <c r="C1247" t="s">
        <v>1533</v>
      </c>
      <c r="D1247">
        <v>-1.8</v>
      </c>
      <c r="E1247">
        <v>3.9</v>
      </c>
      <c r="F1247">
        <v>0.12</v>
      </c>
      <c r="G1247">
        <v>0</v>
      </c>
      <c r="H1247" s="3" t="s">
        <v>6308</v>
      </c>
    </row>
    <row r="1248" spans="1:8">
      <c r="A1248">
        <v>6908</v>
      </c>
      <c r="B1248" s="5" t="s">
        <v>4308</v>
      </c>
      <c r="C1248" t="s">
        <v>4309</v>
      </c>
      <c r="D1248">
        <v>-1.5</v>
      </c>
      <c r="E1248">
        <v>3.9</v>
      </c>
      <c r="F1248">
        <v>0.12</v>
      </c>
      <c r="G1248">
        <v>0</v>
      </c>
      <c r="H1248" s="3" t="s">
        <v>6308</v>
      </c>
    </row>
    <row r="1249" spans="1:8">
      <c r="A1249">
        <v>25925</v>
      </c>
      <c r="B1249" s="5" t="s">
        <v>5815</v>
      </c>
      <c r="C1249" t="s">
        <v>5816</v>
      </c>
      <c r="D1249">
        <v>-1.3</v>
      </c>
      <c r="E1249">
        <v>3.89</v>
      </c>
      <c r="F1249">
        <v>0.12</v>
      </c>
      <c r="G1249">
        <v>0</v>
      </c>
      <c r="H1249" s="3" t="s">
        <v>6308</v>
      </c>
    </row>
    <row r="1250" spans="1:8">
      <c r="A1250">
        <v>2313</v>
      </c>
      <c r="B1250" s="5" t="s">
        <v>76</v>
      </c>
      <c r="C1250" t="s">
        <v>77</v>
      </c>
      <c r="D1250">
        <v>-1.2</v>
      </c>
      <c r="E1250">
        <v>3.89</v>
      </c>
      <c r="F1250">
        <v>0.12</v>
      </c>
      <c r="G1250">
        <v>0</v>
      </c>
      <c r="H1250" s="3" t="s">
        <v>6308</v>
      </c>
    </row>
    <row r="1251" spans="1:8">
      <c r="A1251">
        <v>203447</v>
      </c>
      <c r="B1251" s="5" t="s">
        <v>2299</v>
      </c>
      <c r="C1251" t="s">
        <v>2300</v>
      </c>
      <c r="D1251">
        <v>0.6</v>
      </c>
      <c r="E1251">
        <v>3.89</v>
      </c>
      <c r="F1251">
        <v>0.12</v>
      </c>
      <c r="G1251">
        <v>0</v>
      </c>
      <c r="H1251" s="3" t="s">
        <v>6308</v>
      </c>
    </row>
    <row r="1252" spans="1:8">
      <c r="A1252">
        <v>2006</v>
      </c>
      <c r="B1252" s="5" t="s">
        <v>4596</v>
      </c>
      <c r="C1252" t="s">
        <v>4597</v>
      </c>
      <c r="D1252">
        <v>-2.2000000000000002</v>
      </c>
      <c r="E1252">
        <v>3.88</v>
      </c>
      <c r="F1252">
        <v>0.121</v>
      </c>
      <c r="G1252">
        <v>0</v>
      </c>
      <c r="H1252" s="3" t="s">
        <v>6308</v>
      </c>
    </row>
    <row r="1253" spans="1:8">
      <c r="A1253">
        <v>3229</v>
      </c>
      <c r="B1253" s="5" t="s">
        <v>598</v>
      </c>
      <c r="C1253" t="s">
        <v>599</v>
      </c>
      <c r="D1253">
        <v>-1.1000000000000001</v>
      </c>
      <c r="E1253">
        <v>3.88</v>
      </c>
      <c r="F1253">
        <v>0.121</v>
      </c>
      <c r="G1253">
        <v>0</v>
      </c>
      <c r="H1253" s="3" t="s">
        <v>6308</v>
      </c>
    </row>
    <row r="1254" spans="1:8">
      <c r="A1254">
        <v>54869</v>
      </c>
      <c r="B1254" s="5" t="s">
        <v>4588</v>
      </c>
      <c r="C1254" t="s">
        <v>4589</v>
      </c>
      <c r="D1254">
        <v>-0.9</v>
      </c>
      <c r="E1254">
        <v>3.88</v>
      </c>
      <c r="F1254">
        <v>0.121</v>
      </c>
      <c r="G1254">
        <v>0</v>
      </c>
      <c r="H1254" s="3" t="s">
        <v>6308</v>
      </c>
    </row>
    <row r="1255" spans="1:8">
      <c r="A1255">
        <v>1845</v>
      </c>
      <c r="B1255" s="5" t="s">
        <v>3176</v>
      </c>
      <c r="C1255" t="s">
        <v>3177</v>
      </c>
      <c r="D1255">
        <v>-0.9</v>
      </c>
      <c r="E1255">
        <v>3.87</v>
      </c>
      <c r="F1255">
        <v>0.122</v>
      </c>
      <c r="G1255">
        <v>0</v>
      </c>
      <c r="H1255" s="3" t="s">
        <v>6308</v>
      </c>
    </row>
    <row r="1256" spans="1:8">
      <c r="A1256">
        <v>387778</v>
      </c>
      <c r="B1256" s="5" t="s">
        <v>3261</v>
      </c>
      <c r="C1256" t="s">
        <v>3262</v>
      </c>
      <c r="D1256">
        <v>-2.2999999999999998</v>
      </c>
      <c r="E1256">
        <v>3.86</v>
      </c>
      <c r="F1256">
        <v>0.123</v>
      </c>
      <c r="G1256">
        <v>0</v>
      </c>
      <c r="H1256" s="3" t="s">
        <v>6308</v>
      </c>
    </row>
    <row r="1257" spans="1:8">
      <c r="A1257">
        <v>91442</v>
      </c>
      <c r="B1257" s="5" t="s">
        <v>1232</v>
      </c>
      <c r="C1257" t="s">
        <v>1233</v>
      </c>
      <c r="D1257">
        <v>-1.2</v>
      </c>
      <c r="E1257">
        <v>3.86</v>
      </c>
      <c r="F1257">
        <v>0.123</v>
      </c>
      <c r="G1257">
        <v>0</v>
      </c>
      <c r="H1257" s="3" t="s">
        <v>6308</v>
      </c>
    </row>
    <row r="1258" spans="1:8">
      <c r="A1258">
        <v>10202</v>
      </c>
      <c r="B1258" s="5" t="s">
        <v>3357</v>
      </c>
      <c r="C1258" t="s">
        <v>3358</v>
      </c>
      <c r="D1258">
        <v>-1</v>
      </c>
      <c r="E1258">
        <v>3.86</v>
      </c>
      <c r="F1258">
        <v>0.123</v>
      </c>
      <c r="G1258">
        <v>0</v>
      </c>
      <c r="H1258" s="3" t="s">
        <v>6308</v>
      </c>
    </row>
    <row r="1259" spans="1:8">
      <c r="A1259">
        <v>1663</v>
      </c>
      <c r="B1259" s="5" t="s">
        <v>4726</v>
      </c>
      <c r="C1259" t="s">
        <v>4727</v>
      </c>
      <c r="D1259">
        <v>-1.2</v>
      </c>
      <c r="E1259">
        <v>3.85</v>
      </c>
      <c r="F1259">
        <v>0.123</v>
      </c>
      <c r="G1259">
        <v>0</v>
      </c>
      <c r="H1259" s="3" t="s">
        <v>6308</v>
      </c>
    </row>
    <row r="1260" spans="1:8">
      <c r="A1260">
        <v>7080</v>
      </c>
      <c r="B1260" s="5" t="s">
        <v>6162</v>
      </c>
      <c r="C1260" t="s">
        <v>6163</v>
      </c>
      <c r="D1260">
        <v>-1.5</v>
      </c>
      <c r="E1260">
        <v>3.84</v>
      </c>
      <c r="F1260">
        <v>0.124</v>
      </c>
      <c r="G1260">
        <v>0</v>
      </c>
      <c r="H1260" s="3" t="s">
        <v>6308</v>
      </c>
    </row>
    <row r="1261" spans="1:8">
      <c r="A1261">
        <v>4609</v>
      </c>
      <c r="B1261" s="5" t="s">
        <v>1388</v>
      </c>
      <c r="C1261" t="s">
        <v>1389</v>
      </c>
      <c r="D1261">
        <v>-2.2999999999999998</v>
      </c>
      <c r="E1261">
        <v>3.82</v>
      </c>
      <c r="F1261">
        <v>0.125</v>
      </c>
      <c r="G1261">
        <v>0</v>
      </c>
      <c r="H1261" s="3" t="s">
        <v>6308</v>
      </c>
    </row>
    <row r="1262" spans="1:8">
      <c r="A1262">
        <v>3615</v>
      </c>
      <c r="B1262" s="5" t="s">
        <v>3988</v>
      </c>
      <c r="C1262" t="s">
        <v>3989</v>
      </c>
      <c r="D1262">
        <v>-1.4</v>
      </c>
      <c r="E1262">
        <v>3.82</v>
      </c>
      <c r="F1262">
        <v>0.125</v>
      </c>
      <c r="G1262">
        <v>0</v>
      </c>
      <c r="H1262" s="3" t="s">
        <v>6308</v>
      </c>
    </row>
    <row r="1263" spans="1:8">
      <c r="A1263">
        <v>4921</v>
      </c>
      <c r="B1263" s="5" t="s">
        <v>4514</v>
      </c>
      <c r="C1263" t="s">
        <v>4515</v>
      </c>
      <c r="D1263">
        <v>0.8</v>
      </c>
      <c r="E1263">
        <v>3.82</v>
      </c>
      <c r="F1263">
        <v>0.125</v>
      </c>
      <c r="G1263">
        <v>0</v>
      </c>
      <c r="H1263" s="3" t="s">
        <v>6308</v>
      </c>
    </row>
    <row r="1264" spans="1:8">
      <c r="A1264">
        <v>7525</v>
      </c>
      <c r="B1264" s="5" t="s">
        <v>4388</v>
      </c>
      <c r="C1264" t="s">
        <v>4389</v>
      </c>
      <c r="D1264">
        <v>0.5</v>
      </c>
      <c r="E1264">
        <v>3.81</v>
      </c>
      <c r="F1264">
        <v>0.125</v>
      </c>
      <c r="G1264">
        <v>0</v>
      </c>
      <c r="H1264" s="3" t="s">
        <v>6308</v>
      </c>
    </row>
    <row r="1265" spans="1:8">
      <c r="A1265">
        <v>375298</v>
      </c>
      <c r="B1265" s="5" t="s">
        <v>5351</v>
      </c>
      <c r="C1265" t="s">
        <v>5352</v>
      </c>
      <c r="D1265">
        <v>0.6</v>
      </c>
      <c r="E1265">
        <v>3.81</v>
      </c>
      <c r="F1265">
        <v>0.125</v>
      </c>
      <c r="G1265">
        <v>0</v>
      </c>
      <c r="H1265" s="3" t="s">
        <v>6308</v>
      </c>
    </row>
    <row r="1266" spans="1:8">
      <c r="A1266">
        <v>252969</v>
      </c>
      <c r="B1266" s="5" t="s">
        <v>2473</v>
      </c>
      <c r="C1266" t="s">
        <v>2474</v>
      </c>
      <c r="D1266">
        <v>-1.6</v>
      </c>
      <c r="E1266">
        <v>3.8</v>
      </c>
      <c r="F1266">
        <v>0.126</v>
      </c>
      <c r="G1266">
        <v>0</v>
      </c>
      <c r="H1266" s="3" t="s">
        <v>6308</v>
      </c>
    </row>
    <row r="1267" spans="1:8">
      <c r="A1267">
        <v>11142</v>
      </c>
      <c r="B1267" s="5" t="s">
        <v>5763</v>
      </c>
      <c r="C1267" t="s">
        <v>5764</v>
      </c>
      <c r="D1267">
        <v>-1.5</v>
      </c>
      <c r="E1267">
        <v>3.79</v>
      </c>
      <c r="F1267">
        <v>0.126</v>
      </c>
      <c r="G1267">
        <v>0</v>
      </c>
      <c r="H1267" s="3" t="s">
        <v>6308</v>
      </c>
    </row>
    <row r="1268" spans="1:8">
      <c r="A1268">
        <v>8019</v>
      </c>
      <c r="B1268" s="5" t="s">
        <v>368</v>
      </c>
      <c r="C1268" t="s">
        <v>369</v>
      </c>
      <c r="D1268">
        <v>-0.7</v>
      </c>
      <c r="E1268">
        <v>3.79</v>
      </c>
      <c r="F1268">
        <v>0.126</v>
      </c>
      <c r="G1268">
        <v>0</v>
      </c>
      <c r="H1268" s="3" t="s">
        <v>6308</v>
      </c>
    </row>
    <row r="1269" spans="1:8">
      <c r="A1269">
        <v>5167</v>
      </c>
      <c r="B1269" s="5" t="s">
        <v>2756</v>
      </c>
      <c r="C1269" t="s">
        <v>2757</v>
      </c>
      <c r="D1269">
        <v>0.6</v>
      </c>
      <c r="E1269">
        <v>3.79</v>
      </c>
      <c r="F1269">
        <v>0.126</v>
      </c>
      <c r="G1269">
        <v>0</v>
      </c>
      <c r="H1269" s="3" t="s">
        <v>6308</v>
      </c>
    </row>
    <row r="1270" spans="1:8">
      <c r="A1270">
        <v>9201</v>
      </c>
      <c r="B1270" s="5" t="s">
        <v>5060</v>
      </c>
      <c r="C1270" t="s">
        <v>5061</v>
      </c>
      <c r="D1270">
        <v>0.5</v>
      </c>
      <c r="E1270">
        <v>3.78</v>
      </c>
      <c r="F1270">
        <v>0.127</v>
      </c>
      <c r="G1270">
        <v>0</v>
      </c>
      <c r="H1270" s="3" t="s">
        <v>6308</v>
      </c>
    </row>
    <row r="1271" spans="1:8">
      <c r="A1271">
        <v>4792</v>
      </c>
      <c r="B1271" s="5" t="s">
        <v>2605</v>
      </c>
      <c r="C1271" t="s">
        <v>2606</v>
      </c>
      <c r="D1271">
        <v>-2.2000000000000002</v>
      </c>
      <c r="E1271">
        <v>3.76</v>
      </c>
      <c r="F1271">
        <v>0.129</v>
      </c>
      <c r="G1271">
        <v>0</v>
      </c>
      <c r="H1271" s="3" t="s">
        <v>6308</v>
      </c>
    </row>
    <row r="1272" spans="1:8">
      <c r="A1272">
        <v>9641</v>
      </c>
      <c r="B1272" s="5" t="s">
        <v>6058</v>
      </c>
      <c r="C1272" t="s">
        <v>6059</v>
      </c>
      <c r="D1272">
        <v>-1.7</v>
      </c>
      <c r="E1272">
        <v>3.76</v>
      </c>
      <c r="F1272">
        <v>0.129</v>
      </c>
      <c r="G1272">
        <v>0</v>
      </c>
      <c r="H1272" s="3" t="s">
        <v>6308</v>
      </c>
    </row>
    <row r="1273" spans="1:8">
      <c r="A1273">
        <v>6881</v>
      </c>
      <c r="B1273" s="5" t="s">
        <v>294</v>
      </c>
      <c r="C1273" t="s">
        <v>295</v>
      </c>
      <c r="D1273">
        <v>-1.6</v>
      </c>
      <c r="E1273">
        <v>3.75</v>
      </c>
      <c r="F1273">
        <v>0.13</v>
      </c>
      <c r="G1273">
        <v>0</v>
      </c>
      <c r="H1273" s="3" t="s">
        <v>6308</v>
      </c>
    </row>
    <row r="1274" spans="1:8">
      <c r="A1274">
        <v>5532</v>
      </c>
      <c r="B1274" s="5" t="s">
        <v>314</v>
      </c>
      <c r="C1274" t="s">
        <v>315</v>
      </c>
      <c r="D1274">
        <v>0.7</v>
      </c>
      <c r="E1274">
        <v>3.75</v>
      </c>
      <c r="F1274">
        <v>0.13</v>
      </c>
      <c r="G1274">
        <v>0</v>
      </c>
      <c r="H1274" s="3" t="s">
        <v>6308</v>
      </c>
    </row>
    <row r="1275" spans="1:8">
      <c r="A1275">
        <v>93627</v>
      </c>
      <c r="B1275" s="5" t="s">
        <v>3034</v>
      </c>
      <c r="C1275" t="s">
        <v>3035</v>
      </c>
      <c r="D1275">
        <v>0.7</v>
      </c>
      <c r="E1275">
        <v>3.75</v>
      </c>
      <c r="F1275">
        <v>0.13</v>
      </c>
      <c r="G1275">
        <v>0</v>
      </c>
      <c r="H1275" s="3" t="s">
        <v>6308</v>
      </c>
    </row>
    <row r="1276" spans="1:8">
      <c r="A1276">
        <v>4616</v>
      </c>
      <c r="B1276" s="5" t="s">
        <v>1792</v>
      </c>
      <c r="C1276" t="s">
        <v>1793</v>
      </c>
      <c r="D1276">
        <v>-2.2999999999999998</v>
      </c>
      <c r="E1276">
        <v>3.74</v>
      </c>
      <c r="F1276">
        <v>0.13100000000000001</v>
      </c>
      <c r="G1276">
        <v>0</v>
      </c>
      <c r="H1276" s="3" t="s">
        <v>6308</v>
      </c>
    </row>
    <row r="1277" spans="1:8">
      <c r="A1277">
        <v>1195</v>
      </c>
      <c r="B1277" s="5" t="s">
        <v>290</v>
      </c>
      <c r="C1277" t="s">
        <v>291</v>
      </c>
      <c r="D1277">
        <v>0.7</v>
      </c>
      <c r="E1277">
        <v>3.73</v>
      </c>
      <c r="F1277">
        <v>0.13100000000000001</v>
      </c>
      <c r="G1277">
        <v>0</v>
      </c>
      <c r="H1277" s="3" t="s">
        <v>6308</v>
      </c>
    </row>
    <row r="1278" spans="1:8">
      <c r="A1278">
        <v>115727</v>
      </c>
      <c r="B1278" s="5" t="s">
        <v>2882</v>
      </c>
      <c r="C1278" t="s">
        <v>2883</v>
      </c>
      <c r="D1278">
        <v>-1</v>
      </c>
      <c r="E1278">
        <v>3.72</v>
      </c>
      <c r="F1278">
        <v>0.13200000000000001</v>
      </c>
      <c r="G1278">
        <v>0</v>
      </c>
      <c r="H1278" s="3" t="s">
        <v>6308</v>
      </c>
    </row>
    <row r="1279" spans="1:8">
      <c r="A1279">
        <v>5612</v>
      </c>
      <c r="B1279" s="5" t="s">
        <v>810</v>
      </c>
      <c r="C1279" t="s">
        <v>811</v>
      </c>
      <c r="D1279">
        <v>1.2</v>
      </c>
      <c r="E1279">
        <v>3.71</v>
      </c>
      <c r="F1279">
        <v>0.13400000000000001</v>
      </c>
      <c r="G1279">
        <v>0</v>
      </c>
      <c r="H1279" s="3" t="s">
        <v>6308</v>
      </c>
    </row>
    <row r="1280" spans="1:8">
      <c r="A1280">
        <v>80309</v>
      </c>
      <c r="B1280" s="5" t="s">
        <v>4202</v>
      </c>
      <c r="C1280" t="s">
        <v>4203</v>
      </c>
      <c r="D1280">
        <v>0.6</v>
      </c>
      <c r="E1280">
        <v>3.7</v>
      </c>
      <c r="F1280">
        <v>0.13500000000000001</v>
      </c>
      <c r="G1280">
        <v>0</v>
      </c>
      <c r="H1280" s="3" t="s">
        <v>6308</v>
      </c>
    </row>
    <row r="1281" spans="1:8">
      <c r="A1281">
        <v>26574</v>
      </c>
      <c r="B1281" s="5" t="s">
        <v>27</v>
      </c>
      <c r="C1281" t="s">
        <v>28</v>
      </c>
      <c r="D1281">
        <v>-2.1</v>
      </c>
      <c r="E1281">
        <v>3.69</v>
      </c>
      <c r="F1281">
        <v>0.13500000000000001</v>
      </c>
      <c r="G1281">
        <v>0</v>
      </c>
      <c r="H1281" s="3" t="s">
        <v>6308</v>
      </c>
    </row>
    <row r="1282" spans="1:8">
      <c r="A1282">
        <v>1030</v>
      </c>
      <c r="B1282" s="5" t="s">
        <v>2451</v>
      </c>
      <c r="C1282" t="s">
        <v>2452</v>
      </c>
      <c r="D1282">
        <v>0.5</v>
      </c>
      <c r="E1282">
        <v>3.69</v>
      </c>
      <c r="F1282">
        <v>0.13500000000000001</v>
      </c>
      <c r="G1282">
        <v>0</v>
      </c>
      <c r="H1282" s="3" t="s">
        <v>6308</v>
      </c>
    </row>
    <row r="1283" spans="1:8">
      <c r="A1283">
        <v>983</v>
      </c>
      <c r="B1283" s="5" t="s">
        <v>5966</v>
      </c>
      <c r="C1283" t="s">
        <v>5967</v>
      </c>
      <c r="D1283">
        <v>0.6</v>
      </c>
      <c r="E1283">
        <v>3.69</v>
      </c>
      <c r="F1283">
        <v>0.13500000000000001</v>
      </c>
      <c r="G1283">
        <v>0</v>
      </c>
      <c r="H1283" s="3" t="s">
        <v>6308</v>
      </c>
    </row>
    <row r="1284" spans="1:8">
      <c r="A1284">
        <v>287015</v>
      </c>
      <c r="B1284" s="5" t="s">
        <v>1806</v>
      </c>
      <c r="C1284" t="s">
        <v>1807</v>
      </c>
      <c r="D1284">
        <v>-1</v>
      </c>
      <c r="E1284">
        <v>3.67</v>
      </c>
      <c r="F1284">
        <v>0.13700000000000001</v>
      </c>
      <c r="G1284">
        <v>0</v>
      </c>
      <c r="H1284" s="3" t="s">
        <v>6308</v>
      </c>
    </row>
    <row r="1285" spans="1:8">
      <c r="A1285">
        <v>10975</v>
      </c>
      <c r="B1285" s="5" t="s">
        <v>477</v>
      </c>
      <c r="C1285" t="s">
        <v>478</v>
      </c>
      <c r="D1285">
        <v>-1.4</v>
      </c>
      <c r="E1285">
        <v>3.65</v>
      </c>
      <c r="F1285">
        <v>0.13800000000000001</v>
      </c>
      <c r="G1285">
        <v>0</v>
      </c>
      <c r="H1285" s="3" t="s">
        <v>6308</v>
      </c>
    </row>
    <row r="1286" spans="1:8">
      <c r="A1286">
        <v>51635</v>
      </c>
      <c r="B1286" s="5" t="s">
        <v>1358</v>
      </c>
      <c r="C1286" t="s">
        <v>1359</v>
      </c>
      <c r="D1286">
        <v>-1.4</v>
      </c>
      <c r="E1286">
        <v>3.65</v>
      </c>
      <c r="F1286">
        <v>0.13800000000000001</v>
      </c>
      <c r="G1286">
        <v>0</v>
      </c>
      <c r="H1286" s="3" t="s">
        <v>6308</v>
      </c>
    </row>
    <row r="1287" spans="1:8">
      <c r="A1287">
        <v>1841</v>
      </c>
      <c r="B1287" s="5" t="s">
        <v>3170</v>
      </c>
      <c r="C1287" t="s">
        <v>3171</v>
      </c>
      <c r="D1287">
        <v>-0.8</v>
      </c>
      <c r="E1287">
        <v>3.65</v>
      </c>
      <c r="F1287">
        <v>0.13800000000000001</v>
      </c>
      <c r="G1287">
        <v>0</v>
      </c>
      <c r="H1287" s="3" t="s">
        <v>6308</v>
      </c>
    </row>
    <row r="1288" spans="1:8">
      <c r="A1288">
        <v>55755</v>
      </c>
      <c r="B1288" s="5" t="s">
        <v>436</v>
      </c>
      <c r="C1288" t="s">
        <v>437</v>
      </c>
      <c r="D1288">
        <v>-1.1000000000000001</v>
      </c>
      <c r="E1288">
        <v>3.64</v>
      </c>
      <c r="F1288">
        <v>0.13900000000000001</v>
      </c>
      <c r="G1288">
        <v>0</v>
      </c>
      <c r="H1288" s="3" t="s">
        <v>6308</v>
      </c>
    </row>
    <row r="1289" spans="1:8">
      <c r="A1289">
        <v>114548</v>
      </c>
      <c r="B1289" s="5" t="s">
        <v>3379</v>
      </c>
      <c r="C1289" t="s">
        <v>3380</v>
      </c>
      <c r="D1289">
        <v>-1.7</v>
      </c>
      <c r="E1289">
        <v>3.63</v>
      </c>
      <c r="F1289">
        <v>0.14000000000000001</v>
      </c>
      <c r="G1289">
        <v>0</v>
      </c>
      <c r="H1289" s="3" t="s">
        <v>6308</v>
      </c>
    </row>
    <row r="1290" spans="1:8">
      <c r="A1290">
        <v>604</v>
      </c>
      <c r="B1290" s="5" t="s">
        <v>2918</v>
      </c>
      <c r="C1290" t="s">
        <v>2919</v>
      </c>
      <c r="D1290">
        <v>-1.5</v>
      </c>
      <c r="E1290">
        <v>3.63</v>
      </c>
      <c r="F1290">
        <v>0.14000000000000001</v>
      </c>
      <c r="G1290">
        <v>0</v>
      </c>
      <c r="H1290" s="3" t="s">
        <v>6308</v>
      </c>
    </row>
    <row r="1291" spans="1:8">
      <c r="A1291">
        <v>7975</v>
      </c>
      <c r="B1291" s="5" t="s">
        <v>2734</v>
      </c>
      <c r="C1291" t="s">
        <v>2735</v>
      </c>
      <c r="D1291">
        <v>-1.1000000000000001</v>
      </c>
      <c r="E1291">
        <v>3.61</v>
      </c>
      <c r="F1291">
        <v>0.14099999999999999</v>
      </c>
      <c r="G1291">
        <v>0</v>
      </c>
      <c r="H1291" s="3" t="s">
        <v>6308</v>
      </c>
    </row>
    <row r="1292" spans="1:8">
      <c r="A1292">
        <v>8826</v>
      </c>
      <c r="B1292" s="5" t="s">
        <v>6134</v>
      </c>
      <c r="C1292" t="s">
        <v>6135</v>
      </c>
      <c r="D1292">
        <v>-1.1000000000000001</v>
      </c>
      <c r="E1292">
        <v>3.61</v>
      </c>
      <c r="F1292">
        <v>0.14099999999999999</v>
      </c>
      <c r="G1292">
        <v>0</v>
      </c>
      <c r="H1292" s="3" t="s">
        <v>6308</v>
      </c>
    </row>
    <row r="1293" spans="1:8">
      <c r="A1293">
        <v>84790</v>
      </c>
      <c r="B1293" s="5" t="s">
        <v>4162</v>
      </c>
      <c r="C1293" t="s">
        <v>4163</v>
      </c>
      <c r="D1293">
        <v>-1</v>
      </c>
      <c r="E1293">
        <v>3.61</v>
      </c>
      <c r="F1293">
        <v>0.14099999999999999</v>
      </c>
      <c r="G1293">
        <v>0</v>
      </c>
      <c r="H1293" s="3" t="s">
        <v>6308</v>
      </c>
    </row>
    <row r="1294" spans="1:8">
      <c r="A1294">
        <v>10926</v>
      </c>
      <c r="B1294" s="5" t="s">
        <v>2347</v>
      </c>
      <c r="C1294" t="s">
        <v>2348</v>
      </c>
      <c r="D1294">
        <v>0.7</v>
      </c>
      <c r="E1294">
        <v>3.61</v>
      </c>
      <c r="F1294">
        <v>0.14099999999999999</v>
      </c>
      <c r="G1294">
        <v>0</v>
      </c>
      <c r="H1294" s="3" t="s">
        <v>6308</v>
      </c>
    </row>
    <row r="1295" spans="1:8">
      <c r="A1295">
        <v>8649</v>
      </c>
      <c r="B1295" s="5" t="s">
        <v>3355</v>
      </c>
      <c r="C1295" t="s">
        <v>3356</v>
      </c>
      <c r="D1295">
        <v>0.6</v>
      </c>
      <c r="E1295">
        <v>3.6</v>
      </c>
      <c r="F1295">
        <v>0.14199999999999999</v>
      </c>
      <c r="G1295">
        <v>0</v>
      </c>
      <c r="H1295" s="3" t="s">
        <v>6308</v>
      </c>
    </row>
    <row r="1296" spans="1:8">
      <c r="A1296">
        <v>5684</v>
      </c>
      <c r="B1296" s="5" t="s">
        <v>3932</v>
      </c>
      <c r="C1296" t="s">
        <v>3933</v>
      </c>
      <c r="D1296">
        <v>-0.9</v>
      </c>
      <c r="E1296">
        <v>3.59</v>
      </c>
      <c r="F1296">
        <v>0.14299999999999999</v>
      </c>
      <c r="G1296">
        <v>0</v>
      </c>
      <c r="H1296" s="3" t="s">
        <v>6308</v>
      </c>
    </row>
    <row r="1297" spans="1:8">
      <c r="A1297">
        <v>5888</v>
      </c>
      <c r="B1297" s="5" t="s">
        <v>5801</v>
      </c>
      <c r="C1297" t="s">
        <v>5802</v>
      </c>
      <c r="D1297">
        <v>-1.9</v>
      </c>
      <c r="E1297">
        <v>3.58</v>
      </c>
      <c r="F1297">
        <v>0.14399999999999999</v>
      </c>
      <c r="G1297">
        <v>0</v>
      </c>
      <c r="H1297" s="3" t="s">
        <v>6308</v>
      </c>
    </row>
    <row r="1298" spans="1:8">
      <c r="A1298">
        <v>6302</v>
      </c>
      <c r="B1298" s="5" t="s">
        <v>2491</v>
      </c>
      <c r="C1298" t="s">
        <v>2492</v>
      </c>
      <c r="D1298">
        <v>-1</v>
      </c>
      <c r="E1298">
        <v>3.57</v>
      </c>
      <c r="F1298">
        <v>0.14499999999999999</v>
      </c>
      <c r="G1298">
        <v>0</v>
      </c>
      <c r="H1298" s="3" t="s">
        <v>6308</v>
      </c>
    </row>
    <row r="1299" spans="1:8">
      <c r="A1299">
        <v>28964</v>
      </c>
      <c r="B1299" s="5" t="s">
        <v>394</v>
      </c>
      <c r="C1299" t="s">
        <v>395</v>
      </c>
      <c r="D1299">
        <v>-1.3</v>
      </c>
      <c r="E1299">
        <v>3.56</v>
      </c>
      <c r="F1299">
        <v>0.14599999999999999</v>
      </c>
      <c r="G1299">
        <v>0</v>
      </c>
      <c r="H1299" s="3" t="s">
        <v>6308</v>
      </c>
    </row>
    <row r="1300" spans="1:8">
      <c r="A1300">
        <v>1487</v>
      </c>
      <c r="B1300" s="5" t="s">
        <v>1951</v>
      </c>
      <c r="C1300" t="s">
        <v>1952</v>
      </c>
      <c r="D1300">
        <v>-1.5</v>
      </c>
      <c r="E1300">
        <v>3.55</v>
      </c>
      <c r="F1300">
        <v>0.14599999999999999</v>
      </c>
      <c r="G1300">
        <v>0</v>
      </c>
      <c r="H1300" s="3" t="s">
        <v>6308</v>
      </c>
    </row>
    <row r="1301" spans="1:8">
      <c r="A1301">
        <v>81565</v>
      </c>
      <c r="B1301" s="5" t="s">
        <v>1350</v>
      </c>
      <c r="C1301" t="s">
        <v>1351</v>
      </c>
      <c r="D1301">
        <v>-1.3</v>
      </c>
      <c r="E1301">
        <v>3.55</v>
      </c>
      <c r="F1301">
        <v>0.14599999999999999</v>
      </c>
      <c r="G1301">
        <v>0</v>
      </c>
      <c r="H1301" s="3" t="s">
        <v>6308</v>
      </c>
    </row>
    <row r="1302" spans="1:8">
      <c r="A1302">
        <v>652</v>
      </c>
      <c r="B1302" s="5" t="s">
        <v>5291</v>
      </c>
      <c r="C1302" t="s">
        <v>5292</v>
      </c>
      <c r="D1302">
        <v>-1.3</v>
      </c>
      <c r="E1302">
        <v>3.55</v>
      </c>
      <c r="F1302">
        <v>0.14599999999999999</v>
      </c>
      <c r="G1302">
        <v>0</v>
      </c>
      <c r="H1302" s="3" t="s">
        <v>6308</v>
      </c>
    </row>
    <row r="1303" spans="1:8">
      <c r="A1303">
        <v>6502</v>
      </c>
      <c r="B1303" s="5" t="s">
        <v>1654</v>
      </c>
      <c r="C1303" t="s">
        <v>1655</v>
      </c>
      <c r="D1303">
        <v>-1</v>
      </c>
      <c r="E1303">
        <v>3.55</v>
      </c>
      <c r="F1303">
        <v>0.14599999999999999</v>
      </c>
      <c r="G1303">
        <v>0</v>
      </c>
      <c r="H1303" s="3" t="s">
        <v>6308</v>
      </c>
    </row>
    <row r="1304" spans="1:8">
      <c r="A1304">
        <v>5727</v>
      </c>
      <c r="B1304" s="5" t="s">
        <v>2569</v>
      </c>
      <c r="C1304" t="s">
        <v>2570</v>
      </c>
      <c r="D1304">
        <v>-1.5</v>
      </c>
      <c r="E1304">
        <v>3.54</v>
      </c>
      <c r="F1304">
        <v>0.14699999999999999</v>
      </c>
      <c r="G1304">
        <v>0</v>
      </c>
      <c r="H1304" s="3" t="s">
        <v>6308</v>
      </c>
    </row>
    <row r="1305" spans="1:8">
      <c r="A1305">
        <v>6390</v>
      </c>
      <c r="B1305" s="5" t="s">
        <v>2716</v>
      </c>
      <c r="C1305" t="s">
        <v>2717</v>
      </c>
      <c r="D1305">
        <v>-1.2</v>
      </c>
      <c r="E1305">
        <v>3.53</v>
      </c>
      <c r="F1305">
        <v>0.14799999999999999</v>
      </c>
      <c r="G1305">
        <v>0</v>
      </c>
      <c r="H1305" s="3" t="s">
        <v>6308</v>
      </c>
    </row>
    <row r="1306" spans="1:8">
      <c r="A1306">
        <v>25885</v>
      </c>
      <c r="B1306" s="5" t="s">
        <v>1578</v>
      </c>
      <c r="C1306" t="s">
        <v>1579</v>
      </c>
      <c r="D1306">
        <v>-2.7</v>
      </c>
      <c r="E1306">
        <v>3.52</v>
      </c>
      <c r="F1306">
        <v>0.14899999999999999</v>
      </c>
      <c r="G1306">
        <v>0</v>
      </c>
      <c r="H1306" s="3" t="s">
        <v>6308</v>
      </c>
    </row>
    <row r="1307" spans="1:8">
      <c r="A1307">
        <v>607</v>
      </c>
      <c r="B1307" s="5" t="s">
        <v>6248</v>
      </c>
      <c r="C1307" t="s">
        <v>6249</v>
      </c>
      <c r="D1307">
        <v>-1.8</v>
      </c>
      <c r="E1307">
        <v>3.52</v>
      </c>
      <c r="F1307">
        <v>0.14899999999999999</v>
      </c>
      <c r="G1307">
        <v>0</v>
      </c>
      <c r="H1307" s="3" t="s">
        <v>6308</v>
      </c>
    </row>
    <row r="1308" spans="1:8">
      <c r="A1308">
        <v>3195</v>
      </c>
      <c r="B1308" s="5" t="s">
        <v>6286</v>
      </c>
      <c r="C1308" t="s">
        <v>6287</v>
      </c>
      <c r="D1308">
        <v>-1</v>
      </c>
      <c r="E1308">
        <v>3.51</v>
      </c>
      <c r="F1308">
        <v>0.15</v>
      </c>
      <c r="G1308">
        <v>0</v>
      </c>
      <c r="H1308" s="3" t="s">
        <v>6308</v>
      </c>
    </row>
    <row r="1309" spans="1:8">
      <c r="A1309">
        <v>83549</v>
      </c>
      <c r="B1309" s="5" t="s">
        <v>1989</v>
      </c>
      <c r="C1309" t="s">
        <v>1990</v>
      </c>
      <c r="D1309">
        <v>-0.8</v>
      </c>
      <c r="E1309">
        <v>3.51</v>
      </c>
      <c r="F1309">
        <v>0.15</v>
      </c>
      <c r="G1309">
        <v>0</v>
      </c>
      <c r="H1309" s="3" t="s">
        <v>6308</v>
      </c>
    </row>
    <row r="1310" spans="1:8">
      <c r="A1310">
        <v>54984</v>
      </c>
      <c r="B1310" s="5" t="s">
        <v>624</v>
      </c>
      <c r="C1310" t="s">
        <v>625</v>
      </c>
      <c r="D1310">
        <v>-1.4</v>
      </c>
      <c r="E1310">
        <v>3.49</v>
      </c>
      <c r="F1310">
        <v>0.151</v>
      </c>
      <c r="G1310">
        <v>0</v>
      </c>
      <c r="H1310" s="3" t="s">
        <v>6308</v>
      </c>
    </row>
    <row r="1311" spans="1:8">
      <c r="A1311">
        <v>4678</v>
      </c>
      <c r="B1311" s="5" t="s">
        <v>5460</v>
      </c>
      <c r="C1311" t="s">
        <v>5461</v>
      </c>
      <c r="D1311">
        <v>-1.1000000000000001</v>
      </c>
      <c r="E1311">
        <v>3.49</v>
      </c>
      <c r="F1311">
        <v>0.151</v>
      </c>
      <c r="G1311">
        <v>0</v>
      </c>
      <c r="H1311" s="3" t="s">
        <v>6308</v>
      </c>
    </row>
    <row r="1312" spans="1:8">
      <c r="A1312">
        <v>358</v>
      </c>
      <c r="B1312" s="5" t="s">
        <v>5875</v>
      </c>
      <c r="C1312" t="s">
        <v>5876</v>
      </c>
      <c r="D1312">
        <v>-1.3</v>
      </c>
      <c r="E1312">
        <v>3.48</v>
      </c>
      <c r="F1312">
        <v>0.152</v>
      </c>
      <c r="G1312">
        <v>0</v>
      </c>
      <c r="H1312" s="3" t="s">
        <v>6308</v>
      </c>
    </row>
    <row r="1313" spans="1:8">
      <c r="A1313">
        <v>56997</v>
      </c>
      <c r="B1313" s="5" t="s">
        <v>4000</v>
      </c>
      <c r="C1313" t="s">
        <v>4001</v>
      </c>
      <c r="D1313">
        <v>-1.1000000000000001</v>
      </c>
      <c r="E1313">
        <v>3.48</v>
      </c>
      <c r="F1313">
        <v>0.152</v>
      </c>
      <c r="G1313">
        <v>0</v>
      </c>
      <c r="H1313" s="3" t="s">
        <v>6308</v>
      </c>
    </row>
    <row r="1314" spans="1:8">
      <c r="A1314">
        <v>23013</v>
      </c>
      <c r="B1314" s="5" t="s">
        <v>2075</v>
      </c>
      <c r="C1314" t="s">
        <v>2076</v>
      </c>
      <c r="D1314">
        <v>-1.7</v>
      </c>
      <c r="E1314">
        <v>3.47</v>
      </c>
      <c r="F1314">
        <v>0.153</v>
      </c>
      <c r="G1314">
        <v>0</v>
      </c>
      <c r="H1314" s="3" t="s">
        <v>6308</v>
      </c>
    </row>
    <row r="1315" spans="1:8">
      <c r="A1315">
        <v>7431</v>
      </c>
      <c r="B1315" s="5" t="s">
        <v>3926</v>
      </c>
      <c r="C1315" t="s">
        <v>3927</v>
      </c>
      <c r="D1315">
        <v>-1.3</v>
      </c>
      <c r="E1315">
        <v>3.47</v>
      </c>
      <c r="F1315">
        <v>0.153</v>
      </c>
      <c r="G1315">
        <v>0</v>
      </c>
      <c r="H1315" s="3" t="s">
        <v>6308</v>
      </c>
    </row>
    <row r="1316" spans="1:8">
      <c r="A1316">
        <v>57818</v>
      </c>
      <c r="B1316" s="5" t="s">
        <v>3753</v>
      </c>
      <c r="C1316" t="s">
        <v>3754</v>
      </c>
      <c r="D1316">
        <v>0.7</v>
      </c>
      <c r="E1316">
        <v>3.47</v>
      </c>
      <c r="F1316">
        <v>0.153</v>
      </c>
      <c r="G1316">
        <v>0</v>
      </c>
      <c r="H1316" s="3" t="s">
        <v>6308</v>
      </c>
    </row>
    <row r="1317" spans="1:8">
      <c r="A1317">
        <v>57521</v>
      </c>
      <c r="B1317" s="5" t="s">
        <v>5442</v>
      </c>
      <c r="C1317" t="s">
        <v>5443</v>
      </c>
      <c r="D1317">
        <v>-2.4</v>
      </c>
      <c r="E1317">
        <v>3.46</v>
      </c>
      <c r="F1317">
        <v>0.154</v>
      </c>
      <c r="G1317">
        <v>0</v>
      </c>
      <c r="H1317" s="3" t="s">
        <v>6308</v>
      </c>
    </row>
    <row r="1318" spans="1:8">
      <c r="A1318">
        <v>7290</v>
      </c>
      <c r="B1318" s="5" t="s">
        <v>1078</v>
      </c>
      <c r="C1318" t="s">
        <v>1079</v>
      </c>
      <c r="D1318">
        <v>-1.6</v>
      </c>
      <c r="E1318">
        <v>3.46</v>
      </c>
      <c r="F1318">
        <v>0.154</v>
      </c>
      <c r="G1318">
        <v>0</v>
      </c>
      <c r="H1318" s="3" t="s">
        <v>6308</v>
      </c>
    </row>
    <row r="1319" spans="1:8">
      <c r="A1319">
        <v>8651</v>
      </c>
      <c r="B1319" s="5" t="s">
        <v>3809</v>
      </c>
      <c r="C1319" t="s">
        <v>3810</v>
      </c>
      <c r="D1319">
        <v>-1.6</v>
      </c>
      <c r="E1319">
        <v>3.46</v>
      </c>
      <c r="F1319">
        <v>0.154</v>
      </c>
      <c r="G1319">
        <v>0</v>
      </c>
      <c r="H1319" s="3" t="s">
        <v>6308</v>
      </c>
    </row>
    <row r="1320" spans="1:8">
      <c r="A1320">
        <v>2521</v>
      </c>
      <c r="B1320" s="5" t="s">
        <v>2229</v>
      </c>
      <c r="C1320" t="s">
        <v>2230</v>
      </c>
      <c r="D1320">
        <v>-1.1000000000000001</v>
      </c>
      <c r="E1320">
        <v>3.46</v>
      </c>
      <c r="F1320">
        <v>0.154</v>
      </c>
      <c r="G1320">
        <v>0</v>
      </c>
      <c r="H1320" s="3" t="s">
        <v>6308</v>
      </c>
    </row>
    <row r="1321" spans="1:8">
      <c r="A1321">
        <v>598</v>
      </c>
      <c r="B1321" s="5" t="s">
        <v>4742</v>
      </c>
      <c r="C1321" t="s">
        <v>4743</v>
      </c>
      <c r="D1321">
        <v>-2.8</v>
      </c>
      <c r="E1321">
        <v>3.45</v>
      </c>
      <c r="F1321">
        <v>0.155</v>
      </c>
      <c r="G1321">
        <v>0</v>
      </c>
      <c r="H1321" s="3" t="s">
        <v>6308</v>
      </c>
    </row>
    <row r="1322" spans="1:8">
      <c r="A1322">
        <v>2672</v>
      </c>
      <c r="B1322" s="5" t="s">
        <v>6080</v>
      </c>
      <c r="C1322" t="s">
        <v>6081</v>
      </c>
      <c r="D1322">
        <v>-1.6</v>
      </c>
      <c r="E1322">
        <v>3.45</v>
      </c>
      <c r="F1322">
        <v>0.155</v>
      </c>
      <c r="G1322">
        <v>0</v>
      </c>
      <c r="H1322" s="3" t="s">
        <v>6308</v>
      </c>
    </row>
    <row r="1323" spans="1:8">
      <c r="A1323">
        <v>1716</v>
      </c>
      <c r="B1323" s="5" t="s">
        <v>455</v>
      </c>
      <c r="C1323" t="s">
        <v>456</v>
      </c>
      <c r="D1323">
        <v>-0.7</v>
      </c>
      <c r="E1323">
        <v>3.45</v>
      </c>
      <c r="F1323">
        <v>0.155</v>
      </c>
      <c r="G1323">
        <v>0</v>
      </c>
      <c r="H1323" s="3" t="s">
        <v>6308</v>
      </c>
    </row>
    <row r="1324" spans="1:8">
      <c r="A1324">
        <v>5170</v>
      </c>
      <c r="B1324" s="5" t="s">
        <v>5058</v>
      </c>
      <c r="C1324" t="s">
        <v>5059</v>
      </c>
      <c r="D1324">
        <v>-0.9</v>
      </c>
      <c r="E1324">
        <v>3.42</v>
      </c>
      <c r="F1324">
        <v>0.158</v>
      </c>
      <c r="G1324">
        <v>0</v>
      </c>
      <c r="H1324" s="3" t="s">
        <v>6308</v>
      </c>
    </row>
    <row r="1325" spans="1:8">
      <c r="A1325">
        <v>8550</v>
      </c>
      <c r="B1325" s="5" t="s">
        <v>6262</v>
      </c>
      <c r="C1325" t="s">
        <v>6263</v>
      </c>
      <c r="D1325">
        <v>-0.9</v>
      </c>
      <c r="E1325">
        <v>3.42</v>
      </c>
      <c r="F1325">
        <v>0.158</v>
      </c>
      <c r="G1325">
        <v>0</v>
      </c>
      <c r="H1325" s="3" t="s">
        <v>6308</v>
      </c>
    </row>
    <row r="1326" spans="1:8">
      <c r="A1326">
        <v>51657</v>
      </c>
      <c r="B1326" s="5" t="s">
        <v>4982</v>
      </c>
      <c r="C1326" t="s">
        <v>4983</v>
      </c>
      <c r="D1326">
        <v>-1.3</v>
      </c>
      <c r="E1326">
        <v>3.41</v>
      </c>
      <c r="F1326">
        <v>0.159</v>
      </c>
      <c r="G1326">
        <v>0</v>
      </c>
      <c r="H1326" s="3" t="s">
        <v>6308</v>
      </c>
    </row>
    <row r="1327" spans="1:8">
      <c r="A1327">
        <v>5834</v>
      </c>
      <c r="B1327" s="5" t="s">
        <v>2609</v>
      </c>
      <c r="C1327" t="s">
        <v>2610</v>
      </c>
      <c r="D1327">
        <v>-1.2</v>
      </c>
      <c r="E1327">
        <v>3.41</v>
      </c>
      <c r="F1327">
        <v>0.159</v>
      </c>
      <c r="G1327">
        <v>0</v>
      </c>
      <c r="H1327" s="3" t="s">
        <v>6308</v>
      </c>
    </row>
    <row r="1328" spans="1:8">
      <c r="A1328">
        <v>10928</v>
      </c>
      <c r="B1328" s="5" t="s">
        <v>4480</v>
      </c>
      <c r="C1328" t="s">
        <v>4481</v>
      </c>
      <c r="D1328">
        <v>-1.1000000000000001</v>
      </c>
      <c r="E1328">
        <v>3.41</v>
      </c>
      <c r="F1328">
        <v>0.159</v>
      </c>
      <c r="G1328">
        <v>0</v>
      </c>
      <c r="H1328" s="3" t="s">
        <v>6308</v>
      </c>
    </row>
    <row r="1329" spans="1:8">
      <c r="A1329">
        <v>9238</v>
      </c>
      <c r="B1329" s="5" t="s">
        <v>3633</v>
      </c>
      <c r="C1329" t="s">
        <v>3634</v>
      </c>
      <c r="D1329">
        <v>-1</v>
      </c>
      <c r="E1329">
        <v>3.41</v>
      </c>
      <c r="F1329">
        <v>0.159</v>
      </c>
      <c r="G1329">
        <v>0</v>
      </c>
      <c r="H1329" s="3" t="s">
        <v>6308</v>
      </c>
    </row>
    <row r="1330" spans="1:8">
      <c r="A1330">
        <v>5256</v>
      </c>
      <c r="B1330" s="5" t="s">
        <v>1971</v>
      </c>
      <c r="C1330" t="s">
        <v>1972</v>
      </c>
      <c r="D1330">
        <v>-0.8</v>
      </c>
      <c r="E1330">
        <v>3.41</v>
      </c>
      <c r="F1330">
        <v>0.159</v>
      </c>
      <c r="G1330">
        <v>0</v>
      </c>
      <c r="H1330" s="3" t="s">
        <v>6308</v>
      </c>
    </row>
    <row r="1331" spans="1:8">
      <c r="A1331">
        <v>8431</v>
      </c>
      <c r="B1331" s="5" t="s">
        <v>3819</v>
      </c>
      <c r="C1331" t="s">
        <v>3820</v>
      </c>
      <c r="D1331">
        <v>-1.3</v>
      </c>
      <c r="E1331">
        <v>3.39</v>
      </c>
      <c r="F1331">
        <v>0.161</v>
      </c>
      <c r="G1331">
        <v>0</v>
      </c>
      <c r="H1331" s="3" t="s">
        <v>6308</v>
      </c>
    </row>
    <row r="1332" spans="1:8">
      <c r="A1332">
        <v>5604</v>
      </c>
      <c r="B1332" s="5" t="s">
        <v>1406</v>
      </c>
      <c r="C1332" t="s">
        <v>1407</v>
      </c>
      <c r="D1332">
        <v>0.9</v>
      </c>
      <c r="E1332">
        <v>3.39</v>
      </c>
      <c r="F1332">
        <v>0.161</v>
      </c>
      <c r="G1332">
        <v>0</v>
      </c>
      <c r="H1332" s="3" t="s">
        <v>6308</v>
      </c>
    </row>
    <row r="1333" spans="1:8">
      <c r="A1333">
        <v>6513</v>
      </c>
      <c r="B1333" s="5" t="s">
        <v>1282</v>
      </c>
      <c r="C1333" t="s">
        <v>1283</v>
      </c>
      <c r="D1333">
        <v>-1.2</v>
      </c>
      <c r="E1333">
        <v>3.38</v>
      </c>
      <c r="F1333">
        <v>0.16200000000000001</v>
      </c>
      <c r="G1333">
        <v>0</v>
      </c>
      <c r="H1333" s="3" t="s">
        <v>6308</v>
      </c>
    </row>
    <row r="1334" spans="1:8">
      <c r="A1334">
        <v>8611</v>
      </c>
      <c r="B1334" s="5" t="s">
        <v>2079</v>
      </c>
      <c r="C1334" t="s">
        <v>2080</v>
      </c>
      <c r="D1334">
        <v>0.6</v>
      </c>
      <c r="E1334">
        <v>3.38</v>
      </c>
      <c r="F1334">
        <v>0.16200000000000001</v>
      </c>
      <c r="G1334">
        <v>0</v>
      </c>
      <c r="H1334" s="3" t="s">
        <v>6308</v>
      </c>
    </row>
    <row r="1335" spans="1:8">
      <c r="A1335">
        <v>9108</v>
      </c>
      <c r="B1335" s="5" t="s">
        <v>4492</v>
      </c>
      <c r="C1335" t="s">
        <v>4493</v>
      </c>
      <c r="D1335">
        <v>0.6</v>
      </c>
      <c r="E1335">
        <v>3.38</v>
      </c>
      <c r="F1335">
        <v>0.16200000000000001</v>
      </c>
      <c r="G1335">
        <v>0</v>
      </c>
      <c r="H1335" s="3" t="s">
        <v>6308</v>
      </c>
    </row>
    <row r="1336" spans="1:8">
      <c r="A1336">
        <v>3727</v>
      </c>
      <c r="B1336" s="5" t="s">
        <v>4068</v>
      </c>
      <c r="C1336" t="s">
        <v>4069</v>
      </c>
      <c r="D1336">
        <v>-1.4</v>
      </c>
      <c r="E1336">
        <v>3.37</v>
      </c>
      <c r="F1336">
        <v>0.16300000000000001</v>
      </c>
      <c r="G1336">
        <v>0</v>
      </c>
      <c r="H1336" s="3" t="s">
        <v>6308</v>
      </c>
    </row>
    <row r="1337" spans="1:8">
      <c r="A1337">
        <v>5435</v>
      </c>
      <c r="B1337" s="5" t="s">
        <v>5711</v>
      </c>
      <c r="C1337" t="s">
        <v>5712</v>
      </c>
      <c r="D1337">
        <v>-1</v>
      </c>
      <c r="E1337">
        <v>3.37</v>
      </c>
      <c r="F1337">
        <v>0.16300000000000001</v>
      </c>
      <c r="G1337">
        <v>0</v>
      </c>
      <c r="H1337" s="3" t="s">
        <v>6308</v>
      </c>
    </row>
    <row r="1338" spans="1:8">
      <c r="A1338">
        <v>29127</v>
      </c>
      <c r="B1338" s="5" t="s">
        <v>1200</v>
      </c>
      <c r="C1338" t="s">
        <v>1201</v>
      </c>
      <c r="D1338">
        <v>-1.1000000000000001</v>
      </c>
      <c r="E1338">
        <v>3.36</v>
      </c>
      <c r="F1338">
        <v>0.16400000000000001</v>
      </c>
      <c r="G1338">
        <v>0</v>
      </c>
      <c r="H1338" s="3" t="s">
        <v>6308</v>
      </c>
    </row>
    <row r="1339" spans="1:8">
      <c r="A1339">
        <v>815</v>
      </c>
      <c r="B1339" s="5" t="s">
        <v>1526</v>
      </c>
      <c r="C1339" t="s">
        <v>1527</v>
      </c>
      <c r="D1339">
        <v>-2</v>
      </c>
      <c r="E1339">
        <v>3.35</v>
      </c>
      <c r="F1339">
        <v>0.16500000000000001</v>
      </c>
      <c r="G1339">
        <v>0</v>
      </c>
      <c r="H1339" s="3" t="s">
        <v>6308</v>
      </c>
    </row>
    <row r="1340" spans="1:8">
      <c r="A1340">
        <v>23048</v>
      </c>
      <c r="B1340" s="5" t="s">
        <v>718</v>
      </c>
      <c r="C1340" t="s">
        <v>719</v>
      </c>
      <c r="D1340">
        <v>-1.4</v>
      </c>
      <c r="E1340">
        <v>3.35</v>
      </c>
      <c r="F1340">
        <v>0.16500000000000001</v>
      </c>
      <c r="G1340">
        <v>0</v>
      </c>
      <c r="H1340" s="3" t="s">
        <v>6308</v>
      </c>
    </row>
    <row r="1341" spans="1:8">
      <c r="A1341">
        <v>8932</v>
      </c>
      <c r="B1341" s="5" t="s">
        <v>3259</v>
      </c>
      <c r="C1341" t="s">
        <v>3260</v>
      </c>
      <c r="D1341">
        <v>-1.2</v>
      </c>
      <c r="E1341">
        <v>3.35</v>
      </c>
      <c r="F1341">
        <v>0.16500000000000001</v>
      </c>
      <c r="G1341">
        <v>0</v>
      </c>
      <c r="H1341" s="3" t="s">
        <v>6308</v>
      </c>
    </row>
    <row r="1342" spans="1:8">
      <c r="A1342">
        <v>4852</v>
      </c>
      <c r="B1342" s="5" t="s">
        <v>4612</v>
      </c>
      <c r="C1342" t="s">
        <v>4613</v>
      </c>
      <c r="D1342">
        <v>-1.2</v>
      </c>
      <c r="E1342">
        <v>3.35</v>
      </c>
      <c r="F1342">
        <v>0.16500000000000001</v>
      </c>
      <c r="G1342">
        <v>0</v>
      </c>
      <c r="H1342" s="3" t="s">
        <v>6308</v>
      </c>
    </row>
    <row r="1343" spans="1:8">
      <c r="A1343">
        <v>1763</v>
      </c>
      <c r="B1343" s="5" t="s">
        <v>708</v>
      </c>
      <c r="C1343" t="s">
        <v>709</v>
      </c>
      <c r="D1343">
        <v>-1.1000000000000001</v>
      </c>
      <c r="E1343">
        <v>3.35</v>
      </c>
      <c r="F1343">
        <v>0.16500000000000001</v>
      </c>
      <c r="G1343">
        <v>0</v>
      </c>
      <c r="H1343" s="3" t="s">
        <v>6308</v>
      </c>
    </row>
    <row r="1344" spans="1:8">
      <c r="A1344">
        <v>5236</v>
      </c>
      <c r="B1344" s="5" t="s">
        <v>2856</v>
      </c>
      <c r="C1344" t="s">
        <v>2857</v>
      </c>
      <c r="D1344">
        <v>-1.1000000000000001</v>
      </c>
      <c r="E1344">
        <v>3.35</v>
      </c>
      <c r="F1344">
        <v>0.16500000000000001</v>
      </c>
      <c r="G1344">
        <v>0</v>
      </c>
      <c r="H1344" s="3" t="s">
        <v>6308</v>
      </c>
    </row>
    <row r="1345" spans="1:8">
      <c r="A1345">
        <v>26051</v>
      </c>
      <c r="B1345" s="5" t="s">
        <v>1452</v>
      </c>
      <c r="C1345" t="s">
        <v>1453</v>
      </c>
      <c r="D1345">
        <v>-0.8</v>
      </c>
      <c r="E1345">
        <v>3.35</v>
      </c>
      <c r="F1345">
        <v>0.16500000000000001</v>
      </c>
      <c r="G1345">
        <v>0</v>
      </c>
      <c r="H1345" s="3" t="s">
        <v>6308</v>
      </c>
    </row>
    <row r="1346" spans="1:8">
      <c r="A1346">
        <v>9262</v>
      </c>
      <c r="B1346" s="5" t="s">
        <v>5959</v>
      </c>
      <c r="C1346" t="s">
        <v>5960</v>
      </c>
      <c r="D1346">
        <v>0.6</v>
      </c>
      <c r="E1346">
        <v>3.35</v>
      </c>
      <c r="F1346">
        <v>0.16500000000000001</v>
      </c>
      <c r="G1346">
        <v>0</v>
      </c>
      <c r="H1346" s="3" t="s">
        <v>6308</v>
      </c>
    </row>
    <row r="1347" spans="1:8">
      <c r="A1347">
        <v>55240</v>
      </c>
      <c r="B1347" s="5" t="s">
        <v>449</v>
      </c>
      <c r="C1347" t="s">
        <v>450</v>
      </c>
      <c r="D1347">
        <v>-1.2</v>
      </c>
      <c r="E1347">
        <v>3.34</v>
      </c>
      <c r="F1347">
        <v>0.16600000000000001</v>
      </c>
      <c r="G1347">
        <v>0</v>
      </c>
      <c r="H1347" s="3" t="s">
        <v>6308</v>
      </c>
    </row>
    <row r="1348" spans="1:8">
      <c r="A1348">
        <v>92521</v>
      </c>
      <c r="B1348" s="5" t="s">
        <v>818</v>
      </c>
      <c r="C1348" t="s">
        <v>819</v>
      </c>
      <c r="D1348">
        <v>-1.1000000000000001</v>
      </c>
      <c r="E1348">
        <v>3.34</v>
      </c>
      <c r="F1348">
        <v>0.16600000000000001</v>
      </c>
      <c r="G1348">
        <v>0</v>
      </c>
      <c r="H1348" s="3" t="s">
        <v>6308</v>
      </c>
    </row>
    <row r="1349" spans="1:8">
      <c r="A1349">
        <v>204851</v>
      </c>
      <c r="B1349" s="5" t="s">
        <v>2177</v>
      </c>
      <c r="C1349" t="s">
        <v>2178</v>
      </c>
      <c r="D1349">
        <v>-1</v>
      </c>
      <c r="E1349">
        <v>3.34</v>
      </c>
      <c r="F1349">
        <v>0.16600000000000001</v>
      </c>
      <c r="G1349">
        <v>0</v>
      </c>
      <c r="H1349" s="3" t="s">
        <v>6308</v>
      </c>
    </row>
    <row r="1350" spans="1:8">
      <c r="A1350">
        <v>9150</v>
      </c>
      <c r="B1350" s="5" t="s">
        <v>3140</v>
      </c>
      <c r="C1350" t="s">
        <v>3141</v>
      </c>
      <c r="D1350">
        <v>2.7</v>
      </c>
      <c r="E1350">
        <v>3.34</v>
      </c>
      <c r="F1350">
        <v>0.16600000000000001</v>
      </c>
      <c r="G1350">
        <v>0</v>
      </c>
      <c r="H1350" s="3" t="s">
        <v>6308</v>
      </c>
    </row>
    <row r="1351" spans="1:8">
      <c r="A1351">
        <v>4313</v>
      </c>
      <c r="B1351" s="5" t="s">
        <v>3313</v>
      </c>
      <c r="C1351" t="s">
        <v>3314</v>
      </c>
      <c r="D1351">
        <v>-1.7</v>
      </c>
      <c r="E1351">
        <v>3.33</v>
      </c>
      <c r="F1351">
        <v>0.16700000000000001</v>
      </c>
      <c r="G1351">
        <v>0</v>
      </c>
      <c r="H1351" s="3" t="s">
        <v>6308</v>
      </c>
    </row>
    <row r="1352" spans="1:8">
      <c r="A1352">
        <v>85414</v>
      </c>
      <c r="B1352" s="5" t="s">
        <v>5550</v>
      </c>
      <c r="C1352" t="s">
        <v>5551</v>
      </c>
      <c r="D1352">
        <v>-1.2</v>
      </c>
      <c r="E1352">
        <v>3.32</v>
      </c>
      <c r="F1352">
        <v>0.16800000000000001</v>
      </c>
      <c r="G1352">
        <v>0</v>
      </c>
      <c r="H1352" s="3" t="s">
        <v>6308</v>
      </c>
    </row>
    <row r="1353" spans="1:8">
      <c r="A1353">
        <v>4605</v>
      </c>
      <c r="B1353" s="5" t="s">
        <v>2227</v>
      </c>
      <c r="C1353" t="s">
        <v>2228</v>
      </c>
      <c r="D1353">
        <v>-1</v>
      </c>
      <c r="E1353">
        <v>3.32</v>
      </c>
      <c r="F1353">
        <v>0.16800000000000001</v>
      </c>
      <c r="G1353">
        <v>0</v>
      </c>
      <c r="H1353" s="3" t="s">
        <v>6308</v>
      </c>
    </row>
    <row r="1354" spans="1:8">
      <c r="A1354">
        <v>23043</v>
      </c>
      <c r="B1354" s="5" t="s">
        <v>5112</v>
      </c>
      <c r="C1354" t="s">
        <v>5113</v>
      </c>
      <c r="D1354">
        <v>-0.8</v>
      </c>
      <c r="E1354">
        <v>3.32</v>
      </c>
      <c r="F1354">
        <v>0.16800000000000001</v>
      </c>
      <c r="G1354">
        <v>0</v>
      </c>
      <c r="H1354" s="3" t="s">
        <v>6308</v>
      </c>
    </row>
    <row r="1355" spans="1:8">
      <c r="A1355">
        <v>2868</v>
      </c>
      <c r="B1355" s="5" t="s">
        <v>264</v>
      </c>
      <c r="C1355" t="s">
        <v>265</v>
      </c>
      <c r="D1355">
        <v>0.8</v>
      </c>
      <c r="E1355">
        <v>3.31</v>
      </c>
      <c r="F1355">
        <v>0.16900000000000001</v>
      </c>
      <c r="G1355">
        <v>0</v>
      </c>
      <c r="H1355" s="3" t="s">
        <v>6308</v>
      </c>
    </row>
    <row r="1356" spans="1:8">
      <c r="A1356">
        <v>3383</v>
      </c>
      <c r="B1356" s="5" t="s">
        <v>21</v>
      </c>
      <c r="C1356" t="s">
        <v>22</v>
      </c>
      <c r="D1356">
        <v>-1.4</v>
      </c>
      <c r="E1356">
        <v>3.3</v>
      </c>
      <c r="F1356">
        <v>0.17</v>
      </c>
      <c r="G1356">
        <v>0</v>
      </c>
      <c r="H1356" s="3" t="s">
        <v>6308</v>
      </c>
    </row>
    <row r="1357" spans="1:8">
      <c r="A1357">
        <v>2263</v>
      </c>
      <c r="B1357" s="5" t="s">
        <v>108</v>
      </c>
      <c r="C1357" t="s">
        <v>109</v>
      </c>
      <c r="D1357">
        <v>-0.8</v>
      </c>
      <c r="E1357">
        <v>3.3</v>
      </c>
      <c r="F1357">
        <v>0.17</v>
      </c>
      <c r="G1357">
        <v>0</v>
      </c>
      <c r="H1357" s="3" t="s">
        <v>6308</v>
      </c>
    </row>
    <row r="1358" spans="1:8">
      <c r="A1358">
        <v>2280</v>
      </c>
      <c r="B1358" s="5" t="s">
        <v>3531</v>
      </c>
      <c r="C1358" t="s">
        <v>3532</v>
      </c>
      <c r="D1358">
        <v>-0.8</v>
      </c>
      <c r="E1358">
        <v>3.26</v>
      </c>
      <c r="F1358">
        <v>0.17299999999999999</v>
      </c>
      <c r="G1358">
        <v>0</v>
      </c>
      <c r="H1358" s="3" t="s">
        <v>6308</v>
      </c>
    </row>
    <row r="1359" spans="1:8">
      <c r="A1359">
        <v>8639</v>
      </c>
      <c r="B1359" s="5" t="s">
        <v>1172</v>
      </c>
      <c r="C1359" t="s">
        <v>1173</v>
      </c>
      <c r="D1359">
        <v>-1.5</v>
      </c>
      <c r="E1359">
        <v>3.25</v>
      </c>
      <c r="F1359">
        <v>0.17399999999999999</v>
      </c>
      <c r="G1359">
        <v>0</v>
      </c>
      <c r="H1359" s="3" t="s">
        <v>6308</v>
      </c>
    </row>
    <row r="1360" spans="1:8">
      <c r="A1360">
        <v>246176</v>
      </c>
      <c r="B1360" s="5" t="s">
        <v>1981</v>
      </c>
      <c r="C1360" t="s">
        <v>1982</v>
      </c>
      <c r="D1360">
        <v>-1.5</v>
      </c>
      <c r="E1360">
        <v>3.24</v>
      </c>
      <c r="F1360">
        <v>0.17499999999999999</v>
      </c>
      <c r="G1360">
        <v>0</v>
      </c>
      <c r="H1360" s="3" t="s">
        <v>6308</v>
      </c>
    </row>
    <row r="1361" spans="1:8">
      <c r="A1361">
        <v>1553</v>
      </c>
      <c r="B1361" s="5" t="s">
        <v>1202</v>
      </c>
      <c r="C1361" t="s">
        <v>1203</v>
      </c>
      <c r="D1361">
        <v>-2.1</v>
      </c>
      <c r="E1361">
        <v>3.23</v>
      </c>
      <c r="F1361">
        <v>0.17599999999999999</v>
      </c>
      <c r="G1361">
        <v>0</v>
      </c>
      <c r="H1361" s="3" t="s">
        <v>6308</v>
      </c>
    </row>
    <row r="1362" spans="1:8">
      <c r="A1362">
        <v>3488</v>
      </c>
      <c r="B1362" s="5" t="s">
        <v>2685</v>
      </c>
      <c r="C1362" t="s">
        <v>2686</v>
      </c>
      <c r="D1362">
        <v>-2</v>
      </c>
      <c r="E1362">
        <v>3.23</v>
      </c>
      <c r="F1362">
        <v>0.17599999999999999</v>
      </c>
      <c r="G1362">
        <v>0</v>
      </c>
      <c r="H1362" s="3" t="s">
        <v>6308</v>
      </c>
    </row>
    <row r="1363" spans="1:8">
      <c r="A1363">
        <v>3456</v>
      </c>
      <c r="B1363" s="5" t="s">
        <v>3226</v>
      </c>
      <c r="C1363" t="s">
        <v>3227</v>
      </c>
      <c r="D1363">
        <v>-1.4</v>
      </c>
      <c r="E1363">
        <v>3.23</v>
      </c>
      <c r="F1363">
        <v>0.17599999999999999</v>
      </c>
      <c r="G1363">
        <v>0</v>
      </c>
      <c r="H1363" s="3" t="s">
        <v>6308</v>
      </c>
    </row>
    <row r="1364" spans="1:8">
      <c r="A1364">
        <v>1278</v>
      </c>
      <c r="B1364" s="5" t="s">
        <v>3311</v>
      </c>
      <c r="C1364" t="s">
        <v>3312</v>
      </c>
      <c r="D1364">
        <v>-1</v>
      </c>
      <c r="E1364">
        <v>3.23</v>
      </c>
      <c r="F1364">
        <v>0.17599999999999999</v>
      </c>
      <c r="G1364">
        <v>0</v>
      </c>
      <c r="H1364" s="3" t="s">
        <v>6308</v>
      </c>
    </row>
    <row r="1365" spans="1:8">
      <c r="A1365">
        <v>158798</v>
      </c>
      <c r="B1365" s="5" t="s">
        <v>2862</v>
      </c>
      <c r="C1365" t="s">
        <v>2863</v>
      </c>
      <c r="D1365">
        <v>0.6</v>
      </c>
      <c r="E1365">
        <v>3.23</v>
      </c>
      <c r="F1365">
        <v>0.17599999999999999</v>
      </c>
      <c r="G1365">
        <v>0</v>
      </c>
      <c r="H1365" s="3" t="s">
        <v>6308</v>
      </c>
    </row>
    <row r="1366" spans="1:8">
      <c r="A1366">
        <v>114791</v>
      </c>
      <c r="B1366" s="5" t="s">
        <v>5839</v>
      </c>
      <c r="C1366" t="s">
        <v>5840</v>
      </c>
      <c r="D1366">
        <v>-2</v>
      </c>
      <c r="E1366">
        <v>3.22</v>
      </c>
      <c r="F1366">
        <v>0.17699999999999999</v>
      </c>
      <c r="G1366">
        <v>0</v>
      </c>
      <c r="H1366" s="3" t="s">
        <v>6308</v>
      </c>
    </row>
    <row r="1367" spans="1:8">
      <c r="A1367">
        <v>55722</v>
      </c>
      <c r="B1367" s="5" t="s">
        <v>4346</v>
      </c>
      <c r="C1367" t="s">
        <v>4347</v>
      </c>
      <c r="D1367">
        <v>-1.1000000000000001</v>
      </c>
      <c r="E1367">
        <v>3.22</v>
      </c>
      <c r="F1367">
        <v>0.17699999999999999</v>
      </c>
      <c r="G1367">
        <v>0</v>
      </c>
      <c r="H1367" s="3" t="s">
        <v>6308</v>
      </c>
    </row>
    <row r="1368" spans="1:8">
      <c r="A1368">
        <v>92235</v>
      </c>
      <c r="B1368" s="5" t="s">
        <v>4378</v>
      </c>
      <c r="C1368" t="s">
        <v>4379</v>
      </c>
      <c r="D1368">
        <v>-0.7</v>
      </c>
      <c r="E1368">
        <v>3.21</v>
      </c>
      <c r="F1368">
        <v>0.17799999999999999</v>
      </c>
      <c r="G1368">
        <v>0</v>
      </c>
      <c r="H1368" s="3" t="s">
        <v>6308</v>
      </c>
    </row>
    <row r="1369" spans="1:8">
      <c r="A1369">
        <v>256536</v>
      </c>
      <c r="B1369" s="5" t="s">
        <v>5329</v>
      </c>
      <c r="C1369" t="s">
        <v>5330</v>
      </c>
      <c r="D1369">
        <v>-2.2000000000000002</v>
      </c>
      <c r="E1369">
        <v>3.2</v>
      </c>
      <c r="F1369">
        <v>0.17899999999999999</v>
      </c>
      <c r="G1369">
        <v>0</v>
      </c>
      <c r="H1369" s="3" t="s">
        <v>6308</v>
      </c>
    </row>
    <row r="1370" spans="1:8">
      <c r="A1370">
        <v>6648</v>
      </c>
      <c r="B1370" s="5" t="s">
        <v>2663</v>
      </c>
      <c r="C1370" t="s">
        <v>2664</v>
      </c>
      <c r="D1370">
        <v>-1.7</v>
      </c>
      <c r="E1370">
        <v>3.19</v>
      </c>
      <c r="F1370">
        <v>0.18</v>
      </c>
      <c r="G1370">
        <v>0</v>
      </c>
      <c r="H1370" s="3" t="s">
        <v>6308</v>
      </c>
    </row>
    <row r="1371" spans="1:8">
      <c r="A1371">
        <v>7038</v>
      </c>
      <c r="B1371" s="5" t="s">
        <v>6210</v>
      </c>
      <c r="C1371" t="s">
        <v>6211</v>
      </c>
      <c r="D1371">
        <v>-1.5</v>
      </c>
      <c r="E1371">
        <v>3.19</v>
      </c>
      <c r="F1371">
        <v>0.18</v>
      </c>
      <c r="G1371">
        <v>0</v>
      </c>
      <c r="H1371" s="3" t="s">
        <v>6308</v>
      </c>
    </row>
    <row r="1372" spans="1:8">
      <c r="A1372">
        <v>4831</v>
      </c>
      <c r="B1372" s="5" t="s">
        <v>988</v>
      </c>
      <c r="C1372" t="s">
        <v>989</v>
      </c>
      <c r="D1372">
        <v>-1.1000000000000001</v>
      </c>
      <c r="E1372">
        <v>3.19</v>
      </c>
      <c r="F1372">
        <v>0.18</v>
      </c>
      <c r="G1372">
        <v>0</v>
      </c>
      <c r="H1372" s="3" t="s">
        <v>6308</v>
      </c>
    </row>
    <row r="1373" spans="1:8">
      <c r="A1373">
        <v>2065</v>
      </c>
      <c r="B1373" s="5" t="s">
        <v>5558</v>
      </c>
      <c r="C1373" t="s">
        <v>5559</v>
      </c>
      <c r="D1373">
        <v>-1.1000000000000001</v>
      </c>
      <c r="E1373">
        <v>3.19</v>
      </c>
      <c r="F1373">
        <v>0.18</v>
      </c>
      <c r="G1373">
        <v>0</v>
      </c>
      <c r="H1373" s="3" t="s">
        <v>6308</v>
      </c>
    </row>
    <row r="1374" spans="1:8">
      <c r="A1374">
        <v>4293</v>
      </c>
      <c r="B1374" s="5" t="s">
        <v>1336</v>
      </c>
      <c r="C1374" t="s">
        <v>1337</v>
      </c>
      <c r="D1374">
        <v>-0.9</v>
      </c>
      <c r="E1374">
        <v>3.19</v>
      </c>
      <c r="F1374">
        <v>0.18</v>
      </c>
      <c r="G1374">
        <v>0</v>
      </c>
      <c r="H1374" s="3" t="s">
        <v>6308</v>
      </c>
    </row>
    <row r="1375" spans="1:8">
      <c r="A1375">
        <v>79705</v>
      </c>
      <c r="B1375" s="5" t="s">
        <v>778</v>
      </c>
      <c r="C1375" t="s">
        <v>779</v>
      </c>
      <c r="D1375">
        <v>-1.2</v>
      </c>
      <c r="E1375">
        <v>3.18</v>
      </c>
      <c r="F1375">
        <v>0.18099999999999999</v>
      </c>
      <c r="G1375">
        <v>0</v>
      </c>
      <c r="H1375" s="3" t="s">
        <v>6308</v>
      </c>
    </row>
    <row r="1376" spans="1:8">
      <c r="A1376">
        <v>94005</v>
      </c>
      <c r="B1376" s="5" t="s">
        <v>966</v>
      </c>
      <c r="C1376" t="s">
        <v>967</v>
      </c>
      <c r="D1376">
        <v>-1.2</v>
      </c>
      <c r="E1376">
        <v>3.18</v>
      </c>
      <c r="F1376">
        <v>0.18099999999999999</v>
      </c>
      <c r="G1376">
        <v>0</v>
      </c>
      <c r="H1376" s="3" t="s">
        <v>6308</v>
      </c>
    </row>
    <row r="1377" spans="1:8">
      <c r="A1377">
        <v>375449</v>
      </c>
      <c r="B1377" s="5" t="s">
        <v>4886</v>
      </c>
      <c r="C1377" t="s">
        <v>4887</v>
      </c>
      <c r="D1377">
        <v>-0.9</v>
      </c>
      <c r="E1377">
        <v>3.18</v>
      </c>
      <c r="F1377">
        <v>0.18099999999999999</v>
      </c>
      <c r="G1377">
        <v>0</v>
      </c>
      <c r="H1377" s="3" t="s">
        <v>6308</v>
      </c>
    </row>
    <row r="1378" spans="1:8">
      <c r="A1378">
        <v>6788</v>
      </c>
      <c r="B1378" s="5" t="s">
        <v>483</v>
      </c>
      <c r="C1378" t="s">
        <v>484</v>
      </c>
      <c r="D1378">
        <v>0.5</v>
      </c>
      <c r="E1378">
        <v>3.18</v>
      </c>
      <c r="F1378">
        <v>0.18099999999999999</v>
      </c>
      <c r="G1378">
        <v>0</v>
      </c>
      <c r="H1378" s="3" t="s">
        <v>6308</v>
      </c>
    </row>
    <row r="1379" spans="1:8">
      <c r="A1379">
        <v>2949</v>
      </c>
      <c r="B1379" s="5" t="s">
        <v>1774</v>
      </c>
      <c r="C1379" t="s">
        <v>1775</v>
      </c>
      <c r="D1379">
        <v>-1.7</v>
      </c>
      <c r="E1379">
        <v>3.17</v>
      </c>
      <c r="F1379">
        <v>0.182</v>
      </c>
      <c r="G1379">
        <v>0</v>
      </c>
      <c r="H1379" s="3" t="s">
        <v>6308</v>
      </c>
    </row>
    <row r="1380" spans="1:8">
      <c r="A1380">
        <v>5887</v>
      </c>
      <c r="B1380" s="5" t="s">
        <v>5791</v>
      </c>
      <c r="C1380" t="s">
        <v>5792</v>
      </c>
      <c r="D1380">
        <v>-1.1000000000000001</v>
      </c>
      <c r="E1380">
        <v>3.16</v>
      </c>
      <c r="F1380">
        <v>0.184</v>
      </c>
      <c r="G1380">
        <v>0</v>
      </c>
      <c r="H1380" s="3" t="s">
        <v>6308</v>
      </c>
    </row>
    <row r="1381" spans="1:8">
      <c r="A1381">
        <v>28951</v>
      </c>
      <c r="B1381" s="5" t="s">
        <v>5335</v>
      </c>
      <c r="C1381" t="s">
        <v>5336</v>
      </c>
      <c r="D1381">
        <v>-0.7</v>
      </c>
      <c r="E1381">
        <v>3.16</v>
      </c>
      <c r="F1381">
        <v>0.184</v>
      </c>
      <c r="G1381">
        <v>0</v>
      </c>
      <c r="H1381" s="3" t="s">
        <v>6308</v>
      </c>
    </row>
    <row r="1382" spans="1:8">
      <c r="A1382">
        <v>958</v>
      </c>
      <c r="B1382" s="5" t="s">
        <v>2581</v>
      </c>
      <c r="C1382" t="s">
        <v>2582</v>
      </c>
      <c r="D1382">
        <v>-1.5</v>
      </c>
      <c r="E1382">
        <v>3.15</v>
      </c>
      <c r="F1382">
        <v>0.184</v>
      </c>
      <c r="G1382">
        <v>0</v>
      </c>
      <c r="H1382" s="3" t="s">
        <v>6308</v>
      </c>
    </row>
    <row r="1383" spans="1:8">
      <c r="A1383">
        <v>56655</v>
      </c>
      <c r="B1383" s="5" t="s">
        <v>1776</v>
      </c>
      <c r="C1383" t="s">
        <v>1777</v>
      </c>
      <c r="D1383">
        <v>-1.2</v>
      </c>
      <c r="E1383">
        <v>3.15</v>
      </c>
      <c r="F1383">
        <v>0.184</v>
      </c>
      <c r="G1383">
        <v>0</v>
      </c>
      <c r="H1383" s="3" t="s">
        <v>6308</v>
      </c>
    </row>
    <row r="1384" spans="1:8">
      <c r="A1384">
        <v>2538</v>
      </c>
      <c r="B1384" s="5" t="s">
        <v>1834</v>
      </c>
      <c r="C1384" t="s">
        <v>1835</v>
      </c>
      <c r="D1384">
        <v>-0.7</v>
      </c>
      <c r="E1384">
        <v>3.14</v>
      </c>
      <c r="F1384">
        <v>0.185</v>
      </c>
      <c r="G1384">
        <v>0</v>
      </c>
      <c r="H1384" s="3" t="s">
        <v>6308</v>
      </c>
    </row>
    <row r="1385" spans="1:8">
      <c r="A1385">
        <v>26191</v>
      </c>
      <c r="B1385" s="5" t="s">
        <v>1794</v>
      </c>
      <c r="C1385" t="s">
        <v>1795</v>
      </c>
      <c r="D1385">
        <v>0.7</v>
      </c>
      <c r="E1385">
        <v>3.14</v>
      </c>
      <c r="F1385">
        <v>0.185</v>
      </c>
      <c r="G1385">
        <v>0</v>
      </c>
      <c r="H1385" s="3" t="s">
        <v>6308</v>
      </c>
    </row>
    <row r="1386" spans="1:8">
      <c r="A1386">
        <v>2118</v>
      </c>
      <c r="B1386" s="5" t="s">
        <v>3601</v>
      </c>
      <c r="C1386" t="s">
        <v>3602</v>
      </c>
      <c r="D1386">
        <v>-2.6</v>
      </c>
      <c r="E1386">
        <v>3.12</v>
      </c>
      <c r="F1386">
        <v>0.187</v>
      </c>
      <c r="G1386">
        <v>0</v>
      </c>
      <c r="H1386" s="3" t="s">
        <v>6308</v>
      </c>
    </row>
    <row r="1387" spans="1:8">
      <c r="A1387">
        <v>64783</v>
      </c>
      <c r="B1387" s="5" t="s">
        <v>2639</v>
      </c>
      <c r="C1387" t="s">
        <v>2640</v>
      </c>
      <c r="D1387">
        <v>-2.2000000000000002</v>
      </c>
      <c r="E1387">
        <v>3.11</v>
      </c>
      <c r="F1387">
        <v>0.188</v>
      </c>
      <c r="G1387">
        <v>0</v>
      </c>
      <c r="H1387" s="3" t="s">
        <v>6308</v>
      </c>
    </row>
    <row r="1388" spans="1:8">
      <c r="A1388">
        <v>11099</v>
      </c>
      <c r="B1388" s="5" t="s">
        <v>5687</v>
      </c>
      <c r="C1388" t="s">
        <v>5688</v>
      </c>
      <c r="D1388">
        <v>0.6</v>
      </c>
      <c r="E1388">
        <v>3.11</v>
      </c>
      <c r="F1388">
        <v>0.188</v>
      </c>
      <c r="G1388">
        <v>0</v>
      </c>
      <c r="H1388" s="3" t="s">
        <v>6308</v>
      </c>
    </row>
    <row r="1389" spans="1:8">
      <c r="A1389">
        <v>8556</v>
      </c>
      <c r="B1389" s="5" t="s">
        <v>6264</v>
      </c>
      <c r="C1389" t="s">
        <v>6265</v>
      </c>
      <c r="D1389">
        <v>0.6</v>
      </c>
      <c r="E1389">
        <v>3.11</v>
      </c>
      <c r="F1389">
        <v>0.188</v>
      </c>
      <c r="G1389">
        <v>0</v>
      </c>
      <c r="H1389" s="3" t="s">
        <v>6308</v>
      </c>
    </row>
    <row r="1390" spans="1:8">
      <c r="A1390">
        <v>84513</v>
      </c>
      <c r="B1390" s="5" t="s">
        <v>2349</v>
      </c>
      <c r="C1390" t="s">
        <v>2350</v>
      </c>
      <c r="D1390">
        <v>-1.7</v>
      </c>
      <c r="E1390">
        <v>3.09</v>
      </c>
      <c r="F1390">
        <v>0.19</v>
      </c>
      <c r="G1390">
        <v>0</v>
      </c>
      <c r="H1390" s="3" t="s">
        <v>6308</v>
      </c>
    </row>
    <row r="1391" spans="1:8">
      <c r="A1391">
        <v>27229</v>
      </c>
      <c r="B1391" s="5" t="s">
        <v>1812</v>
      </c>
      <c r="C1391" t="s">
        <v>1813</v>
      </c>
      <c r="D1391">
        <v>-1</v>
      </c>
      <c r="E1391">
        <v>3.08</v>
      </c>
      <c r="F1391">
        <v>0.192</v>
      </c>
      <c r="G1391">
        <v>0</v>
      </c>
      <c r="H1391" s="3" t="s">
        <v>6308</v>
      </c>
    </row>
    <row r="1392" spans="1:8">
      <c r="A1392">
        <v>6776</v>
      </c>
      <c r="B1392" s="5" t="s">
        <v>5779</v>
      </c>
      <c r="C1392" t="s">
        <v>5780</v>
      </c>
      <c r="D1392">
        <v>-2.5</v>
      </c>
      <c r="E1392">
        <v>3.07</v>
      </c>
      <c r="F1392">
        <v>0.192</v>
      </c>
      <c r="G1392">
        <v>0</v>
      </c>
      <c r="H1392" s="3" t="s">
        <v>6308</v>
      </c>
    </row>
    <row r="1393" spans="1:8">
      <c r="A1393">
        <v>2810</v>
      </c>
      <c r="B1393" s="5" t="s">
        <v>6142</v>
      </c>
      <c r="C1393" t="s">
        <v>6143</v>
      </c>
      <c r="D1393">
        <v>-2.1</v>
      </c>
      <c r="E1393">
        <v>3.07</v>
      </c>
      <c r="F1393">
        <v>0.192</v>
      </c>
      <c r="G1393">
        <v>0</v>
      </c>
      <c r="H1393" s="3" t="s">
        <v>6308</v>
      </c>
    </row>
    <row r="1394" spans="1:8">
      <c r="A1394">
        <v>2874</v>
      </c>
      <c r="B1394" s="5" t="s">
        <v>686</v>
      </c>
      <c r="C1394" t="s">
        <v>687</v>
      </c>
      <c r="D1394">
        <v>-1.9</v>
      </c>
      <c r="E1394">
        <v>3.07</v>
      </c>
      <c r="F1394">
        <v>0.192</v>
      </c>
      <c r="G1394">
        <v>0</v>
      </c>
      <c r="H1394" s="3" t="s">
        <v>6308</v>
      </c>
    </row>
    <row r="1395" spans="1:8">
      <c r="A1395">
        <v>79837</v>
      </c>
      <c r="B1395" s="5" t="s">
        <v>968</v>
      </c>
      <c r="C1395" t="s">
        <v>969</v>
      </c>
      <c r="D1395">
        <v>-0.8</v>
      </c>
      <c r="E1395">
        <v>3.07</v>
      </c>
      <c r="F1395">
        <v>0.192</v>
      </c>
      <c r="G1395">
        <v>0</v>
      </c>
      <c r="H1395" s="3" t="s">
        <v>6308</v>
      </c>
    </row>
    <row r="1396" spans="1:8">
      <c r="A1396">
        <v>7444</v>
      </c>
      <c r="B1396" s="5" t="s">
        <v>808</v>
      </c>
      <c r="C1396" t="s">
        <v>809</v>
      </c>
      <c r="D1396">
        <v>0.6</v>
      </c>
      <c r="E1396">
        <v>3.07</v>
      </c>
      <c r="F1396">
        <v>0.192</v>
      </c>
      <c r="G1396">
        <v>0</v>
      </c>
      <c r="H1396" s="3" t="s">
        <v>6308</v>
      </c>
    </row>
    <row r="1397" spans="1:8">
      <c r="A1397">
        <v>22821</v>
      </c>
      <c r="B1397" s="5" t="s">
        <v>1482</v>
      </c>
      <c r="C1397" t="s">
        <v>1483</v>
      </c>
      <c r="D1397">
        <v>-2</v>
      </c>
      <c r="E1397">
        <v>3.06</v>
      </c>
      <c r="F1397">
        <v>0.193</v>
      </c>
      <c r="G1397">
        <v>0</v>
      </c>
      <c r="H1397" s="3" t="s">
        <v>6308</v>
      </c>
    </row>
    <row r="1398" spans="1:8">
      <c r="A1398">
        <v>6887</v>
      </c>
      <c r="B1398" s="5" t="s">
        <v>5420</v>
      </c>
      <c r="C1398" t="s">
        <v>5421</v>
      </c>
      <c r="D1398">
        <v>-1.6</v>
      </c>
      <c r="E1398">
        <v>3.06</v>
      </c>
      <c r="F1398">
        <v>0.193</v>
      </c>
      <c r="G1398">
        <v>0</v>
      </c>
      <c r="H1398" s="3" t="s">
        <v>6308</v>
      </c>
    </row>
    <row r="1399" spans="1:8">
      <c r="A1399">
        <v>6456</v>
      </c>
      <c r="B1399" s="5" t="s">
        <v>1424</v>
      </c>
      <c r="C1399" t="s">
        <v>1425</v>
      </c>
      <c r="D1399">
        <v>-0.9</v>
      </c>
      <c r="E1399">
        <v>3.05</v>
      </c>
      <c r="F1399">
        <v>0.19400000000000001</v>
      </c>
      <c r="G1399">
        <v>0</v>
      </c>
      <c r="H1399" s="3" t="s">
        <v>6308</v>
      </c>
    </row>
    <row r="1400" spans="1:8">
      <c r="A1400">
        <v>112</v>
      </c>
      <c r="B1400" s="5" t="s">
        <v>5990</v>
      </c>
      <c r="C1400" t="s">
        <v>5991</v>
      </c>
      <c r="D1400">
        <v>-1.6</v>
      </c>
      <c r="E1400">
        <v>3.04</v>
      </c>
      <c r="F1400">
        <v>0.19500000000000001</v>
      </c>
      <c r="G1400">
        <v>0</v>
      </c>
      <c r="H1400" s="3" t="s">
        <v>6308</v>
      </c>
    </row>
    <row r="1401" spans="1:8">
      <c r="A1401">
        <v>54541</v>
      </c>
      <c r="B1401" s="5" t="s">
        <v>6044</v>
      </c>
      <c r="C1401" t="s">
        <v>6045</v>
      </c>
      <c r="D1401">
        <v>-1.5</v>
      </c>
      <c r="E1401">
        <v>3.04</v>
      </c>
      <c r="F1401">
        <v>0.19500000000000001</v>
      </c>
      <c r="G1401">
        <v>0</v>
      </c>
      <c r="H1401" s="3" t="s">
        <v>6308</v>
      </c>
    </row>
    <row r="1402" spans="1:8">
      <c r="A1402">
        <v>5592</v>
      </c>
      <c r="B1402" s="5" t="s">
        <v>3855</v>
      </c>
      <c r="C1402" t="s">
        <v>3856</v>
      </c>
      <c r="D1402">
        <v>0.5</v>
      </c>
      <c r="E1402">
        <v>3.04</v>
      </c>
      <c r="F1402">
        <v>0.19500000000000001</v>
      </c>
      <c r="G1402">
        <v>0</v>
      </c>
      <c r="H1402" s="3" t="s">
        <v>6308</v>
      </c>
    </row>
    <row r="1403" spans="1:8">
      <c r="A1403">
        <v>3148</v>
      </c>
      <c r="B1403" s="5" t="s">
        <v>4752</v>
      </c>
      <c r="C1403" t="s">
        <v>4753</v>
      </c>
      <c r="D1403">
        <v>-1.1000000000000001</v>
      </c>
      <c r="E1403">
        <v>3.03</v>
      </c>
      <c r="F1403">
        <v>0.19600000000000001</v>
      </c>
      <c r="G1403">
        <v>0</v>
      </c>
      <c r="H1403" s="3" t="s">
        <v>6308</v>
      </c>
    </row>
    <row r="1404" spans="1:8">
      <c r="A1404">
        <v>50486</v>
      </c>
      <c r="B1404" s="5" t="s">
        <v>3381</v>
      </c>
      <c r="C1404" t="s">
        <v>3382</v>
      </c>
      <c r="D1404">
        <v>-1.4</v>
      </c>
      <c r="E1404">
        <v>3.02</v>
      </c>
      <c r="F1404">
        <v>0.19700000000000001</v>
      </c>
      <c r="G1404">
        <v>0</v>
      </c>
      <c r="H1404" s="3" t="s">
        <v>6308</v>
      </c>
    </row>
    <row r="1405" spans="1:8">
      <c r="A1405">
        <v>1495</v>
      </c>
      <c r="B1405" s="5" t="s">
        <v>4892</v>
      </c>
      <c r="C1405" t="s">
        <v>4893</v>
      </c>
      <c r="D1405">
        <v>-1.1000000000000001</v>
      </c>
      <c r="E1405">
        <v>3.02</v>
      </c>
      <c r="F1405">
        <v>0.19700000000000001</v>
      </c>
      <c r="G1405">
        <v>0</v>
      </c>
      <c r="H1405" s="3" t="s">
        <v>6308</v>
      </c>
    </row>
    <row r="1406" spans="1:8">
      <c r="A1406">
        <v>4610</v>
      </c>
      <c r="B1406" s="5" t="s">
        <v>1786</v>
      </c>
      <c r="C1406" t="s">
        <v>1787</v>
      </c>
      <c r="D1406">
        <v>-1.8</v>
      </c>
      <c r="E1406">
        <v>3.01</v>
      </c>
      <c r="F1406">
        <v>0.19800000000000001</v>
      </c>
      <c r="G1406">
        <v>0</v>
      </c>
      <c r="H1406" s="3" t="s">
        <v>6308</v>
      </c>
    </row>
    <row r="1407" spans="1:8">
      <c r="A1407">
        <v>339479</v>
      </c>
      <c r="B1407" s="5" t="s">
        <v>2932</v>
      </c>
      <c r="C1407" t="s">
        <v>2933</v>
      </c>
      <c r="D1407">
        <v>-1</v>
      </c>
      <c r="E1407">
        <v>3.01</v>
      </c>
      <c r="F1407">
        <v>0.19800000000000001</v>
      </c>
      <c r="G1407">
        <v>0</v>
      </c>
      <c r="H1407" s="3" t="s">
        <v>6308</v>
      </c>
    </row>
    <row r="1408" spans="1:8">
      <c r="A1408">
        <v>8317</v>
      </c>
      <c r="B1408" s="5" t="s">
        <v>2593</v>
      </c>
      <c r="C1408" t="s">
        <v>2594</v>
      </c>
      <c r="D1408">
        <v>0.5</v>
      </c>
      <c r="E1408">
        <v>3.01</v>
      </c>
      <c r="F1408">
        <v>0.19800000000000001</v>
      </c>
      <c r="G1408">
        <v>0</v>
      </c>
      <c r="H1408" s="3" t="s">
        <v>6308</v>
      </c>
    </row>
    <row r="1409" spans="1:8">
      <c r="A1409">
        <v>51433</v>
      </c>
      <c r="B1409" s="5" t="s">
        <v>4890</v>
      </c>
      <c r="C1409" t="s">
        <v>4891</v>
      </c>
      <c r="D1409">
        <v>-1.2</v>
      </c>
      <c r="E1409">
        <v>3</v>
      </c>
      <c r="F1409">
        <v>0.2</v>
      </c>
      <c r="G1409">
        <v>0</v>
      </c>
      <c r="H1409" s="3" t="s">
        <v>6308</v>
      </c>
    </row>
    <row r="1410" spans="1:8">
      <c r="A1410">
        <v>7029</v>
      </c>
      <c r="B1410" s="5" t="s">
        <v>2375</v>
      </c>
      <c r="C1410" t="s">
        <v>2376</v>
      </c>
      <c r="D1410">
        <v>-1.1000000000000001</v>
      </c>
      <c r="E1410">
        <v>3</v>
      </c>
      <c r="F1410">
        <v>0.2</v>
      </c>
      <c r="G1410">
        <v>0</v>
      </c>
      <c r="H1410" s="3" t="s">
        <v>6308</v>
      </c>
    </row>
    <row r="1411" spans="1:8">
      <c r="A1411">
        <v>27330</v>
      </c>
      <c r="B1411" s="5" t="s">
        <v>4482</v>
      </c>
      <c r="C1411" t="s">
        <v>4483</v>
      </c>
      <c r="D1411">
        <v>0.5</v>
      </c>
      <c r="E1411">
        <v>3</v>
      </c>
      <c r="F1411">
        <v>0.2</v>
      </c>
      <c r="G1411">
        <v>0</v>
      </c>
      <c r="H1411" s="3" t="s">
        <v>6308</v>
      </c>
    </row>
    <row r="1412" spans="1:8">
      <c r="A1412">
        <v>7481</v>
      </c>
      <c r="B1412" s="5" t="s">
        <v>2479</v>
      </c>
      <c r="C1412" t="s">
        <v>2480</v>
      </c>
      <c r="D1412">
        <v>-1.6</v>
      </c>
      <c r="E1412">
        <v>2.98</v>
      </c>
      <c r="F1412">
        <v>0.20200000000000001</v>
      </c>
      <c r="G1412">
        <v>0</v>
      </c>
      <c r="H1412" s="3" t="s">
        <v>6308</v>
      </c>
    </row>
    <row r="1413" spans="1:8">
      <c r="A1413">
        <v>1374</v>
      </c>
      <c r="B1413" s="5" t="s">
        <v>386</v>
      </c>
      <c r="C1413" t="s">
        <v>387</v>
      </c>
      <c r="D1413">
        <v>-1.4</v>
      </c>
      <c r="E1413">
        <v>2.98</v>
      </c>
      <c r="F1413">
        <v>0.20200000000000001</v>
      </c>
      <c r="G1413">
        <v>0</v>
      </c>
      <c r="H1413" s="3" t="s">
        <v>6308</v>
      </c>
    </row>
    <row r="1414" spans="1:8">
      <c r="A1414">
        <v>6883</v>
      </c>
      <c r="B1414" s="5" t="s">
        <v>2878</v>
      </c>
      <c r="C1414" t="s">
        <v>2879</v>
      </c>
      <c r="D1414">
        <v>-1.3</v>
      </c>
      <c r="E1414">
        <v>2.98</v>
      </c>
      <c r="F1414">
        <v>0.20200000000000001</v>
      </c>
      <c r="G1414">
        <v>0</v>
      </c>
      <c r="H1414" s="3" t="s">
        <v>6308</v>
      </c>
    </row>
    <row r="1415" spans="1:8">
      <c r="A1415">
        <v>51203</v>
      </c>
      <c r="B1415" s="5" t="s">
        <v>1824</v>
      </c>
      <c r="C1415" t="s">
        <v>1825</v>
      </c>
      <c r="D1415">
        <v>-1</v>
      </c>
      <c r="E1415">
        <v>2.98</v>
      </c>
      <c r="F1415">
        <v>0.20200000000000001</v>
      </c>
      <c r="G1415">
        <v>0</v>
      </c>
      <c r="H1415" s="3" t="s">
        <v>6308</v>
      </c>
    </row>
    <row r="1416" spans="1:8">
      <c r="A1416">
        <v>3371</v>
      </c>
      <c r="B1416" s="5" t="s">
        <v>5579</v>
      </c>
      <c r="C1416" t="s">
        <v>5580</v>
      </c>
      <c r="D1416">
        <v>-1.1000000000000001</v>
      </c>
      <c r="E1416">
        <v>2.95</v>
      </c>
      <c r="F1416">
        <v>0.20499999999999999</v>
      </c>
      <c r="G1416">
        <v>0</v>
      </c>
      <c r="H1416" s="3" t="s">
        <v>6308</v>
      </c>
    </row>
    <row r="1417" spans="1:8">
      <c r="A1417">
        <v>10296</v>
      </c>
      <c r="B1417" s="5" t="s">
        <v>4632</v>
      </c>
      <c r="C1417" t="s">
        <v>4633</v>
      </c>
      <c r="D1417">
        <v>-2.1</v>
      </c>
      <c r="E1417">
        <v>2.94</v>
      </c>
      <c r="F1417">
        <v>0.20699999999999999</v>
      </c>
      <c r="G1417">
        <v>0</v>
      </c>
      <c r="H1417" s="3" t="s">
        <v>6308</v>
      </c>
    </row>
    <row r="1418" spans="1:8">
      <c r="A1418">
        <v>7159</v>
      </c>
      <c r="B1418" s="5" t="s">
        <v>2425</v>
      </c>
      <c r="C1418" t="s">
        <v>2426</v>
      </c>
      <c r="D1418">
        <v>-2</v>
      </c>
      <c r="E1418">
        <v>2.94</v>
      </c>
      <c r="F1418">
        <v>0.20699999999999999</v>
      </c>
      <c r="G1418">
        <v>0</v>
      </c>
      <c r="H1418" s="3" t="s">
        <v>6308</v>
      </c>
    </row>
    <row r="1419" spans="1:8">
      <c r="A1419">
        <v>1069</v>
      </c>
      <c r="B1419" s="5" t="s">
        <v>4706</v>
      </c>
      <c r="C1419" t="s">
        <v>4707</v>
      </c>
      <c r="D1419">
        <v>-1.1000000000000001</v>
      </c>
      <c r="E1419">
        <v>2.94</v>
      </c>
      <c r="F1419">
        <v>0.20699999999999999</v>
      </c>
      <c r="G1419">
        <v>0</v>
      </c>
      <c r="H1419" s="3" t="s">
        <v>6308</v>
      </c>
    </row>
    <row r="1420" spans="1:8">
      <c r="A1420">
        <v>7345</v>
      </c>
      <c r="B1420" s="5" t="s">
        <v>3208</v>
      </c>
      <c r="C1420" t="s">
        <v>3209</v>
      </c>
      <c r="D1420">
        <v>-1</v>
      </c>
      <c r="E1420">
        <v>2.94</v>
      </c>
      <c r="F1420">
        <v>0.20699999999999999</v>
      </c>
      <c r="G1420">
        <v>0</v>
      </c>
      <c r="H1420" s="3" t="s">
        <v>6308</v>
      </c>
    </row>
    <row r="1421" spans="1:8">
      <c r="A1421">
        <v>190</v>
      </c>
      <c r="B1421" s="5" t="s">
        <v>3104</v>
      </c>
      <c r="C1421" t="s">
        <v>3105</v>
      </c>
      <c r="D1421">
        <v>-0.9</v>
      </c>
      <c r="E1421">
        <v>2.94</v>
      </c>
      <c r="F1421">
        <v>0.20699999999999999</v>
      </c>
      <c r="G1421">
        <v>0</v>
      </c>
      <c r="H1421" s="3" t="s">
        <v>6308</v>
      </c>
    </row>
    <row r="1422" spans="1:8">
      <c r="A1422">
        <v>5700</v>
      </c>
      <c r="B1422" s="5" t="s">
        <v>1690</v>
      </c>
      <c r="C1422" t="s">
        <v>1691</v>
      </c>
      <c r="D1422">
        <v>-2.1</v>
      </c>
      <c r="E1422">
        <v>2.93</v>
      </c>
      <c r="F1422">
        <v>0.20799999999999999</v>
      </c>
      <c r="G1422">
        <v>0</v>
      </c>
      <c r="H1422" s="3" t="s">
        <v>6308</v>
      </c>
    </row>
    <row r="1423" spans="1:8">
      <c r="A1423">
        <v>2119</v>
      </c>
      <c r="B1423" s="5" t="s">
        <v>3603</v>
      </c>
      <c r="C1423" t="s">
        <v>3604</v>
      </c>
      <c r="D1423">
        <v>-1.2</v>
      </c>
      <c r="E1423">
        <v>2.93</v>
      </c>
      <c r="F1423">
        <v>0.20799999999999999</v>
      </c>
      <c r="G1423">
        <v>0</v>
      </c>
      <c r="H1423" s="3" t="s">
        <v>6308</v>
      </c>
    </row>
    <row r="1424" spans="1:8">
      <c r="A1424">
        <v>9493</v>
      </c>
      <c r="B1424" s="5" t="s">
        <v>4516</v>
      </c>
      <c r="C1424" t="s">
        <v>4517</v>
      </c>
      <c r="D1424">
        <v>-1</v>
      </c>
      <c r="E1424">
        <v>2.93</v>
      </c>
      <c r="F1424">
        <v>0.20799999999999999</v>
      </c>
      <c r="G1424">
        <v>0</v>
      </c>
      <c r="H1424" s="3" t="s">
        <v>6308</v>
      </c>
    </row>
    <row r="1425" spans="1:8">
      <c r="A1425">
        <v>11065</v>
      </c>
      <c r="B1425" s="5" t="s">
        <v>2507</v>
      </c>
      <c r="C1425" t="s">
        <v>2508</v>
      </c>
      <c r="D1425">
        <v>-1.2</v>
      </c>
      <c r="E1425">
        <v>2.92</v>
      </c>
      <c r="F1425">
        <v>0.21</v>
      </c>
      <c r="G1425">
        <v>0</v>
      </c>
      <c r="H1425" s="3" t="s">
        <v>6308</v>
      </c>
    </row>
    <row r="1426" spans="1:8">
      <c r="A1426">
        <v>3481</v>
      </c>
      <c r="B1426" s="5" t="s">
        <v>2692</v>
      </c>
      <c r="C1426" t="s">
        <v>2693</v>
      </c>
      <c r="D1426">
        <v>-0.8</v>
      </c>
      <c r="E1426">
        <v>2.92</v>
      </c>
      <c r="F1426">
        <v>0.21</v>
      </c>
      <c r="G1426">
        <v>0</v>
      </c>
      <c r="H1426" s="3" t="s">
        <v>6308</v>
      </c>
    </row>
    <row r="1427" spans="1:8">
      <c r="A1427">
        <v>2078</v>
      </c>
      <c r="B1427" s="5" t="s">
        <v>6012</v>
      </c>
      <c r="C1427" t="s">
        <v>6013</v>
      </c>
      <c r="D1427">
        <v>-1.2</v>
      </c>
      <c r="E1427">
        <v>2.91</v>
      </c>
      <c r="F1427">
        <v>0.21099999999999999</v>
      </c>
      <c r="G1427">
        <v>0</v>
      </c>
      <c r="H1427" s="3" t="s">
        <v>6308</v>
      </c>
    </row>
    <row r="1428" spans="1:8">
      <c r="A1428">
        <v>1103</v>
      </c>
      <c r="B1428" s="5" t="s">
        <v>2523</v>
      </c>
      <c r="C1428" t="s">
        <v>2524</v>
      </c>
      <c r="D1428">
        <v>-1.9</v>
      </c>
      <c r="E1428">
        <v>2.89</v>
      </c>
      <c r="F1428">
        <v>0.21299999999999999</v>
      </c>
      <c r="G1428">
        <v>0</v>
      </c>
      <c r="H1428" s="3" t="s">
        <v>6308</v>
      </c>
    </row>
    <row r="1429" spans="1:8">
      <c r="A1429">
        <v>865</v>
      </c>
      <c r="B1429" s="5" t="s">
        <v>3663</v>
      </c>
      <c r="C1429" t="s">
        <v>3664</v>
      </c>
      <c r="D1429">
        <v>-1.8</v>
      </c>
      <c r="E1429">
        <v>2.89</v>
      </c>
      <c r="F1429">
        <v>0.21299999999999999</v>
      </c>
      <c r="G1429">
        <v>0</v>
      </c>
      <c r="H1429" s="3" t="s">
        <v>6308</v>
      </c>
    </row>
    <row r="1430" spans="1:8">
      <c r="A1430">
        <v>928</v>
      </c>
      <c r="B1430" s="5" t="s">
        <v>2283</v>
      </c>
      <c r="C1430" t="s">
        <v>2284</v>
      </c>
      <c r="D1430">
        <v>-2.1</v>
      </c>
      <c r="E1430">
        <v>2.88</v>
      </c>
      <c r="F1430">
        <v>0.214</v>
      </c>
      <c r="G1430">
        <v>0</v>
      </c>
      <c r="H1430" s="3" t="s">
        <v>6308</v>
      </c>
    </row>
    <row r="1431" spans="1:8">
      <c r="A1431">
        <v>3122</v>
      </c>
      <c r="B1431" s="5" t="s">
        <v>3801</v>
      </c>
      <c r="C1431" t="s">
        <v>3802</v>
      </c>
      <c r="D1431">
        <v>-1.4</v>
      </c>
      <c r="E1431">
        <v>2.88</v>
      </c>
      <c r="F1431">
        <v>0.214</v>
      </c>
      <c r="G1431">
        <v>0</v>
      </c>
      <c r="H1431" s="3" t="s">
        <v>6308</v>
      </c>
    </row>
    <row r="1432" spans="1:8">
      <c r="A1432">
        <v>6595</v>
      </c>
      <c r="B1432" s="5" t="s">
        <v>4736</v>
      </c>
      <c r="C1432" t="s">
        <v>4737</v>
      </c>
      <c r="D1432">
        <v>-1.7</v>
      </c>
      <c r="E1432">
        <v>2.86</v>
      </c>
      <c r="F1432">
        <v>0.216</v>
      </c>
      <c r="G1432">
        <v>0</v>
      </c>
      <c r="H1432" s="3" t="s">
        <v>6308</v>
      </c>
    </row>
    <row r="1433" spans="1:8">
      <c r="A1433">
        <v>8382</v>
      </c>
      <c r="B1433" s="5" t="s">
        <v>364</v>
      </c>
      <c r="C1433" t="s">
        <v>365</v>
      </c>
      <c r="D1433">
        <v>0.6</v>
      </c>
      <c r="E1433">
        <v>2.86</v>
      </c>
      <c r="F1433">
        <v>0.216</v>
      </c>
      <c r="G1433">
        <v>0</v>
      </c>
      <c r="H1433" s="3" t="s">
        <v>6308</v>
      </c>
    </row>
    <row r="1434" spans="1:8">
      <c r="A1434">
        <v>230</v>
      </c>
      <c r="B1434" s="5" t="s">
        <v>1790</v>
      </c>
      <c r="C1434" t="s">
        <v>1791</v>
      </c>
      <c r="D1434">
        <v>-2</v>
      </c>
      <c r="E1434">
        <v>2.85</v>
      </c>
      <c r="F1434">
        <v>0.217</v>
      </c>
      <c r="G1434">
        <v>0</v>
      </c>
      <c r="H1434" s="3" t="s">
        <v>6308</v>
      </c>
    </row>
    <row r="1435" spans="1:8">
      <c r="A1435">
        <v>51199</v>
      </c>
      <c r="B1435" s="5" t="s">
        <v>3499</v>
      </c>
      <c r="C1435" t="s">
        <v>3500</v>
      </c>
      <c r="D1435">
        <v>-1.2</v>
      </c>
      <c r="E1435">
        <v>2.85</v>
      </c>
      <c r="F1435">
        <v>0.217</v>
      </c>
      <c r="G1435">
        <v>0</v>
      </c>
      <c r="H1435" s="3" t="s">
        <v>6308</v>
      </c>
    </row>
    <row r="1436" spans="1:8">
      <c r="A1436">
        <v>55466</v>
      </c>
      <c r="B1436" s="5" t="s">
        <v>2089</v>
      </c>
      <c r="C1436" t="s">
        <v>2090</v>
      </c>
      <c r="D1436">
        <v>-1</v>
      </c>
      <c r="E1436">
        <v>2.85</v>
      </c>
      <c r="F1436">
        <v>0.217</v>
      </c>
      <c r="G1436">
        <v>0</v>
      </c>
      <c r="H1436" s="3" t="s">
        <v>6308</v>
      </c>
    </row>
    <row r="1437" spans="1:8">
      <c r="A1437">
        <v>91768</v>
      </c>
      <c r="B1437" s="5" t="s">
        <v>4282</v>
      </c>
      <c r="C1437" t="s">
        <v>4283</v>
      </c>
      <c r="D1437">
        <v>-1.6</v>
      </c>
      <c r="E1437">
        <v>2.84</v>
      </c>
      <c r="F1437">
        <v>0.218</v>
      </c>
      <c r="G1437">
        <v>0</v>
      </c>
      <c r="H1437" s="3" t="s">
        <v>6308</v>
      </c>
    </row>
    <row r="1438" spans="1:8">
      <c r="A1438">
        <v>9611</v>
      </c>
      <c r="B1438" s="5" t="s">
        <v>1030</v>
      </c>
      <c r="C1438" t="s">
        <v>1031</v>
      </c>
      <c r="D1438">
        <v>-1.2</v>
      </c>
      <c r="E1438">
        <v>2.84</v>
      </c>
      <c r="F1438">
        <v>0.218</v>
      </c>
      <c r="G1438">
        <v>0</v>
      </c>
      <c r="H1438" s="3" t="s">
        <v>6308</v>
      </c>
    </row>
    <row r="1439" spans="1:8">
      <c r="A1439">
        <v>5901</v>
      </c>
      <c r="B1439" s="5" t="s">
        <v>3918</v>
      </c>
      <c r="C1439" t="s">
        <v>3919</v>
      </c>
      <c r="D1439">
        <v>-2.2999999999999998</v>
      </c>
      <c r="E1439">
        <v>2.83</v>
      </c>
      <c r="F1439">
        <v>0.219</v>
      </c>
      <c r="G1439">
        <v>0</v>
      </c>
      <c r="H1439" s="3" t="s">
        <v>6308</v>
      </c>
    </row>
    <row r="1440" spans="1:8">
      <c r="A1440">
        <v>51530</v>
      </c>
      <c r="B1440" s="5" t="s">
        <v>366</v>
      </c>
      <c r="C1440" t="s">
        <v>367</v>
      </c>
      <c r="D1440">
        <v>-0.7</v>
      </c>
      <c r="E1440">
        <v>2.83</v>
      </c>
      <c r="F1440">
        <v>0.219</v>
      </c>
      <c r="G1440">
        <v>0</v>
      </c>
      <c r="H1440" s="3" t="s">
        <v>6308</v>
      </c>
    </row>
    <row r="1441" spans="1:8">
      <c r="A1441">
        <v>84552</v>
      </c>
      <c r="B1441" s="5" t="s">
        <v>4248</v>
      </c>
      <c r="C1441" t="s">
        <v>4249</v>
      </c>
      <c r="D1441">
        <v>-1.1000000000000001</v>
      </c>
      <c r="E1441">
        <v>2.82</v>
      </c>
      <c r="F1441">
        <v>0.22</v>
      </c>
      <c r="G1441">
        <v>0</v>
      </c>
      <c r="H1441" s="3" t="s">
        <v>6308</v>
      </c>
    </row>
    <row r="1442" spans="1:8">
      <c r="A1442">
        <v>90</v>
      </c>
      <c r="B1442" s="5" t="s">
        <v>228</v>
      </c>
      <c r="C1442" t="s">
        <v>229</v>
      </c>
      <c r="D1442">
        <v>-0.8</v>
      </c>
      <c r="E1442">
        <v>2.82</v>
      </c>
      <c r="F1442">
        <v>0.22</v>
      </c>
      <c r="G1442">
        <v>0</v>
      </c>
      <c r="H1442" s="3" t="s">
        <v>6308</v>
      </c>
    </row>
    <row r="1443" spans="1:8">
      <c r="A1443">
        <v>124923</v>
      </c>
      <c r="B1443" s="5" t="s">
        <v>3253</v>
      </c>
      <c r="C1443" t="s">
        <v>3254</v>
      </c>
      <c r="D1443">
        <v>0.6</v>
      </c>
      <c r="E1443">
        <v>2.82</v>
      </c>
      <c r="F1443">
        <v>0.22</v>
      </c>
      <c r="G1443">
        <v>0</v>
      </c>
      <c r="H1443" s="3" t="s">
        <v>6308</v>
      </c>
    </row>
    <row r="1444" spans="1:8">
      <c r="A1444">
        <v>10544</v>
      </c>
      <c r="B1444" s="5" t="s">
        <v>2389</v>
      </c>
      <c r="C1444" t="s">
        <v>2390</v>
      </c>
      <c r="D1444">
        <v>-1.2</v>
      </c>
      <c r="E1444">
        <v>2.81</v>
      </c>
      <c r="F1444">
        <v>0.221</v>
      </c>
      <c r="G1444">
        <v>0</v>
      </c>
      <c r="H1444" s="3" t="s">
        <v>6308</v>
      </c>
    </row>
    <row r="1445" spans="1:8">
      <c r="A1445">
        <v>6421</v>
      </c>
      <c r="B1445" s="5" t="s">
        <v>1728</v>
      </c>
      <c r="C1445" t="s">
        <v>1729</v>
      </c>
      <c r="D1445">
        <v>-1.8</v>
      </c>
      <c r="E1445">
        <v>2.8</v>
      </c>
      <c r="F1445">
        <v>0.222</v>
      </c>
      <c r="G1445">
        <v>0</v>
      </c>
      <c r="H1445" s="3" t="s">
        <v>6308</v>
      </c>
    </row>
    <row r="1446" spans="1:8">
      <c r="A1446">
        <v>894</v>
      </c>
      <c r="B1446" s="5" t="s">
        <v>4160</v>
      </c>
      <c r="C1446" t="s">
        <v>4161</v>
      </c>
      <c r="D1446">
        <v>-1.2</v>
      </c>
      <c r="E1446">
        <v>2.8</v>
      </c>
      <c r="F1446">
        <v>0.222</v>
      </c>
      <c r="G1446">
        <v>0</v>
      </c>
      <c r="H1446" s="3" t="s">
        <v>6308</v>
      </c>
    </row>
    <row r="1447" spans="1:8">
      <c r="A1447">
        <v>34</v>
      </c>
      <c r="B1447" s="5" t="s">
        <v>5174</v>
      </c>
      <c r="C1447" t="s">
        <v>5175</v>
      </c>
      <c r="D1447">
        <v>-1.2</v>
      </c>
      <c r="E1447">
        <v>2.8</v>
      </c>
      <c r="F1447">
        <v>0.222</v>
      </c>
      <c r="G1447">
        <v>0</v>
      </c>
      <c r="H1447" s="3" t="s">
        <v>6308</v>
      </c>
    </row>
    <row r="1448" spans="1:8">
      <c r="A1448">
        <v>23193</v>
      </c>
      <c r="B1448" s="5" t="s">
        <v>5452</v>
      </c>
      <c r="C1448" t="s">
        <v>5453</v>
      </c>
      <c r="D1448">
        <v>-1</v>
      </c>
      <c r="E1448">
        <v>2.8</v>
      </c>
      <c r="F1448">
        <v>0.222</v>
      </c>
      <c r="G1448">
        <v>0</v>
      </c>
      <c r="H1448" s="3" t="s">
        <v>6308</v>
      </c>
    </row>
    <row r="1449" spans="1:8">
      <c r="A1449">
        <v>5414</v>
      </c>
      <c r="B1449" s="11">
        <v>42617</v>
      </c>
      <c r="C1449" t="s">
        <v>4758</v>
      </c>
      <c r="D1449">
        <v>-2.1</v>
      </c>
      <c r="E1449">
        <v>2.79</v>
      </c>
      <c r="F1449">
        <v>0.223</v>
      </c>
      <c r="G1449">
        <v>0</v>
      </c>
      <c r="H1449" s="3" t="s">
        <v>6308</v>
      </c>
    </row>
    <row r="1450" spans="1:8">
      <c r="A1450">
        <v>5594</v>
      </c>
      <c r="B1450" s="5" t="s">
        <v>3859</v>
      </c>
      <c r="C1450" t="s">
        <v>3860</v>
      </c>
      <c r="D1450">
        <v>-0.9</v>
      </c>
      <c r="E1450">
        <v>2.79</v>
      </c>
      <c r="F1450">
        <v>0.223</v>
      </c>
      <c r="G1450">
        <v>0</v>
      </c>
      <c r="H1450" s="3" t="s">
        <v>6308</v>
      </c>
    </row>
    <row r="1451" spans="1:8">
      <c r="A1451">
        <v>197370</v>
      </c>
      <c r="B1451" s="5" t="s">
        <v>5086</v>
      </c>
      <c r="C1451" t="s">
        <v>5087</v>
      </c>
      <c r="D1451">
        <v>-0.8</v>
      </c>
      <c r="E1451">
        <v>2.79</v>
      </c>
      <c r="F1451">
        <v>0.223</v>
      </c>
      <c r="G1451">
        <v>0</v>
      </c>
      <c r="H1451" s="3" t="s">
        <v>6308</v>
      </c>
    </row>
    <row r="1452" spans="1:8">
      <c r="A1452">
        <v>4646</v>
      </c>
      <c r="B1452" s="5" t="s">
        <v>5945</v>
      </c>
      <c r="C1452" t="s">
        <v>5946</v>
      </c>
      <c r="D1452">
        <v>-0.8</v>
      </c>
      <c r="E1452">
        <v>2.79</v>
      </c>
      <c r="F1452">
        <v>0.223</v>
      </c>
      <c r="G1452">
        <v>0</v>
      </c>
      <c r="H1452" s="3" t="s">
        <v>6308</v>
      </c>
    </row>
    <row r="1453" spans="1:8">
      <c r="A1453">
        <v>100528064</v>
      </c>
      <c r="B1453" s="5" t="s">
        <v>5092</v>
      </c>
      <c r="C1453" t="s">
        <v>5093</v>
      </c>
      <c r="D1453">
        <v>1.3</v>
      </c>
      <c r="E1453">
        <v>2.79</v>
      </c>
      <c r="F1453">
        <v>0.223</v>
      </c>
      <c r="G1453">
        <v>0</v>
      </c>
      <c r="H1453" s="3" t="s">
        <v>6308</v>
      </c>
    </row>
    <row r="1454" spans="1:8">
      <c r="A1454">
        <v>4329</v>
      </c>
      <c r="B1454" s="5" t="s">
        <v>4730</v>
      </c>
      <c r="C1454" t="s">
        <v>4731</v>
      </c>
      <c r="D1454">
        <v>-1.5</v>
      </c>
      <c r="E1454">
        <v>2.78</v>
      </c>
      <c r="F1454">
        <v>0.22500000000000001</v>
      </c>
      <c r="G1454">
        <v>0</v>
      </c>
      <c r="H1454" s="3" t="s">
        <v>6308</v>
      </c>
    </row>
    <row r="1455" spans="1:8">
      <c r="A1455">
        <v>7371</v>
      </c>
      <c r="B1455" s="5" t="s">
        <v>2814</v>
      </c>
      <c r="C1455" t="s">
        <v>2815</v>
      </c>
      <c r="D1455">
        <v>-0.7</v>
      </c>
      <c r="E1455">
        <v>2.78</v>
      </c>
      <c r="F1455">
        <v>0.22500000000000001</v>
      </c>
      <c r="G1455">
        <v>0</v>
      </c>
      <c r="H1455" s="3" t="s">
        <v>6308</v>
      </c>
    </row>
    <row r="1456" spans="1:8">
      <c r="A1456">
        <v>6839</v>
      </c>
      <c r="B1456" s="5" t="s">
        <v>6092</v>
      </c>
      <c r="C1456" t="s">
        <v>6093</v>
      </c>
      <c r="D1456">
        <v>-2.1</v>
      </c>
      <c r="E1456">
        <v>2.77</v>
      </c>
      <c r="F1456">
        <v>0.22600000000000001</v>
      </c>
      <c r="G1456">
        <v>0</v>
      </c>
      <c r="H1456" s="3" t="s">
        <v>6308</v>
      </c>
    </row>
    <row r="1457" spans="1:8">
      <c r="A1457">
        <v>2131</v>
      </c>
      <c r="B1457" s="5" t="s">
        <v>4524</v>
      </c>
      <c r="C1457" t="s">
        <v>4525</v>
      </c>
      <c r="D1457">
        <v>-0.8</v>
      </c>
      <c r="E1457">
        <v>2.77</v>
      </c>
      <c r="F1457">
        <v>0.22600000000000001</v>
      </c>
      <c r="G1457">
        <v>0</v>
      </c>
      <c r="H1457" s="3" t="s">
        <v>6308</v>
      </c>
    </row>
    <row r="1458" spans="1:8">
      <c r="A1458">
        <v>3135</v>
      </c>
      <c r="B1458" s="5" t="s">
        <v>4268</v>
      </c>
      <c r="C1458" t="s">
        <v>4269</v>
      </c>
      <c r="D1458">
        <v>-1.8</v>
      </c>
      <c r="E1458">
        <v>2.76</v>
      </c>
      <c r="F1458">
        <v>0.22700000000000001</v>
      </c>
      <c r="G1458">
        <v>0</v>
      </c>
      <c r="H1458" s="3" t="s">
        <v>6308</v>
      </c>
    </row>
    <row r="1459" spans="1:8">
      <c r="A1459">
        <v>9060</v>
      </c>
      <c r="B1459" s="5" t="s">
        <v>5104</v>
      </c>
      <c r="C1459" t="s">
        <v>5105</v>
      </c>
      <c r="D1459">
        <v>-1.1000000000000001</v>
      </c>
      <c r="E1459">
        <v>2.76</v>
      </c>
      <c r="F1459">
        <v>0.22700000000000001</v>
      </c>
      <c r="G1459">
        <v>0</v>
      </c>
      <c r="H1459" s="3" t="s">
        <v>6308</v>
      </c>
    </row>
    <row r="1460" spans="1:8">
      <c r="A1460">
        <v>26289</v>
      </c>
      <c r="B1460" s="5" t="s">
        <v>1720</v>
      </c>
      <c r="C1460" t="s">
        <v>1721</v>
      </c>
      <c r="D1460">
        <v>0.5</v>
      </c>
      <c r="E1460">
        <v>2.76</v>
      </c>
      <c r="F1460">
        <v>0.22700000000000001</v>
      </c>
      <c r="G1460">
        <v>0</v>
      </c>
      <c r="H1460" s="3" t="s">
        <v>6308</v>
      </c>
    </row>
    <row r="1461" spans="1:8">
      <c r="A1461">
        <v>2068</v>
      </c>
      <c r="B1461" s="5" t="s">
        <v>5536</v>
      </c>
      <c r="C1461" t="s">
        <v>5537</v>
      </c>
      <c r="D1461">
        <v>-1.2</v>
      </c>
      <c r="E1461">
        <v>2.75</v>
      </c>
      <c r="F1461">
        <v>0.22800000000000001</v>
      </c>
      <c r="G1461">
        <v>0</v>
      </c>
      <c r="H1461" s="3" t="s">
        <v>6308</v>
      </c>
    </row>
    <row r="1462" spans="1:8">
      <c r="A1462">
        <v>2588</v>
      </c>
      <c r="B1462" s="5" t="s">
        <v>6272</v>
      </c>
      <c r="C1462" t="s">
        <v>6273</v>
      </c>
      <c r="D1462">
        <v>-1.3</v>
      </c>
      <c r="E1462">
        <v>2.74</v>
      </c>
      <c r="F1462">
        <v>0.23</v>
      </c>
      <c r="G1462">
        <v>0</v>
      </c>
      <c r="H1462" s="3" t="s">
        <v>6308</v>
      </c>
    </row>
    <row r="1463" spans="1:8">
      <c r="A1463">
        <v>2189</v>
      </c>
      <c r="B1463" s="5" t="s">
        <v>1392</v>
      </c>
      <c r="C1463" t="s">
        <v>1393</v>
      </c>
      <c r="D1463">
        <v>-0.9</v>
      </c>
      <c r="E1463">
        <v>2.74</v>
      </c>
      <c r="F1463">
        <v>0.23</v>
      </c>
      <c r="G1463">
        <v>0</v>
      </c>
      <c r="H1463" s="3" t="s">
        <v>6308</v>
      </c>
    </row>
    <row r="1464" spans="1:8">
      <c r="A1464">
        <v>699</v>
      </c>
      <c r="B1464" s="5" t="s">
        <v>758</v>
      </c>
      <c r="C1464" t="s">
        <v>759</v>
      </c>
      <c r="D1464">
        <v>-1.1000000000000001</v>
      </c>
      <c r="E1464">
        <v>2.73</v>
      </c>
      <c r="F1464">
        <v>0.23200000000000001</v>
      </c>
      <c r="G1464">
        <v>0</v>
      </c>
      <c r="H1464" s="3" t="s">
        <v>6308</v>
      </c>
    </row>
    <row r="1465" spans="1:8">
      <c r="A1465">
        <v>7153</v>
      </c>
      <c r="B1465" s="5" t="s">
        <v>2435</v>
      </c>
      <c r="C1465" t="s">
        <v>2436</v>
      </c>
      <c r="D1465">
        <v>-0.9</v>
      </c>
      <c r="E1465">
        <v>2.73</v>
      </c>
      <c r="F1465">
        <v>0.23200000000000001</v>
      </c>
      <c r="G1465">
        <v>0</v>
      </c>
      <c r="H1465" s="3" t="s">
        <v>6308</v>
      </c>
    </row>
    <row r="1466" spans="1:8">
      <c r="A1466">
        <v>3237</v>
      </c>
      <c r="B1466" s="5" t="s">
        <v>646</v>
      </c>
      <c r="C1466" t="s">
        <v>647</v>
      </c>
      <c r="D1466">
        <v>-1.2</v>
      </c>
      <c r="E1466">
        <v>2.72</v>
      </c>
      <c r="F1466">
        <v>0.23300000000000001</v>
      </c>
      <c r="G1466">
        <v>0</v>
      </c>
      <c r="H1466" s="3" t="s">
        <v>6308</v>
      </c>
    </row>
    <row r="1467" spans="1:8">
      <c r="A1467">
        <v>54466</v>
      </c>
      <c r="B1467" s="5" t="s">
        <v>4558</v>
      </c>
      <c r="C1467" t="s">
        <v>4559</v>
      </c>
      <c r="D1467">
        <v>-0.8</v>
      </c>
      <c r="E1467">
        <v>2.72</v>
      </c>
      <c r="F1467">
        <v>0.23300000000000001</v>
      </c>
      <c r="G1467">
        <v>0</v>
      </c>
      <c r="H1467" s="3" t="s">
        <v>6308</v>
      </c>
    </row>
    <row r="1468" spans="1:8">
      <c r="A1468">
        <v>154043</v>
      </c>
      <c r="B1468" s="5" t="s">
        <v>497</v>
      </c>
      <c r="C1468" t="s">
        <v>498</v>
      </c>
      <c r="D1468">
        <v>-0.8</v>
      </c>
      <c r="E1468">
        <v>2.71</v>
      </c>
      <c r="F1468">
        <v>0.23499999999999999</v>
      </c>
      <c r="G1468">
        <v>0</v>
      </c>
      <c r="H1468" s="3" t="s">
        <v>6308</v>
      </c>
    </row>
    <row r="1469" spans="1:8">
      <c r="A1469">
        <v>3815</v>
      </c>
      <c r="B1469" s="5" t="s">
        <v>1296</v>
      </c>
      <c r="C1469" t="s">
        <v>1297</v>
      </c>
      <c r="D1469">
        <v>-0.8</v>
      </c>
      <c r="E1469">
        <v>2.71</v>
      </c>
      <c r="F1469">
        <v>0.23499999999999999</v>
      </c>
      <c r="G1469">
        <v>0</v>
      </c>
      <c r="H1469" s="3" t="s">
        <v>6308</v>
      </c>
    </row>
    <row r="1470" spans="1:8">
      <c r="A1470">
        <v>238</v>
      </c>
      <c r="B1470" s="5" t="s">
        <v>1782</v>
      </c>
      <c r="C1470" t="s">
        <v>1783</v>
      </c>
      <c r="D1470">
        <v>-0.8</v>
      </c>
      <c r="E1470">
        <v>2.71</v>
      </c>
      <c r="F1470">
        <v>0.23499999999999999</v>
      </c>
      <c r="G1470">
        <v>0</v>
      </c>
      <c r="H1470" s="3" t="s">
        <v>6308</v>
      </c>
    </row>
    <row r="1471" spans="1:8">
      <c r="A1471">
        <v>54737</v>
      </c>
      <c r="B1471" s="5" t="s">
        <v>3269</v>
      </c>
      <c r="C1471" t="s">
        <v>3270</v>
      </c>
      <c r="D1471">
        <v>-1.1000000000000001</v>
      </c>
      <c r="E1471">
        <v>2.7</v>
      </c>
      <c r="F1471">
        <v>0.23599999999999999</v>
      </c>
      <c r="G1471">
        <v>0</v>
      </c>
      <c r="H1471" s="3" t="s">
        <v>6308</v>
      </c>
    </row>
    <row r="1472" spans="1:8">
      <c r="A1472">
        <v>5686</v>
      </c>
      <c r="B1472" s="5" t="s">
        <v>3936</v>
      </c>
      <c r="C1472" t="s">
        <v>3937</v>
      </c>
      <c r="D1472">
        <v>-1</v>
      </c>
      <c r="E1472">
        <v>2.7</v>
      </c>
      <c r="F1472">
        <v>0.23599999999999999</v>
      </c>
      <c r="G1472">
        <v>0</v>
      </c>
      <c r="H1472" s="3" t="s">
        <v>6308</v>
      </c>
    </row>
    <row r="1473" spans="1:8">
      <c r="A1473">
        <v>2737</v>
      </c>
      <c r="B1473" s="5" t="s">
        <v>198</v>
      </c>
      <c r="C1473" t="s">
        <v>199</v>
      </c>
      <c r="D1473">
        <v>-0.9</v>
      </c>
      <c r="E1473">
        <v>2.7</v>
      </c>
      <c r="F1473">
        <v>0.23599999999999999</v>
      </c>
      <c r="G1473">
        <v>0</v>
      </c>
      <c r="H1473" s="3" t="s">
        <v>6308</v>
      </c>
    </row>
    <row r="1474" spans="1:8">
      <c r="A1474">
        <v>6657</v>
      </c>
      <c r="B1474" s="5" t="s">
        <v>3068</v>
      </c>
      <c r="C1474" t="s">
        <v>3069</v>
      </c>
      <c r="D1474">
        <v>-0.9</v>
      </c>
      <c r="E1474">
        <v>2.7</v>
      </c>
      <c r="F1474">
        <v>0.23599999999999999</v>
      </c>
      <c r="G1474">
        <v>0</v>
      </c>
      <c r="H1474" s="3" t="s">
        <v>6308</v>
      </c>
    </row>
    <row r="1475" spans="1:8">
      <c r="A1475">
        <v>5606</v>
      </c>
      <c r="B1475" s="5" t="s">
        <v>1410</v>
      </c>
      <c r="C1475" t="s">
        <v>1411</v>
      </c>
      <c r="D1475">
        <v>-1.3</v>
      </c>
      <c r="E1475">
        <v>2.69</v>
      </c>
      <c r="F1475">
        <v>0.23599999999999999</v>
      </c>
      <c r="G1475">
        <v>0</v>
      </c>
      <c r="H1475" s="3" t="s">
        <v>6308</v>
      </c>
    </row>
    <row r="1476" spans="1:8">
      <c r="A1476">
        <v>605</v>
      </c>
      <c r="B1476" s="5" t="s">
        <v>2916</v>
      </c>
      <c r="C1476" t="s">
        <v>2917</v>
      </c>
      <c r="D1476">
        <v>-1.5</v>
      </c>
      <c r="E1476">
        <v>2.68</v>
      </c>
      <c r="F1476">
        <v>0.23799999999999999</v>
      </c>
      <c r="G1476">
        <v>0</v>
      </c>
      <c r="H1476" s="3" t="s">
        <v>6308</v>
      </c>
    </row>
    <row r="1477" spans="1:8">
      <c r="A1477">
        <v>11329</v>
      </c>
      <c r="B1477" s="5" t="s">
        <v>2551</v>
      </c>
      <c r="C1477" t="s">
        <v>2552</v>
      </c>
      <c r="D1477">
        <v>4.3</v>
      </c>
      <c r="E1477">
        <v>2.68</v>
      </c>
      <c r="F1477">
        <v>0.23799999999999999</v>
      </c>
      <c r="G1477">
        <v>0</v>
      </c>
      <c r="H1477" s="3" t="s">
        <v>6308</v>
      </c>
    </row>
    <row r="1478" spans="1:8">
      <c r="A1478">
        <v>6891</v>
      </c>
      <c r="B1478" s="5" t="s">
        <v>5949</v>
      </c>
      <c r="C1478" t="s">
        <v>5950</v>
      </c>
      <c r="D1478">
        <v>-1.6</v>
      </c>
      <c r="E1478">
        <v>2.67</v>
      </c>
      <c r="F1478">
        <v>0.23899999999999999</v>
      </c>
      <c r="G1478">
        <v>0</v>
      </c>
      <c r="H1478" s="3" t="s">
        <v>6308</v>
      </c>
    </row>
    <row r="1479" spans="1:8">
      <c r="A1479">
        <v>5465</v>
      </c>
      <c r="B1479" s="5" t="s">
        <v>1542</v>
      </c>
      <c r="C1479" t="s">
        <v>1543</v>
      </c>
      <c r="D1479">
        <v>-1.2</v>
      </c>
      <c r="E1479">
        <v>2.67</v>
      </c>
      <c r="F1479">
        <v>0.23899999999999999</v>
      </c>
      <c r="G1479">
        <v>0</v>
      </c>
      <c r="H1479" s="3" t="s">
        <v>6308</v>
      </c>
    </row>
    <row r="1480" spans="1:8">
      <c r="A1480">
        <v>3308</v>
      </c>
      <c r="B1480" s="5" t="s">
        <v>3391</v>
      </c>
      <c r="C1480" t="s">
        <v>3392</v>
      </c>
      <c r="D1480">
        <v>-1</v>
      </c>
      <c r="E1480">
        <v>2.67</v>
      </c>
      <c r="F1480">
        <v>0.23899999999999999</v>
      </c>
      <c r="G1480">
        <v>0</v>
      </c>
      <c r="H1480" s="3" t="s">
        <v>6308</v>
      </c>
    </row>
    <row r="1481" spans="1:8">
      <c r="A1481">
        <v>5894</v>
      </c>
      <c r="B1481" s="5" t="s">
        <v>5321</v>
      </c>
      <c r="C1481" t="s">
        <v>5322</v>
      </c>
      <c r="D1481">
        <v>-0.7</v>
      </c>
      <c r="E1481">
        <v>2.67</v>
      </c>
      <c r="F1481">
        <v>0.23899999999999999</v>
      </c>
      <c r="G1481">
        <v>0</v>
      </c>
      <c r="H1481" s="3" t="s">
        <v>6308</v>
      </c>
    </row>
    <row r="1482" spans="1:8">
      <c r="A1482">
        <v>23522</v>
      </c>
      <c r="B1482" s="5" t="s">
        <v>5727</v>
      </c>
      <c r="C1482" t="s">
        <v>5728</v>
      </c>
      <c r="D1482">
        <v>-1.3</v>
      </c>
      <c r="E1482">
        <v>2.66</v>
      </c>
      <c r="F1482">
        <v>0.24099999999999999</v>
      </c>
      <c r="G1482">
        <v>0</v>
      </c>
      <c r="H1482" s="3" t="s">
        <v>6308</v>
      </c>
    </row>
    <row r="1483" spans="1:8">
      <c r="A1483">
        <v>3227</v>
      </c>
      <c r="B1483" s="5" t="s">
        <v>1112</v>
      </c>
      <c r="C1483" t="s">
        <v>1113</v>
      </c>
      <c r="D1483">
        <v>-1.2</v>
      </c>
      <c r="E1483">
        <v>2.66</v>
      </c>
      <c r="F1483">
        <v>0.24099999999999999</v>
      </c>
      <c r="G1483">
        <v>0</v>
      </c>
      <c r="H1483" s="3" t="s">
        <v>6308</v>
      </c>
    </row>
    <row r="1484" spans="1:8">
      <c r="A1484">
        <v>10426</v>
      </c>
      <c r="B1484" s="5" t="s">
        <v>4880</v>
      </c>
      <c r="C1484" t="s">
        <v>4881</v>
      </c>
      <c r="D1484">
        <v>-1.2</v>
      </c>
      <c r="E1484">
        <v>2.66</v>
      </c>
      <c r="F1484">
        <v>0.24099999999999999</v>
      </c>
      <c r="G1484">
        <v>0</v>
      </c>
      <c r="H1484" s="3" t="s">
        <v>6308</v>
      </c>
    </row>
    <row r="1485" spans="1:8">
      <c r="A1485">
        <v>55143</v>
      </c>
      <c r="B1485" s="5" t="s">
        <v>2309</v>
      </c>
      <c r="C1485" t="s">
        <v>2310</v>
      </c>
      <c r="D1485">
        <v>-1</v>
      </c>
      <c r="E1485">
        <v>2.66</v>
      </c>
      <c r="F1485">
        <v>0.24099999999999999</v>
      </c>
      <c r="G1485">
        <v>0</v>
      </c>
      <c r="H1485" s="3" t="s">
        <v>6308</v>
      </c>
    </row>
    <row r="1486" spans="1:8">
      <c r="A1486">
        <v>2175</v>
      </c>
      <c r="B1486" s="5" t="s">
        <v>2770</v>
      </c>
      <c r="C1486" t="s">
        <v>2771</v>
      </c>
      <c r="D1486">
        <v>-0.8</v>
      </c>
      <c r="E1486">
        <v>2.66</v>
      </c>
      <c r="F1486">
        <v>0.24099999999999999</v>
      </c>
      <c r="G1486">
        <v>0</v>
      </c>
      <c r="H1486" s="3" t="s">
        <v>6308</v>
      </c>
    </row>
    <row r="1487" spans="1:8">
      <c r="A1487">
        <v>5789</v>
      </c>
      <c r="B1487" s="5" t="s">
        <v>4438</v>
      </c>
      <c r="C1487" t="s">
        <v>4439</v>
      </c>
      <c r="D1487">
        <v>0.6</v>
      </c>
      <c r="E1487">
        <v>2.66</v>
      </c>
      <c r="F1487">
        <v>0.24099999999999999</v>
      </c>
      <c r="G1487">
        <v>0</v>
      </c>
      <c r="H1487" s="3" t="s">
        <v>6308</v>
      </c>
    </row>
    <row r="1488" spans="1:8">
      <c r="A1488">
        <v>4851</v>
      </c>
      <c r="B1488" s="5" t="s">
        <v>4614</v>
      </c>
      <c r="C1488" t="s">
        <v>4615</v>
      </c>
      <c r="D1488">
        <v>-1.7</v>
      </c>
      <c r="E1488">
        <v>2.65</v>
      </c>
      <c r="F1488">
        <v>0.24199999999999999</v>
      </c>
      <c r="G1488">
        <v>0</v>
      </c>
      <c r="H1488" s="3" t="s">
        <v>6308</v>
      </c>
    </row>
    <row r="1489" spans="1:8">
      <c r="A1489">
        <v>2318</v>
      </c>
      <c r="B1489" s="5" t="s">
        <v>1770</v>
      </c>
      <c r="C1489" t="s">
        <v>1771</v>
      </c>
      <c r="D1489">
        <v>-1.4</v>
      </c>
      <c r="E1489">
        <v>2.65</v>
      </c>
      <c r="F1489">
        <v>0.24199999999999999</v>
      </c>
      <c r="G1489">
        <v>0</v>
      </c>
      <c r="H1489" s="3" t="s">
        <v>6308</v>
      </c>
    </row>
    <row r="1490" spans="1:8">
      <c r="A1490">
        <v>9754</v>
      </c>
      <c r="B1490" s="5" t="s">
        <v>634</v>
      </c>
      <c r="C1490" t="s">
        <v>635</v>
      </c>
      <c r="D1490">
        <v>-1.1000000000000001</v>
      </c>
      <c r="E1490">
        <v>2.65</v>
      </c>
      <c r="F1490">
        <v>0.24199999999999999</v>
      </c>
      <c r="G1490">
        <v>0</v>
      </c>
      <c r="H1490" s="3" t="s">
        <v>6308</v>
      </c>
    </row>
    <row r="1491" spans="1:8">
      <c r="A1491">
        <v>26019</v>
      </c>
      <c r="B1491" s="5" t="s">
        <v>4724</v>
      </c>
      <c r="C1491" t="s">
        <v>4725</v>
      </c>
      <c r="D1491">
        <v>-0.9</v>
      </c>
      <c r="E1491">
        <v>2.65</v>
      </c>
      <c r="F1491">
        <v>0.24199999999999999</v>
      </c>
      <c r="G1491">
        <v>0</v>
      </c>
      <c r="H1491" s="3" t="s">
        <v>6308</v>
      </c>
    </row>
    <row r="1492" spans="1:8">
      <c r="A1492">
        <v>51529</v>
      </c>
      <c r="B1492" s="5" t="s">
        <v>5743</v>
      </c>
      <c r="C1492" t="s">
        <v>5744</v>
      </c>
      <c r="D1492">
        <v>-2.4</v>
      </c>
      <c r="E1492">
        <v>2.64</v>
      </c>
      <c r="F1492">
        <v>0.24399999999999999</v>
      </c>
      <c r="G1492">
        <v>0</v>
      </c>
      <c r="H1492" s="3" t="s">
        <v>6308</v>
      </c>
    </row>
    <row r="1493" spans="1:8">
      <c r="A1493">
        <v>8318</v>
      </c>
      <c r="B1493" s="5" t="s">
        <v>2601</v>
      </c>
      <c r="C1493" t="s">
        <v>2602</v>
      </c>
      <c r="D1493">
        <v>-1.2</v>
      </c>
      <c r="E1493">
        <v>2.64</v>
      </c>
      <c r="F1493">
        <v>0.24399999999999999</v>
      </c>
      <c r="G1493">
        <v>0</v>
      </c>
      <c r="H1493" s="3" t="s">
        <v>6308</v>
      </c>
    </row>
    <row r="1494" spans="1:8">
      <c r="A1494">
        <v>8912</v>
      </c>
      <c r="B1494" s="5" t="s">
        <v>4192</v>
      </c>
      <c r="C1494" t="s">
        <v>4193</v>
      </c>
      <c r="D1494">
        <v>-1.2</v>
      </c>
      <c r="E1494">
        <v>2.64</v>
      </c>
      <c r="F1494">
        <v>0.24399999999999999</v>
      </c>
      <c r="G1494">
        <v>0</v>
      </c>
      <c r="H1494" s="3" t="s">
        <v>6308</v>
      </c>
    </row>
    <row r="1495" spans="1:8">
      <c r="A1495">
        <v>9545</v>
      </c>
      <c r="B1495" s="5" t="s">
        <v>2776</v>
      </c>
      <c r="C1495" t="s">
        <v>2777</v>
      </c>
      <c r="D1495">
        <v>-1</v>
      </c>
      <c r="E1495">
        <v>2.64</v>
      </c>
      <c r="F1495">
        <v>0.24399999999999999</v>
      </c>
      <c r="G1495">
        <v>0</v>
      </c>
      <c r="H1495" s="3" t="s">
        <v>6308</v>
      </c>
    </row>
    <row r="1496" spans="1:8">
      <c r="A1496">
        <v>6877</v>
      </c>
      <c r="B1496" s="5" t="s">
        <v>4230</v>
      </c>
      <c r="C1496" t="s">
        <v>4231</v>
      </c>
      <c r="D1496">
        <v>-0.7</v>
      </c>
      <c r="E1496">
        <v>2.64</v>
      </c>
      <c r="F1496">
        <v>0.24399999999999999</v>
      </c>
      <c r="G1496">
        <v>0</v>
      </c>
      <c r="H1496" s="3" t="s">
        <v>6308</v>
      </c>
    </row>
    <row r="1497" spans="1:8">
      <c r="A1497">
        <v>23239</v>
      </c>
      <c r="B1497" s="5" t="s">
        <v>2093</v>
      </c>
      <c r="C1497" t="s">
        <v>2094</v>
      </c>
      <c r="D1497">
        <v>-1.3</v>
      </c>
      <c r="E1497">
        <v>2.63</v>
      </c>
      <c r="F1497">
        <v>0.245</v>
      </c>
      <c r="G1497">
        <v>0</v>
      </c>
      <c r="H1497" s="3" t="s">
        <v>6308</v>
      </c>
    </row>
    <row r="1498" spans="1:8">
      <c r="A1498">
        <v>9612</v>
      </c>
      <c r="B1498" s="5" t="s">
        <v>1026</v>
      </c>
      <c r="C1498" t="s">
        <v>1027</v>
      </c>
      <c r="D1498">
        <v>-0.9</v>
      </c>
      <c r="E1498">
        <v>2.62</v>
      </c>
      <c r="F1498">
        <v>0.247</v>
      </c>
      <c r="G1498">
        <v>0</v>
      </c>
      <c r="H1498" s="3" t="s">
        <v>6308</v>
      </c>
    </row>
    <row r="1499" spans="1:8">
      <c r="A1499">
        <v>2444</v>
      </c>
      <c r="B1499" s="5" t="s">
        <v>118</v>
      </c>
      <c r="C1499" t="s">
        <v>119</v>
      </c>
      <c r="D1499">
        <v>0.5</v>
      </c>
      <c r="E1499">
        <v>2.62</v>
      </c>
      <c r="F1499">
        <v>0.247</v>
      </c>
      <c r="G1499">
        <v>0</v>
      </c>
      <c r="H1499" s="3" t="s">
        <v>6308</v>
      </c>
    </row>
    <row r="1500" spans="1:8">
      <c r="A1500">
        <v>808</v>
      </c>
      <c r="B1500" s="5" t="s">
        <v>1122</v>
      </c>
      <c r="C1500" t="s">
        <v>1123</v>
      </c>
      <c r="D1500">
        <v>-1.4</v>
      </c>
      <c r="E1500">
        <v>2.6</v>
      </c>
      <c r="F1500">
        <v>0.249</v>
      </c>
      <c r="G1500">
        <v>0</v>
      </c>
      <c r="H1500" s="3" t="s">
        <v>6308</v>
      </c>
    </row>
    <row r="1501" spans="1:8">
      <c r="A1501">
        <v>7170</v>
      </c>
      <c r="B1501" s="5" t="s">
        <v>1766</v>
      </c>
      <c r="C1501" t="s">
        <v>1767</v>
      </c>
      <c r="D1501">
        <v>-1</v>
      </c>
      <c r="E1501">
        <v>2.6</v>
      </c>
      <c r="F1501">
        <v>0.249</v>
      </c>
      <c r="G1501">
        <v>0</v>
      </c>
      <c r="H1501" s="3" t="s">
        <v>6308</v>
      </c>
    </row>
    <row r="1502" spans="1:8">
      <c r="A1502">
        <v>3592</v>
      </c>
      <c r="B1502" s="5" t="s">
        <v>5044</v>
      </c>
      <c r="C1502" t="s">
        <v>5045</v>
      </c>
      <c r="D1502">
        <v>-0.9</v>
      </c>
      <c r="E1502">
        <v>2.6</v>
      </c>
      <c r="F1502">
        <v>0.249</v>
      </c>
      <c r="G1502">
        <v>0</v>
      </c>
      <c r="H1502" s="3" t="s">
        <v>6308</v>
      </c>
    </row>
    <row r="1503" spans="1:8">
      <c r="A1503">
        <v>6777</v>
      </c>
      <c r="B1503" s="5" t="s">
        <v>902</v>
      </c>
      <c r="C1503" t="s">
        <v>903</v>
      </c>
      <c r="D1503">
        <v>-0.9</v>
      </c>
      <c r="E1503">
        <v>2.6</v>
      </c>
      <c r="F1503">
        <v>0.249</v>
      </c>
      <c r="G1503">
        <v>0</v>
      </c>
      <c r="H1503" s="3" t="s">
        <v>6308</v>
      </c>
    </row>
    <row r="1504" spans="1:8">
      <c r="A1504">
        <v>4004</v>
      </c>
      <c r="B1504" s="5" t="s">
        <v>5367</v>
      </c>
      <c r="C1504" t="s">
        <v>5368</v>
      </c>
      <c r="D1504">
        <v>-2.7</v>
      </c>
      <c r="E1504">
        <v>2.58</v>
      </c>
      <c r="F1504">
        <v>0.252</v>
      </c>
      <c r="G1504">
        <v>0</v>
      </c>
      <c r="H1504" s="3" t="s">
        <v>6308</v>
      </c>
    </row>
    <row r="1505" spans="1:8">
      <c r="A1505">
        <v>51499</v>
      </c>
      <c r="B1505" s="5" t="s">
        <v>2145</v>
      </c>
      <c r="C1505" t="s">
        <v>2146</v>
      </c>
      <c r="D1505">
        <v>-0.9</v>
      </c>
      <c r="E1505">
        <v>2.58</v>
      </c>
      <c r="F1505">
        <v>0.252</v>
      </c>
      <c r="G1505">
        <v>0</v>
      </c>
      <c r="H1505" s="3" t="s">
        <v>6308</v>
      </c>
    </row>
    <row r="1506" spans="1:8">
      <c r="A1506">
        <v>80339</v>
      </c>
      <c r="B1506" s="5" t="s">
        <v>4666</v>
      </c>
      <c r="C1506" t="s">
        <v>4667</v>
      </c>
      <c r="D1506">
        <v>-1.3</v>
      </c>
      <c r="E1506">
        <v>2.57</v>
      </c>
      <c r="F1506">
        <v>0.253</v>
      </c>
      <c r="G1506">
        <v>0</v>
      </c>
      <c r="H1506" s="3" t="s">
        <v>6308</v>
      </c>
    </row>
    <row r="1507" spans="1:8">
      <c r="A1507">
        <v>2719</v>
      </c>
      <c r="B1507" s="5" t="s">
        <v>1854</v>
      </c>
      <c r="C1507" t="s">
        <v>1855</v>
      </c>
      <c r="D1507">
        <v>-1</v>
      </c>
      <c r="E1507">
        <v>2.57</v>
      </c>
      <c r="F1507">
        <v>0.253</v>
      </c>
      <c r="G1507">
        <v>0</v>
      </c>
      <c r="H1507" s="3" t="s">
        <v>6308</v>
      </c>
    </row>
    <row r="1508" spans="1:8">
      <c r="A1508">
        <v>2268</v>
      </c>
      <c r="B1508" s="5" t="s">
        <v>760</v>
      </c>
      <c r="C1508" t="s">
        <v>761</v>
      </c>
      <c r="D1508">
        <v>-0.8</v>
      </c>
      <c r="E1508">
        <v>2.57</v>
      </c>
      <c r="F1508">
        <v>0.253</v>
      </c>
      <c r="G1508">
        <v>0</v>
      </c>
      <c r="H1508" s="3" t="s">
        <v>6308</v>
      </c>
    </row>
    <row r="1509" spans="1:8">
      <c r="A1509">
        <v>7094</v>
      </c>
      <c r="B1509" s="5" t="s">
        <v>2782</v>
      </c>
      <c r="C1509" t="s">
        <v>2783</v>
      </c>
      <c r="D1509">
        <v>-0.7</v>
      </c>
      <c r="E1509">
        <v>2.57</v>
      </c>
      <c r="F1509">
        <v>0.253</v>
      </c>
      <c r="G1509">
        <v>0</v>
      </c>
      <c r="H1509" s="3" t="s">
        <v>6308</v>
      </c>
    </row>
    <row r="1510" spans="1:8">
      <c r="A1510">
        <v>8897</v>
      </c>
      <c r="B1510" s="5" t="s">
        <v>3154</v>
      </c>
      <c r="C1510" t="s">
        <v>3155</v>
      </c>
      <c r="D1510">
        <v>0.8</v>
      </c>
      <c r="E1510">
        <v>2.57</v>
      </c>
      <c r="F1510">
        <v>0.253</v>
      </c>
      <c r="G1510">
        <v>0</v>
      </c>
      <c r="H1510" s="3" t="s">
        <v>6308</v>
      </c>
    </row>
    <row r="1511" spans="1:8">
      <c r="A1511">
        <v>2139</v>
      </c>
      <c r="B1511" s="5" t="s">
        <v>4534</v>
      </c>
      <c r="C1511" t="s">
        <v>4535</v>
      </c>
      <c r="D1511">
        <v>-1.7</v>
      </c>
      <c r="E1511">
        <v>2.56</v>
      </c>
      <c r="F1511">
        <v>0.255</v>
      </c>
      <c r="G1511">
        <v>0</v>
      </c>
      <c r="H1511" s="3" t="s">
        <v>6308</v>
      </c>
    </row>
    <row r="1512" spans="1:8">
      <c r="A1512">
        <v>1788</v>
      </c>
      <c r="B1512" s="5" t="s">
        <v>712</v>
      </c>
      <c r="C1512" t="s">
        <v>713</v>
      </c>
      <c r="D1512">
        <v>-1</v>
      </c>
      <c r="E1512">
        <v>2.56</v>
      </c>
      <c r="F1512">
        <v>0.255</v>
      </c>
      <c r="G1512">
        <v>0</v>
      </c>
      <c r="H1512" s="3" t="s">
        <v>6308</v>
      </c>
    </row>
    <row r="1513" spans="1:8">
      <c r="A1513">
        <v>26993</v>
      </c>
      <c r="B1513" s="5" t="s">
        <v>2015</v>
      </c>
      <c r="C1513" t="s">
        <v>2016</v>
      </c>
      <c r="D1513">
        <v>-0.8</v>
      </c>
      <c r="E1513">
        <v>2.56</v>
      </c>
      <c r="F1513">
        <v>0.255</v>
      </c>
      <c r="G1513">
        <v>0</v>
      </c>
      <c r="H1513" s="3" t="s">
        <v>6308</v>
      </c>
    </row>
    <row r="1514" spans="1:8">
      <c r="A1514">
        <v>6778</v>
      </c>
      <c r="B1514" s="5" t="s">
        <v>894</v>
      </c>
      <c r="C1514" t="s">
        <v>895</v>
      </c>
      <c r="D1514">
        <v>-2</v>
      </c>
      <c r="E1514">
        <v>2.5499999999999998</v>
      </c>
      <c r="F1514">
        <v>0.25600000000000001</v>
      </c>
      <c r="G1514">
        <v>0</v>
      </c>
      <c r="H1514" s="3" t="s">
        <v>6308</v>
      </c>
    </row>
    <row r="1515" spans="1:8">
      <c r="A1515">
        <v>63904</v>
      </c>
      <c r="B1515" s="5" t="s">
        <v>530</v>
      </c>
      <c r="C1515" t="s">
        <v>531</v>
      </c>
      <c r="D1515">
        <v>-0.9</v>
      </c>
      <c r="E1515">
        <v>2.5499999999999998</v>
      </c>
      <c r="F1515">
        <v>0.25600000000000001</v>
      </c>
      <c r="G1515">
        <v>0</v>
      </c>
      <c r="H1515" s="3" t="s">
        <v>6308</v>
      </c>
    </row>
    <row r="1516" spans="1:8">
      <c r="A1516">
        <v>9589</v>
      </c>
      <c r="B1516" s="5" t="s">
        <v>3797</v>
      </c>
      <c r="C1516" t="s">
        <v>3798</v>
      </c>
      <c r="D1516">
        <v>-0.8</v>
      </c>
      <c r="E1516">
        <v>2.5499999999999998</v>
      </c>
      <c r="F1516">
        <v>0.25600000000000001</v>
      </c>
      <c r="G1516">
        <v>0</v>
      </c>
      <c r="H1516" s="3" t="s">
        <v>6308</v>
      </c>
    </row>
    <row r="1517" spans="1:8">
      <c r="A1517">
        <v>2712</v>
      </c>
      <c r="B1517" s="5" t="s">
        <v>1850</v>
      </c>
      <c r="C1517" t="s">
        <v>1851</v>
      </c>
      <c r="D1517">
        <v>1.4</v>
      </c>
      <c r="E1517">
        <v>2.5499999999999998</v>
      </c>
      <c r="F1517">
        <v>0.25600000000000001</v>
      </c>
      <c r="G1517">
        <v>0</v>
      </c>
      <c r="H1517" s="3" t="s">
        <v>6308</v>
      </c>
    </row>
    <row r="1518" spans="1:8">
      <c r="A1518">
        <v>5154</v>
      </c>
      <c r="B1518" s="5" t="s">
        <v>4446</v>
      </c>
      <c r="C1518" t="s">
        <v>4447</v>
      </c>
      <c r="D1518">
        <v>-2.1</v>
      </c>
      <c r="E1518">
        <v>2.54</v>
      </c>
      <c r="F1518">
        <v>0.25800000000000001</v>
      </c>
      <c r="G1518">
        <v>0</v>
      </c>
      <c r="H1518" s="3" t="s">
        <v>6308</v>
      </c>
    </row>
    <row r="1519" spans="1:8">
      <c r="A1519">
        <v>50615</v>
      </c>
      <c r="B1519" s="5" t="s">
        <v>3968</v>
      </c>
      <c r="C1519" t="s">
        <v>3969</v>
      </c>
      <c r="D1519">
        <v>-1</v>
      </c>
      <c r="E1519">
        <v>2.5299999999999998</v>
      </c>
      <c r="F1519">
        <v>0.25800000000000001</v>
      </c>
      <c r="G1519">
        <v>0</v>
      </c>
      <c r="H1519" s="3" t="s">
        <v>6308</v>
      </c>
    </row>
    <row r="1520" spans="1:8">
      <c r="A1520">
        <v>9103</v>
      </c>
      <c r="B1520" s="5" t="s">
        <v>4498</v>
      </c>
      <c r="C1520" t="s">
        <v>4499</v>
      </c>
      <c r="D1520">
        <v>-0.9</v>
      </c>
      <c r="E1520">
        <v>2.5299999999999998</v>
      </c>
      <c r="F1520">
        <v>0.25800000000000001</v>
      </c>
      <c r="G1520">
        <v>0</v>
      </c>
      <c r="H1520" s="3" t="s">
        <v>6308</v>
      </c>
    </row>
    <row r="1521" spans="1:8">
      <c r="A1521">
        <v>4916</v>
      </c>
      <c r="B1521" s="5" t="s">
        <v>5034</v>
      </c>
      <c r="C1521" t="s">
        <v>5035</v>
      </c>
      <c r="D1521">
        <v>-0.9</v>
      </c>
      <c r="E1521">
        <v>2.52</v>
      </c>
      <c r="F1521">
        <v>0.26</v>
      </c>
      <c r="G1521">
        <v>0</v>
      </c>
      <c r="H1521" s="3" t="s">
        <v>6308</v>
      </c>
    </row>
    <row r="1522" spans="1:8">
      <c r="A1522">
        <v>5305</v>
      </c>
      <c r="B1522" s="5" t="s">
        <v>4720</v>
      </c>
      <c r="C1522" t="s">
        <v>4721</v>
      </c>
      <c r="D1522">
        <v>0.4</v>
      </c>
      <c r="E1522">
        <v>2.5</v>
      </c>
      <c r="F1522">
        <v>0.26300000000000001</v>
      </c>
      <c r="G1522">
        <v>0</v>
      </c>
      <c r="H1522" s="3" t="s">
        <v>6308</v>
      </c>
    </row>
    <row r="1523" spans="1:8">
      <c r="A1523">
        <v>11183</v>
      </c>
      <c r="B1523" s="5" t="s">
        <v>2547</v>
      </c>
      <c r="C1523" t="s">
        <v>2548</v>
      </c>
      <c r="D1523">
        <v>0.5</v>
      </c>
      <c r="E1523">
        <v>2.5</v>
      </c>
      <c r="F1523">
        <v>0.26300000000000001</v>
      </c>
      <c r="G1523">
        <v>0</v>
      </c>
      <c r="H1523" s="3" t="s">
        <v>6308</v>
      </c>
    </row>
    <row r="1524" spans="1:8">
      <c r="A1524">
        <v>5500</v>
      </c>
      <c r="B1524" s="5" t="s">
        <v>740</v>
      </c>
      <c r="C1524" t="s">
        <v>741</v>
      </c>
      <c r="D1524">
        <v>0.5</v>
      </c>
      <c r="E1524">
        <v>2.4900000000000002</v>
      </c>
      <c r="F1524">
        <v>0.26400000000000001</v>
      </c>
      <c r="G1524">
        <v>0</v>
      </c>
      <c r="H1524" s="3" t="s">
        <v>6308</v>
      </c>
    </row>
    <row r="1525" spans="1:8">
      <c r="A1525">
        <v>56940</v>
      </c>
      <c r="B1525" s="5" t="s">
        <v>4576</v>
      </c>
      <c r="C1525" t="s">
        <v>4577</v>
      </c>
      <c r="D1525">
        <v>-2</v>
      </c>
      <c r="E1525">
        <v>2.48</v>
      </c>
      <c r="F1525">
        <v>0.26500000000000001</v>
      </c>
      <c r="G1525">
        <v>0</v>
      </c>
      <c r="H1525" s="3" t="s">
        <v>6308</v>
      </c>
    </row>
    <row r="1526" spans="1:8">
      <c r="A1526">
        <v>137872</v>
      </c>
      <c r="B1526" s="5" t="s">
        <v>6186</v>
      </c>
      <c r="C1526" t="s">
        <v>6187</v>
      </c>
      <c r="D1526">
        <v>-1.6</v>
      </c>
      <c r="E1526">
        <v>2.48</v>
      </c>
      <c r="F1526">
        <v>0.26500000000000001</v>
      </c>
      <c r="G1526">
        <v>0</v>
      </c>
      <c r="H1526" s="3" t="s">
        <v>6308</v>
      </c>
    </row>
    <row r="1527" spans="1:8">
      <c r="A1527">
        <v>4708</v>
      </c>
      <c r="B1527" s="5" t="s">
        <v>5899</v>
      </c>
      <c r="C1527" t="s">
        <v>5900</v>
      </c>
      <c r="D1527">
        <v>-1</v>
      </c>
      <c r="E1527">
        <v>2.48</v>
      </c>
      <c r="F1527">
        <v>0.26500000000000001</v>
      </c>
      <c r="G1527">
        <v>0</v>
      </c>
      <c r="H1527" s="3" t="s">
        <v>6308</v>
      </c>
    </row>
    <row r="1528" spans="1:8">
      <c r="A1528">
        <v>5313</v>
      </c>
      <c r="B1528" s="5" t="s">
        <v>5190</v>
      </c>
      <c r="C1528" t="s">
        <v>5191</v>
      </c>
      <c r="D1528">
        <v>-0.6</v>
      </c>
      <c r="E1528">
        <v>2.48</v>
      </c>
      <c r="F1528">
        <v>0.26500000000000001</v>
      </c>
      <c r="G1528">
        <v>0</v>
      </c>
      <c r="H1528" s="3" t="s">
        <v>6308</v>
      </c>
    </row>
    <row r="1529" spans="1:8">
      <c r="A1529">
        <v>93973</v>
      </c>
      <c r="B1529" s="5" t="s">
        <v>1430</v>
      </c>
      <c r="C1529" t="s">
        <v>1431</v>
      </c>
      <c r="D1529">
        <v>3.7</v>
      </c>
      <c r="E1529">
        <v>2.48</v>
      </c>
      <c r="F1529">
        <v>0.26500000000000001</v>
      </c>
      <c r="G1529">
        <v>0</v>
      </c>
      <c r="H1529" s="3" t="s">
        <v>6308</v>
      </c>
    </row>
    <row r="1530" spans="1:8">
      <c r="A1530">
        <v>6367</v>
      </c>
      <c r="B1530" s="5" t="s">
        <v>570</v>
      </c>
      <c r="C1530" t="s">
        <v>571</v>
      </c>
      <c r="D1530">
        <v>-1.1000000000000001</v>
      </c>
      <c r="E1530">
        <v>2.4700000000000002</v>
      </c>
      <c r="F1530">
        <v>0.26700000000000002</v>
      </c>
      <c r="G1530">
        <v>0</v>
      </c>
      <c r="H1530" s="3" t="s">
        <v>6308</v>
      </c>
    </row>
    <row r="1531" spans="1:8">
      <c r="A1531">
        <v>2063</v>
      </c>
      <c r="B1531" s="5" t="s">
        <v>5554</v>
      </c>
      <c r="C1531" t="s">
        <v>5555</v>
      </c>
      <c r="D1531">
        <v>-1.8</v>
      </c>
      <c r="E1531">
        <v>2.46</v>
      </c>
      <c r="F1531">
        <v>0.26800000000000002</v>
      </c>
      <c r="G1531">
        <v>0</v>
      </c>
      <c r="H1531" s="3" t="s">
        <v>6308</v>
      </c>
    </row>
    <row r="1532" spans="1:8">
      <c r="A1532">
        <v>80036</v>
      </c>
      <c r="B1532" s="5" t="s">
        <v>2279</v>
      </c>
      <c r="C1532" t="s">
        <v>2280</v>
      </c>
      <c r="D1532">
        <v>-1.4</v>
      </c>
      <c r="E1532">
        <v>2.46</v>
      </c>
      <c r="F1532">
        <v>0.26800000000000002</v>
      </c>
      <c r="G1532">
        <v>0</v>
      </c>
      <c r="H1532" s="3" t="s">
        <v>6308</v>
      </c>
    </row>
    <row r="1533" spans="1:8">
      <c r="A1533">
        <v>5567</v>
      </c>
      <c r="B1533" s="5" t="s">
        <v>4322</v>
      </c>
      <c r="C1533" t="s">
        <v>4323</v>
      </c>
      <c r="D1533">
        <v>-0.7</v>
      </c>
      <c r="E1533">
        <v>2.46</v>
      </c>
      <c r="F1533">
        <v>0.26800000000000002</v>
      </c>
      <c r="G1533">
        <v>0</v>
      </c>
      <c r="H1533" s="3" t="s">
        <v>6308</v>
      </c>
    </row>
    <row r="1534" spans="1:8">
      <c r="A1534">
        <v>23189</v>
      </c>
      <c r="B1534" s="5" t="s">
        <v>5799</v>
      </c>
      <c r="C1534" t="s">
        <v>5800</v>
      </c>
      <c r="D1534">
        <v>-0.8</v>
      </c>
      <c r="E1534">
        <v>2.4500000000000002</v>
      </c>
      <c r="F1534">
        <v>0.27</v>
      </c>
      <c r="G1534">
        <v>0</v>
      </c>
      <c r="H1534" s="3" t="s">
        <v>6308</v>
      </c>
    </row>
    <row r="1535" spans="1:8">
      <c r="A1535">
        <v>2954</v>
      </c>
      <c r="B1535" s="5" t="s">
        <v>2884</v>
      </c>
      <c r="C1535" t="s">
        <v>2885</v>
      </c>
      <c r="D1535">
        <v>-2.1</v>
      </c>
      <c r="E1535">
        <v>2.44</v>
      </c>
      <c r="F1535">
        <v>0.27100000000000002</v>
      </c>
      <c r="G1535">
        <v>0</v>
      </c>
      <c r="H1535" s="3" t="s">
        <v>6308</v>
      </c>
    </row>
    <row r="1536" spans="1:8">
      <c r="A1536">
        <v>3207</v>
      </c>
      <c r="B1536" s="5" t="s">
        <v>240</v>
      </c>
      <c r="C1536" t="s">
        <v>241</v>
      </c>
      <c r="D1536">
        <v>-0.8</v>
      </c>
      <c r="E1536">
        <v>2.44</v>
      </c>
      <c r="F1536">
        <v>0.27100000000000002</v>
      </c>
      <c r="G1536">
        <v>0</v>
      </c>
      <c r="H1536" s="3" t="s">
        <v>6308</v>
      </c>
    </row>
    <row r="1537" spans="1:8">
      <c r="A1537">
        <v>51455</v>
      </c>
      <c r="B1537" s="5" t="s">
        <v>457</v>
      </c>
      <c r="C1537" t="s">
        <v>458</v>
      </c>
      <c r="D1537">
        <v>-0.8</v>
      </c>
      <c r="E1537">
        <v>2.44</v>
      </c>
      <c r="F1537">
        <v>0.27100000000000002</v>
      </c>
      <c r="G1537">
        <v>0</v>
      </c>
      <c r="H1537" s="3" t="s">
        <v>6308</v>
      </c>
    </row>
    <row r="1538" spans="1:8">
      <c r="A1538">
        <v>30011</v>
      </c>
      <c r="B1538" s="5" t="s">
        <v>372</v>
      </c>
      <c r="C1538" t="s">
        <v>373</v>
      </c>
      <c r="D1538">
        <v>-0.7</v>
      </c>
      <c r="E1538">
        <v>2.44</v>
      </c>
      <c r="F1538">
        <v>0.27100000000000002</v>
      </c>
      <c r="G1538">
        <v>0</v>
      </c>
      <c r="H1538" s="3" t="s">
        <v>6308</v>
      </c>
    </row>
    <row r="1539" spans="1:8">
      <c r="A1539">
        <v>10645</v>
      </c>
      <c r="B1539" s="5" t="s">
        <v>4050</v>
      </c>
      <c r="C1539" t="s">
        <v>4051</v>
      </c>
      <c r="D1539">
        <v>-0.7</v>
      </c>
      <c r="E1539">
        <v>2.4300000000000002</v>
      </c>
      <c r="F1539">
        <v>0.27200000000000002</v>
      </c>
      <c r="G1539">
        <v>0</v>
      </c>
      <c r="H1539" s="3" t="s">
        <v>6308</v>
      </c>
    </row>
    <row r="1540" spans="1:8">
      <c r="A1540">
        <v>89882</v>
      </c>
      <c r="B1540" s="5" t="s">
        <v>4336</v>
      </c>
      <c r="C1540" t="s">
        <v>4337</v>
      </c>
      <c r="D1540">
        <v>-0.8</v>
      </c>
      <c r="E1540">
        <v>2.42</v>
      </c>
      <c r="F1540">
        <v>0.27300000000000002</v>
      </c>
      <c r="G1540">
        <v>0</v>
      </c>
      <c r="H1540" s="3" t="s">
        <v>6308</v>
      </c>
    </row>
    <row r="1541" spans="1:8">
      <c r="A1541">
        <v>6885</v>
      </c>
      <c r="B1541" s="5" t="s">
        <v>2874</v>
      </c>
      <c r="C1541" t="s">
        <v>2875</v>
      </c>
      <c r="D1541">
        <v>0.5</v>
      </c>
      <c r="E1541">
        <v>2.42</v>
      </c>
      <c r="F1541">
        <v>0.27300000000000002</v>
      </c>
      <c r="G1541">
        <v>0</v>
      </c>
      <c r="H1541" s="3" t="s">
        <v>6308</v>
      </c>
    </row>
    <row r="1542" spans="1:8">
      <c r="A1542">
        <v>9465</v>
      </c>
      <c r="B1542" s="5" t="s">
        <v>6008</v>
      </c>
      <c r="C1542" t="s">
        <v>6009</v>
      </c>
      <c r="D1542">
        <v>0.6</v>
      </c>
      <c r="E1542">
        <v>2.42</v>
      </c>
      <c r="F1542">
        <v>0.27300000000000002</v>
      </c>
      <c r="G1542">
        <v>0</v>
      </c>
      <c r="H1542" s="3" t="s">
        <v>6308</v>
      </c>
    </row>
    <row r="1543" spans="1:8">
      <c r="A1543">
        <v>283455</v>
      </c>
      <c r="B1543" s="5" t="s">
        <v>5683</v>
      </c>
      <c r="C1543" t="s">
        <v>5684</v>
      </c>
      <c r="D1543">
        <v>-1</v>
      </c>
      <c r="E1543">
        <v>2.41</v>
      </c>
      <c r="F1543">
        <v>0.27400000000000002</v>
      </c>
      <c r="G1543">
        <v>0</v>
      </c>
      <c r="H1543" s="3" t="s">
        <v>6308</v>
      </c>
    </row>
    <row r="1544" spans="1:8">
      <c r="A1544">
        <v>8445</v>
      </c>
      <c r="B1544" s="5" t="s">
        <v>844</v>
      </c>
      <c r="C1544" t="s">
        <v>845</v>
      </c>
      <c r="D1544">
        <v>0.5</v>
      </c>
      <c r="E1544">
        <v>2.41</v>
      </c>
      <c r="F1544">
        <v>0.27400000000000002</v>
      </c>
      <c r="G1544">
        <v>0</v>
      </c>
      <c r="H1544" s="3" t="s">
        <v>6308</v>
      </c>
    </row>
    <row r="1545" spans="1:8">
      <c r="A1545">
        <v>863</v>
      </c>
      <c r="B1545" s="5" t="s">
        <v>3659</v>
      </c>
      <c r="C1545" t="s">
        <v>3660</v>
      </c>
      <c r="D1545">
        <v>-0.8</v>
      </c>
      <c r="E1545">
        <v>2.4</v>
      </c>
      <c r="F1545">
        <v>0.27600000000000002</v>
      </c>
      <c r="G1545">
        <v>0</v>
      </c>
      <c r="H1545" s="3" t="s">
        <v>6308</v>
      </c>
    </row>
    <row r="1546" spans="1:8">
      <c r="A1546">
        <v>4627</v>
      </c>
      <c r="B1546" s="5" t="s">
        <v>3204</v>
      </c>
      <c r="C1546" t="s">
        <v>3205</v>
      </c>
      <c r="D1546">
        <v>-1.8</v>
      </c>
      <c r="E1546">
        <v>2.39</v>
      </c>
      <c r="F1546">
        <v>0.27800000000000002</v>
      </c>
      <c r="G1546">
        <v>0</v>
      </c>
      <c r="H1546" s="3" t="s">
        <v>6308</v>
      </c>
    </row>
    <row r="1547" spans="1:8">
      <c r="A1547">
        <v>898</v>
      </c>
      <c r="B1547" s="5" t="s">
        <v>4166</v>
      </c>
      <c r="C1547" t="s">
        <v>4167</v>
      </c>
      <c r="D1547">
        <v>-1.1000000000000001</v>
      </c>
      <c r="E1547">
        <v>2.39</v>
      </c>
      <c r="F1547">
        <v>0.27800000000000002</v>
      </c>
      <c r="G1547">
        <v>0</v>
      </c>
      <c r="H1547" s="3" t="s">
        <v>6308</v>
      </c>
    </row>
    <row r="1548" spans="1:8">
      <c r="A1548">
        <v>83942</v>
      </c>
      <c r="B1548" s="5" t="s">
        <v>1915</v>
      </c>
      <c r="C1548" t="s">
        <v>1916</v>
      </c>
      <c r="D1548">
        <v>-0.9</v>
      </c>
      <c r="E1548">
        <v>2.39</v>
      </c>
      <c r="F1548">
        <v>0.27800000000000002</v>
      </c>
      <c r="G1548">
        <v>0</v>
      </c>
      <c r="H1548" s="3" t="s">
        <v>6308</v>
      </c>
    </row>
    <row r="1549" spans="1:8">
      <c r="A1549">
        <v>9759</v>
      </c>
      <c r="B1549" s="5" t="s">
        <v>638</v>
      </c>
      <c r="C1549" t="s">
        <v>639</v>
      </c>
      <c r="D1549">
        <v>-1.3</v>
      </c>
      <c r="E1549">
        <v>2.38</v>
      </c>
      <c r="F1549">
        <v>0.27900000000000003</v>
      </c>
      <c r="G1549">
        <v>0</v>
      </c>
      <c r="H1549" s="3" t="s">
        <v>6308</v>
      </c>
    </row>
    <row r="1550" spans="1:8">
      <c r="A1550">
        <v>6787</v>
      </c>
      <c r="B1550" s="5" t="s">
        <v>479</v>
      </c>
      <c r="C1550" t="s">
        <v>480</v>
      </c>
      <c r="D1550">
        <v>0.5</v>
      </c>
      <c r="E1550">
        <v>2.38</v>
      </c>
      <c r="F1550">
        <v>0.27900000000000003</v>
      </c>
      <c r="G1550">
        <v>0</v>
      </c>
      <c r="H1550" s="3" t="s">
        <v>6308</v>
      </c>
    </row>
    <row r="1551" spans="1:8">
      <c r="A1551">
        <v>53405</v>
      </c>
      <c r="B1551" s="5" t="s">
        <v>1138</v>
      </c>
      <c r="C1551" t="s">
        <v>1139</v>
      </c>
      <c r="D1551">
        <v>-1</v>
      </c>
      <c r="E1551">
        <v>2.37</v>
      </c>
      <c r="F1551">
        <v>0.28100000000000003</v>
      </c>
      <c r="G1551">
        <v>0</v>
      </c>
      <c r="H1551" s="3" t="s">
        <v>6308</v>
      </c>
    </row>
    <row r="1552" spans="1:8">
      <c r="A1552">
        <v>140609</v>
      </c>
      <c r="B1552" s="5" t="s">
        <v>2189</v>
      </c>
      <c r="C1552" t="s">
        <v>2190</v>
      </c>
      <c r="D1552">
        <v>0.5</v>
      </c>
      <c r="E1552">
        <v>2.37</v>
      </c>
      <c r="F1552">
        <v>0.28100000000000003</v>
      </c>
      <c r="G1552">
        <v>0</v>
      </c>
      <c r="H1552" s="3" t="s">
        <v>6308</v>
      </c>
    </row>
    <row r="1553" spans="1:8">
      <c r="A1553">
        <v>54926</v>
      </c>
      <c r="B1553" s="5" t="s">
        <v>5146</v>
      </c>
      <c r="C1553" t="s">
        <v>5147</v>
      </c>
      <c r="D1553">
        <v>-1.7</v>
      </c>
      <c r="E1553">
        <v>2.36</v>
      </c>
      <c r="F1553">
        <v>0.28199999999999997</v>
      </c>
      <c r="G1553">
        <v>0</v>
      </c>
      <c r="H1553" s="3" t="s">
        <v>6308</v>
      </c>
    </row>
    <row r="1554" spans="1:8">
      <c r="A1554">
        <v>79717</v>
      </c>
      <c r="B1554" s="5" t="s">
        <v>350</v>
      </c>
      <c r="C1554" t="s">
        <v>351</v>
      </c>
      <c r="D1554">
        <v>-1.1000000000000001</v>
      </c>
      <c r="E1554">
        <v>2.36</v>
      </c>
      <c r="F1554">
        <v>0.28199999999999997</v>
      </c>
      <c r="G1554">
        <v>0</v>
      </c>
      <c r="H1554" s="3" t="s">
        <v>6308</v>
      </c>
    </row>
    <row r="1555" spans="1:8">
      <c r="A1555">
        <v>3290</v>
      </c>
      <c r="B1555" s="5" t="s">
        <v>3216</v>
      </c>
      <c r="C1555" t="s">
        <v>3217</v>
      </c>
      <c r="D1555">
        <v>-1.1000000000000001</v>
      </c>
      <c r="E1555">
        <v>2.36</v>
      </c>
      <c r="F1555">
        <v>0.28199999999999997</v>
      </c>
      <c r="G1555">
        <v>0</v>
      </c>
      <c r="H1555" s="3" t="s">
        <v>6308</v>
      </c>
    </row>
    <row r="1556" spans="1:8">
      <c r="A1556">
        <v>57082</v>
      </c>
      <c r="B1556" s="5" t="s">
        <v>3781</v>
      </c>
      <c r="C1556" t="s">
        <v>3782</v>
      </c>
      <c r="D1556">
        <v>-1.1000000000000001</v>
      </c>
      <c r="E1556">
        <v>2.36</v>
      </c>
      <c r="F1556">
        <v>0.28199999999999997</v>
      </c>
      <c r="G1556">
        <v>0</v>
      </c>
      <c r="H1556" s="3" t="s">
        <v>6308</v>
      </c>
    </row>
    <row r="1557" spans="1:8">
      <c r="A1557">
        <v>128646</v>
      </c>
      <c r="B1557" s="5" t="s">
        <v>5096</v>
      </c>
      <c r="C1557" t="s">
        <v>5097</v>
      </c>
      <c r="D1557">
        <v>-0.7</v>
      </c>
      <c r="E1557">
        <v>2.36</v>
      </c>
      <c r="F1557">
        <v>0.28199999999999997</v>
      </c>
      <c r="G1557">
        <v>0</v>
      </c>
      <c r="H1557" s="3" t="s">
        <v>6308</v>
      </c>
    </row>
    <row r="1558" spans="1:8">
      <c r="A1558">
        <v>7084</v>
      </c>
      <c r="B1558" s="5" t="s">
        <v>5526</v>
      </c>
      <c r="C1558" t="s">
        <v>5527</v>
      </c>
      <c r="D1558">
        <v>-0.7</v>
      </c>
      <c r="E1558">
        <v>2.36</v>
      </c>
      <c r="F1558">
        <v>0.28199999999999997</v>
      </c>
      <c r="G1558">
        <v>0</v>
      </c>
      <c r="H1558" s="3" t="s">
        <v>6308</v>
      </c>
    </row>
    <row r="1559" spans="1:8">
      <c r="A1559">
        <v>2246</v>
      </c>
      <c r="B1559" s="5" t="s">
        <v>2573</v>
      </c>
      <c r="C1559" t="s">
        <v>2574</v>
      </c>
      <c r="D1559">
        <v>-1.1000000000000001</v>
      </c>
      <c r="E1559">
        <v>2.35</v>
      </c>
      <c r="F1559">
        <v>0.28399999999999997</v>
      </c>
      <c r="G1559">
        <v>0</v>
      </c>
      <c r="H1559" s="3" t="s">
        <v>6308</v>
      </c>
    </row>
    <row r="1560" spans="1:8">
      <c r="A1560">
        <v>6863</v>
      </c>
      <c r="B1560" s="5" t="s">
        <v>3741</v>
      </c>
      <c r="C1560" t="s">
        <v>3742</v>
      </c>
      <c r="D1560">
        <v>-0.9</v>
      </c>
      <c r="E1560">
        <v>2.35</v>
      </c>
      <c r="F1560">
        <v>0.28399999999999997</v>
      </c>
      <c r="G1560">
        <v>0</v>
      </c>
      <c r="H1560" s="3" t="s">
        <v>6308</v>
      </c>
    </row>
    <row r="1561" spans="1:8">
      <c r="A1561">
        <v>3703</v>
      </c>
      <c r="B1561" s="5" t="s">
        <v>5014</v>
      </c>
      <c r="C1561" t="s">
        <v>5015</v>
      </c>
      <c r="D1561">
        <v>-0.9</v>
      </c>
      <c r="E1561">
        <v>2.35</v>
      </c>
      <c r="F1561">
        <v>0.28399999999999997</v>
      </c>
      <c r="G1561">
        <v>0</v>
      </c>
      <c r="H1561" s="3" t="s">
        <v>6308</v>
      </c>
    </row>
    <row r="1562" spans="1:8">
      <c r="A1562">
        <v>55100</v>
      </c>
      <c r="B1562" s="5" t="s">
        <v>5110</v>
      </c>
      <c r="C1562" t="s">
        <v>5111</v>
      </c>
      <c r="D1562">
        <v>-0.8</v>
      </c>
      <c r="E1562">
        <v>2.35</v>
      </c>
      <c r="F1562">
        <v>0.28399999999999997</v>
      </c>
      <c r="G1562">
        <v>0</v>
      </c>
      <c r="H1562" s="3" t="s">
        <v>6308</v>
      </c>
    </row>
    <row r="1563" spans="1:8">
      <c r="A1563">
        <v>57551</v>
      </c>
      <c r="B1563" s="5" t="s">
        <v>4036</v>
      </c>
      <c r="C1563" t="s">
        <v>4037</v>
      </c>
      <c r="D1563">
        <v>0.5</v>
      </c>
      <c r="E1563">
        <v>2.35</v>
      </c>
      <c r="F1563">
        <v>0.28399999999999997</v>
      </c>
      <c r="G1563">
        <v>0</v>
      </c>
      <c r="H1563" s="3" t="s">
        <v>6308</v>
      </c>
    </row>
    <row r="1564" spans="1:8">
      <c r="A1564">
        <v>4149</v>
      </c>
      <c r="B1564" s="5" t="s">
        <v>3026</v>
      </c>
      <c r="C1564" t="s">
        <v>3027</v>
      </c>
      <c r="D1564">
        <v>-1.6</v>
      </c>
      <c r="E1564">
        <v>2.33</v>
      </c>
      <c r="F1564">
        <v>0.28699999999999998</v>
      </c>
      <c r="G1564">
        <v>0</v>
      </c>
      <c r="H1564" s="3" t="s">
        <v>6308</v>
      </c>
    </row>
    <row r="1565" spans="1:8">
      <c r="A1565">
        <v>23220</v>
      </c>
      <c r="B1565" s="5" t="s">
        <v>2549</v>
      </c>
      <c r="C1565" t="s">
        <v>2550</v>
      </c>
      <c r="D1565">
        <v>-1.1000000000000001</v>
      </c>
      <c r="E1565">
        <v>2.33</v>
      </c>
      <c r="F1565">
        <v>0.28699999999999998</v>
      </c>
      <c r="G1565">
        <v>0</v>
      </c>
      <c r="H1565" s="3" t="s">
        <v>6308</v>
      </c>
    </row>
    <row r="1566" spans="1:8">
      <c r="A1566">
        <v>54961</v>
      </c>
      <c r="B1566" s="5" t="s">
        <v>608</v>
      </c>
      <c r="C1566" t="s">
        <v>609</v>
      </c>
      <c r="D1566">
        <v>-1</v>
      </c>
      <c r="E1566">
        <v>2.33</v>
      </c>
      <c r="F1566">
        <v>0.28699999999999998</v>
      </c>
      <c r="G1566">
        <v>0</v>
      </c>
      <c r="H1566" s="3" t="s">
        <v>6308</v>
      </c>
    </row>
    <row r="1567" spans="1:8">
      <c r="A1567">
        <v>6098</v>
      </c>
      <c r="B1567" s="5" t="s">
        <v>3056</v>
      </c>
      <c r="C1567" t="s">
        <v>3057</v>
      </c>
      <c r="D1567">
        <v>0.5</v>
      </c>
      <c r="E1567">
        <v>2.33</v>
      </c>
      <c r="F1567">
        <v>0.28699999999999998</v>
      </c>
      <c r="G1567">
        <v>0</v>
      </c>
      <c r="H1567" s="3" t="s">
        <v>6308</v>
      </c>
    </row>
    <row r="1568" spans="1:8">
      <c r="A1568">
        <v>79672</v>
      </c>
      <c r="B1568" s="5" t="s">
        <v>5255</v>
      </c>
      <c r="C1568" t="s">
        <v>5256</v>
      </c>
      <c r="D1568">
        <v>0.6</v>
      </c>
      <c r="E1568">
        <v>2.3199999999999998</v>
      </c>
      <c r="F1568">
        <v>0.28999999999999998</v>
      </c>
      <c r="G1568">
        <v>0</v>
      </c>
      <c r="H1568" s="3" t="s">
        <v>6308</v>
      </c>
    </row>
    <row r="1569" spans="1:8">
      <c r="A1569">
        <v>5563</v>
      </c>
      <c r="B1569" s="5" t="s">
        <v>4326</v>
      </c>
      <c r="C1569" t="s">
        <v>4327</v>
      </c>
      <c r="D1569">
        <v>0.5</v>
      </c>
      <c r="E1569">
        <v>2.31</v>
      </c>
      <c r="F1569">
        <v>0.29099999999999998</v>
      </c>
      <c r="G1569">
        <v>0</v>
      </c>
      <c r="H1569" s="3" t="s">
        <v>6308</v>
      </c>
    </row>
    <row r="1570" spans="1:8">
      <c r="A1570">
        <v>11200</v>
      </c>
      <c r="B1570" s="5" t="s">
        <v>3894</v>
      </c>
      <c r="C1570" t="s">
        <v>3895</v>
      </c>
      <c r="D1570">
        <v>2.2999999999999998</v>
      </c>
      <c r="E1570">
        <v>2.31</v>
      </c>
      <c r="F1570">
        <v>0.29099999999999998</v>
      </c>
      <c r="G1570">
        <v>0</v>
      </c>
      <c r="H1570" s="3" t="s">
        <v>6308</v>
      </c>
    </row>
    <row r="1571" spans="1:8">
      <c r="A1571">
        <v>26261</v>
      </c>
      <c r="B1571" s="5" t="s">
        <v>1838</v>
      </c>
      <c r="C1571" t="s">
        <v>1839</v>
      </c>
      <c r="D1571">
        <v>-1.6</v>
      </c>
      <c r="E1571">
        <v>2.2999999999999998</v>
      </c>
      <c r="F1571">
        <v>0.29199999999999998</v>
      </c>
      <c r="G1571">
        <v>0</v>
      </c>
      <c r="H1571" s="3" t="s">
        <v>6308</v>
      </c>
    </row>
    <row r="1572" spans="1:8">
      <c r="A1572">
        <v>5510</v>
      </c>
      <c r="B1572" s="5" t="s">
        <v>1192</v>
      </c>
      <c r="C1572" t="s">
        <v>1193</v>
      </c>
      <c r="D1572">
        <v>-0.6</v>
      </c>
      <c r="E1572">
        <v>2.29</v>
      </c>
      <c r="F1572">
        <v>0.29399999999999998</v>
      </c>
      <c r="G1572">
        <v>0</v>
      </c>
      <c r="H1572" s="3" t="s">
        <v>6308</v>
      </c>
    </row>
    <row r="1573" spans="1:8">
      <c r="A1573">
        <v>23384</v>
      </c>
      <c r="B1573" s="5" t="s">
        <v>1342</v>
      </c>
      <c r="C1573" t="s">
        <v>1343</v>
      </c>
      <c r="D1573">
        <v>-1.5</v>
      </c>
      <c r="E1573">
        <v>2.2799999999999998</v>
      </c>
      <c r="F1573">
        <v>0.29499999999999998</v>
      </c>
      <c r="G1573">
        <v>0</v>
      </c>
      <c r="H1573" s="3" t="s">
        <v>6308</v>
      </c>
    </row>
    <row r="1574" spans="1:8">
      <c r="A1574">
        <v>9656</v>
      </c>
      <c r="B1574" s="5" t="s">
        <v>5577</v>
      </c>
      <c r="C1574" t="s">
        <v>5578</v>
      </c>
      <c r="D1574">
        <v>-1.1000000000000001</v>
      </c>
      <c r="E1574">
        <v>2.2799999999999998</v>
      </c>
      <c r="F1574">
        <v>0.29499999999999998</v>
      </c>
      <c r="G1574">
        <v>0</v>
      </c>
      <c r="H1574" s="3" t="s">
        <v>6308</v>
      </c>
    </row>
    <row r="1575" spans="1:8">
      <c r="A1575">
        <v>64858</v>
      </c>
      <c r="B1575" s="5" t="s">
        <v>904</v>
      </c>
      <c r="C1575" t="s">
        <v>905</v>
      </c>
      <c r="D1575">
        <v>-0.9</v>
      </c>
      <c r="E1575">
        <v>2.2799999999999998</v>
      </c>
      <c r="F1575">
        <v>0.29499999999999998</v>
      </c>
      <c r="G1575">
        <v>0</v>
      </c>
      <c r="H1575" s="3" t="s">
        <v>6308</v>
      </c>
    </row>
    <row r="1576" spans="1:8">
      <c r="A1576">
        <v>7465</v>
      </c>
      <c r="B1576" s="5" t="s">
        <v>6298</v>
      </c>
      <c r="C1576" t="s">
        <v>6299</v>
      </c>
      <c r="D1576">
        <v>0.4</v>
      </c>
      <c r="E1576">
        <v>2.2799999999999998</v>
      </c>
      <c r="F1576">
        <v>0.29499999999999998</v>
      </c>
      <c r="G1576">
        <v>0</v>
      </c>
      <c r="H1576" s="3" t="s">
        <v>6308</v>
      </c>
    </row>
    <row r="1577" spans="1:8">
      <c r="A1577">
        <v>4869</v>
      </c>
      <c r="B1577" s="5" t="s">
        <v>5220</v>
      </c>
      <c r="C1577" t="s">
        <v>5221</v>
      </c>
      <c r="D1577">
        <v>-2</v>
      </c>
      <c r="E1577">
        <v>2.27</v>
      </c>
      <c r="F1577">
        <v>0.29699999999999999</v>
      </c>
      <c r="G1577">
        <v>0</v>
      </c>
      <c r="H1577" s="3" t="s">
        <v>6308</v>
      </c>
    </row>
    <row r="1578" spans="1:8">
      <c r="A1578">
        <v>8573</v>
      </c>
      <c r="B1578" s="5" t="s">
        <v>5323</v>
      </c>
      <c r="C1578" t="s">
        <v>5324</v>
      </c>
      <c r="D1578">
        <v>0.6</v>
      </c>
      <c r="E1578">
        <v>2.27</v>
      </c>
      <c r="F1578">
        <v>0.29699999999999999</v>
      </c>
      <c r="G1578">
        <v>0</v>
      </c>
      <c r="H1578" s="3" t="s">
        <v>6308</v>
      </c>
    </row>
    <row r="1579" spans="1:8">
      <c r="A1579">
        <v>354</v>
      </c>
      <c r="B1579" s="5" t="s">
        <v>2129</v>
      </c>
      <c r="C1579" t="s">
        <v>2130</v>
      </c>
      <c r="D1579">
        <v>-1.7</v>
      </c>
      <c r="E1579">
        <v>2.2599999999999998</v>
      </c>
      <c r="F1579">
        <v>0.29799999999999999</v>
      </c>
      <c r="G1579">
        <v>0</v>
      </c>
      <c r="H1579" s="3" t="s">
        <v>6308</v>
      </c>
    </row>
    <row r="1580" spans="1:8">
      <c r="A1580">
        <v>23682</v>
      </c>
      <c r="B1580" s="5" t="s">
        <v>3473</v>
      </c>
      <c r="C1580" t="s">
        <v>3474</v>
      </c>
      <c r="D1580">
        <v>-1.2</v>
      </c>
      <c r="E1580">
        <v>2.2599999999999998</v>
      </c>
      <c r="F1580">
        <v>0.29799999999999999</v>
      </c>
      <c r="G1580">
        <v>0</v>
      </c>
      <c r="H1580" s="3" t="s">
        <v>6308</v>
      </c>
    </row>
    <row r="1581" spans="1:8">
      <c r="A1581">
        <v>346673</v>
      </c>
      <c r="B1581" s="5" t="s">
        <v>428</v>
      </c>
      <c r="C1581" t="s">
        <v>429</v>
      </c>
      <c r="D1581">
        <v>-1.1000000000000001</v>
      </c>
      <c r="E1581">
        <v>2.2599999999999998</v>
      </c>
      <c r="F1581">
        <v>0.29799999999999999</v>
      </c>
      <c r="G1581">
        <v>0</v>
      </c>
      <c r="H1581" s="3" t="s">
        <v>6308</v>
      </c>
    </row>
    <row r="1582" spans="1:8">
      <c r="A1582">
        <v>57018</v>
      </c>
      <c r="B1582" s="5" t="s">
        <v>2423</v>
      </c>
      <c r="C1582" t="s">
        <v>2424</v>
      </c>
      <c r="D1582">
        <v>-1</v>
      </c>
      <c r="E1582">
        <v>2.2599999999999998</v>
      </c>
      <c r="F1582">
        <v>0.29799999999999999</v>
      </c>
      <c r="G1582">
        <v>0</v>
      </c>
      <c r="H1582" s="3" t="s">
        <v>6308</v>
      </c>
    </row>
    <row r="1583" spans="1:8">
      <c r="A1583">
        <v>661</v>
      </c>
      <c r="B1583" s="5" t="s">
        <v>3783</v>
      </c>
      <c r="C1583" t="s">
        <v>3784</v>
      </c>
      <c r="D1583">
        <v>-1.1000000000000001</v>
      </c>
      <c r="E1583">
        <v>2.25</v>
      </c>
      <c r="F1583">
        <v>0.3</v>
      </c>
      <c r="G1583">
        <v>0</v>
      </c>
      <c r="H1583" s="3" t="s">
        <v>6308</v>
      </c>
    </row>
    <row r="1584" spans="1:8">
      <c r="A1584">
        <v>10553</v>
      </c>
      <c r="B1584" s="5" t="s">
        <v>6106</v>
      </c>
      <c r="C1584" t="s">
        <v>6107</v>
      </c>
      <c r="D1584">
        <v>-1</v>
      </c>
      <c r="E1584">
        <v>2.25</v>
      </c>
      <c r="F1584">
        <v>0.3</v>
      </c>
      <c r="G1584">
        <v>0</v>
      </c>
      <c r="H1584" s="3" t="s">
        <v>6308</v>
      </c>
    </row>
    <row r="1585" spans="1:8">
      <c r="A1585">
        <v>383</v>
      </c>
      <c r="B1585" s="5" t="s">
        <v>880</v>
      </c>
      <c r="C1585" t="s">
        <v>881</v>
      </c>
      <c r="D1585">
        <v>-0.9</v>
      </c>
      <c r="E1585">
        <v>2.25</v>
      </c>
      <c r="F1585">
        <v>0.3</v>
      </c>
      <c r="G1585">
        <v>0</v>
      </c>
      <c r="H1585" s="3" t="s">
        <v>6308</v>
      </c>
    </row>
    <row r="1586" spans="1:8">
      <c r="A1586">
        <v>23399</v>
      </c>
      <c r="B1586" s="5" t="s">
        <v>1704</v>
      </c>
      <c r="C1586" t="s">
        <v>1705</v>
      </c>
      <c r="D1586">
        <v>-0.7</v>
      </c>
      <c r="E1586">
        <v>2.25</v>
      </c>
      <c r="F1586">
        <v>0.3</v>
      </c>
      <c r="G1586">
        <v>0</v>
      </c>
      <c r="H1586" s="3" t="s">
        <v>6308</v>
      </c>
    </row>
    <row r="1587" spans="1:8">
      <c r="A1587">
        <v>5321</v>
      </c>
      <c r="B1587" s="5" t="s">
        <v>5641</v>
      </c>
      <c r="C1587" t="s">
        <v>5642</v>
      </c>
      <c r="D1587">
        <v>-0.9</v>
      </c>
      <c r="E1587">
        <v>2.2400000000000002</v>
      </c>
      <c r="F1587">
        <v>0.30099999999999999</v>
      </c>
      <c r="G1587">
        <v>0</v>
      </c>
      <c r="H1587" s="3" t="s">
        <v>6308</v>
      </c>
    </row>
    <row r="1588" spans="1:8">
      <c r="A1588">
        <v>66036</v>
      </c>
      <c r="B1588" s="5" t="s">
        <v>4898</v>
      </c>
      <c r="C1588" t="s">
        <v>4899</v>
      </c>
      <c r="D1588">
        <v>0.4</v>
      </c>
      <c r="E1588">
        <v>2.2400000000000002</v>
      </c>
      <c r="F1588">
        <v>0.30099999999999999</v>
      </c>
      <c r="G1588">
        <v>0</v>
      </c>
      <c r="H1588" s="3" t="s">
        <v>6308</v>
      </c>
    </row>
    <row r="1589" spans="1:8">
      <c r="A1589">
        <v>26750</v>
      </c>
      <c r="B1589" s="5" t="s">
        <v>4818</v>
      </c>
      <c r="C1589" t="s">
        <v>4819</v>
      </c>
      <c r="D1589">
        <v>0.5</v>
      </c>
      <c r="E1589">
        <v>2.23</v>
      </c>
      <c r="F1589">
        <v>0.30299999999999999</v>
      </c>
      <c r="G1589">
        <v>0</v>
      </c>
      <c r="H1589" s="3" t="s">
        <v>6308</v>
      </c>
    </row>
    <row r="1590" spans="1:8">
      <c r="A1590">
        <v>2956</v>
      </c>
      <c r="B1590" s="5" t="s">
        <v>2886</v>
      </c>
      <c r="C1590" t="s">
        <v>2887</v>
      </c>
      <c r="D1590">
        <v>-1.4</v>
      </c>
      <c r="E1590">
        <v>2.2200000000000002</v>
      </c>
      <c r="F1590">
        <v>0.30499999999999999</v>
      </c>
      <c r="G1590">
        <v>0</v>
      </c>
      <c r="H1590" s="3" t="s">
        <v>6308</v>
      </c>
    </row>
    <row r="1591" spans="1:8">
      <c r="A1591">
        <v>6196</v>
      </c>
      <c r="B1591" s="5" t="s">
        <v>1004</v>
      </c>
      <c r="C1591" t="s">
        <v>1005</v>
      </c>
      <c r="D1591">
        <v>-1.1000000000000001</v>
      </c>
      <c r="E1591">
        <v>2.2200000000000002</v>
      </c>
      <c r="F1591">
        <v>0.30499999999999999</v>
      </c>
      <c r="G1591">
        <v>0</v>
      </c>
      <c r="H1591" s="3" t="s">
        <v>6308</v>
      </c>
    </row>
    <row r="1592" spans="1:8">
      <c r="A1592">
        <v>10810</v>
      </c>
      <c r="B1592" s="5" t="s">
        <v>2671</v>
      </c>
      <c r="C1592" t="s">
        <v>2672</v>
      </c>
      <c r="D1592">
        <v>-1.1000000000000001</v>
      </c>
      <c r="E1592">
        <v>2.2200000000000002</v>
      </c>
      <c r="F1592">
        <v>0.30499999999999999</v>
      </c>
      <c r="G1592">
        <v>0</v>
      </c>
      <c r="H1592" s="3" t="s">
        <v>6308</v>
      </c>
    </row>
    <row r="1593" spans="1:8">
      <c r="A1593">
        <v>347</v>
      </c>
      <c r="B1593" s="5" t="s">
        <v>43</v>
      </c>
      <c r="C1593" t="s">
        <v>44</v>
      </c>
      <c r="D1593">
        <v>-1</v>
      </c>
      <c r="E1593">
        <v>2.2200000000000002</v>
      </c>
      <c r="F1593">
        <v>0.30499999999999999</v>
      </c>
      <c r="G1593">
        <v>0</v>
      </c>
      <c r="H1593" s="3" t="s">
        <v>6308</v>
      </c>
    </row>
    <row r="1594" spans="1:8">
      <c r="A1594">
        <v>56062</v>
      </c>
      <c r="B1594" s="5" t="s">
        <v>1444</v>
      </c>
      <c r="C1594" t="s">
        <v>1445</v>
      </c>
      <c r="D1594">
        <v>-0.9</v>
      </c>
      <c r="E1594">
        <v>2.21</v>
      </c>
      <c r="F1594">
        <v>0.30599999999999999</v>
      </c>
      <c r="G1594">
        <v>0</v>
      </c>
      <c r="H1594" s="3" t="s">
        <v>6308</v>
      </c>
    </row>
    <row r="1595" spans="1:8">
      <c r="A1595">
        <v>28514</v>
      </c>
      <c r="B1595" s="5" t="s">
        <v>690</v>
      </c>
      <c r="C1595" t="s">
        <v>691</v>
      </c>
      <c r="D1595">
        <v>-0.8</v>
      </c>
      <c r="E1595">
        <v>2.21</v>
      </c>
      <c r="F1595">
        <v>0.30599999999999999</v>
      </c>
      <c r="G1595">
        <v>0</v>
      </c>
      <c r="H1595" s="3" t="s">
        <v>6308</v>
      </c>
    </row>
    <row r="1596" spans="1:8">
      <c r="A1596">
        <v>8518</v>
      </c>
      <c r="B1596" s="5" t="s">
        <v>1632</v>
      </c>
      <c r="C1596" t="s">
        <v>1633</v>
      </c>
      <c r="D1596">
        <v>0.8</v>
      </c>
      <c r="E1596">
        <v>2.21</v>
      </c>
      <c r="F1596">
        <v>0.30599999999999999</v>
      </c>
      <c r="G1596">
        <v>0</v>
      </c>
      <c r="H1596" s="3" t="s">
        <v>6308</v>
      </c>
    </row>
    <row r="1597" spans="1:8">
      <c r="A1597">
        <v>56647</v>
      </c>
      <c r="B1597" s="5" t="s">
        <v>2173</v>
      </c>
      <c r="C1597" t="s">
        <v>2174</v>
      </c>
      <c r="D1597">
        <v>-1.5</v>
      </c>
      <c r="E1597">
        <v>2.19</v>
      </c>
      <c r="F1597">
        <v>0.308</v>
      </c>
      <c r="G1597">
        <v>0</v>
      </c>
      <c r="H1597" s="3" t="s">
        <v>6308</v>
      </c>
    </row>
    <row r="1598" spans="1:8">
      <c r="A1598">
        <v>1718</v>
      </c>
      <c r="B1598" s="5" t="s">
        <v>1979</v>
      </c>
      <c r="C1598" t="s">
        <v>1980</v>
      </c>
      <c r="D1598">
        <v>-1.2</v>
      </c>
      <c r="E1598">
        <v>2.19</v>
      </c>
      <c r="F1598">
        <v>0.308</v>
      </c>
      <c r="G1598">
        <v>0</v>
      </c>
      <c r="H1598" s="3" t="s">
        <v>6308</v>
      </c>
    </row>
    <row r="1599" spans="1:8">
      <c r="A1599">
        <v>55198</v>
      </c>
      <c r="B1599" s="5" t="s">
        <v>5964</v>
      </c>
      <c r="C1599" t="s">
        <v>5965</v>
      </c>
      <c r="D1599">
        <v>-1.1000000000000001</v>
      </c>
      <c r="E1599">
        <v>2.19</v>
      </c>
      <c r="F1599">
        <v>0.308</v>
      </c>
      <c r="G1599">
        <v>0</v>
      </c>
      <c r="H1599" s="3" t="s">
        <v>6308</v>
      </c>
    </row>
    <row r="1600" spans="1:8">
      <c r="A1600">
        <v>57381</v>
      </c>
      <c r="B1600" s="5" t="s">
        <v>3008</v>
      </c>
      <c r="C1600" t="s">
        <v>3009</v>
      </c>
      <c r="D1600">
        <v>-1.1000000000000001</v>
      </c>
      <c r="E1600">
        <v>2.1800000000000002</v>
      </c>
      <c r="F1600">
        <v>0.31</v>
      </c>
      <c r="G1600">
        <v>0</v>
      </c>
      <c r="H1600" s="3" t="s">
        <v>6308</v>
      </c>
    </row>
    <row r="1601" spans="1:8">
      <c r="A1601">
        <v>2146</v>
      </c>
      <c r="B1601" s="5" t="s">
        <v>2285</v>
      </c>
      <c r="C1601" t="s">
        <v>2286</v>
      </c>
      <c r="D1601">
        <v>-1.2</v>
      </c>
      <c r="E1601">
        <v>2.17</v>
      </c>
      <c r="F1601">
        <v>0.311</v>
      </c>
      <c r="G1601">
        <v>0</v>
      </c>
      <c r="H1601" s="3" t="s">
        <v>6308</v>
      </c>
    </row>
    <row r="1602" spans="1:8">
      <c r="A1602">
        <v>3945</v>
      </c>
      <c r="B1602" s="5" t="s">
        <v>3888</v>
      </c>
      <c r="C1602" t="s">
        <v>3889</v>
      </c>
      <c r="D1602">
        <v>-1.1000000000000001</v>
      </c>
      <c r="E1602">
        <v>2.17</v>
      </c>
      <c r="F1602">
        <v>0.311</v>
      </c>
      <c r="G1602">
        <v>0</v>
      </c>
      <c r="H1602" s="3" t="s">
        <v>6308</v>
      </c>
    </row>
    <row r="1603" spans="1:8">
      <c r="A1603">
        <v>3976</v>
      </c>
      <c r="B1603" s="5" t="s">
        <v>5383</v>
      </c>
      <c r="C1603" t="s">
        <v>5384</v>
      </c>
      <c r="D1603">
        <v>-1.1000000000000001</v>
      </c>
      <c r="E1603">
        <v>2.17</v>
      </c>
      <c r="F1603">
        <v>0.311</v>
      </c>
      <c r="G1603">
        <v>0</v>
      </c>
      <c r="H1603" s="3" t="s">
        <v>6308</v>
      </c>
    </row>
    <row r="1604" spans="1:8">
      <c r="A1604">
        <v>6382</v>
      </c>
      <c r="B1604" s="5" t="s">
        <v>3110</v>
      </c>
      <c r="C1604" t="s">
        <v>3111</v>
      </c>
      <c r="D1604">
        <v>-1.5</v>
      </c>
      <c r="E1604">
        <v>2.16</v>
      </c>
      <c r="F1604">
        <v>0.313</v>
      </c>
      <c r="G1604">
        <v>0</v>
      </c>
      <c r="H1604" s="3" t="s">
        <v>6308</v>
      </c>
    </row>
    <row r="1605" spans="1:8">
      <c r="A1605">
        <v>10752</v>
      </c>
      <c r="B1605" s="5" t="s">
        <v>2293</v>
      </c>
      <c r="C1605" t="s">
        <v>2294</v>
      </c>
      <c r="D1605">
        <v>-1.1000000000000001</v>
      </c>
      <c r="E1605">
        <v>2.16</v>
      </c>
      <c r="F1605">
        <v>0.313</v>
      </c>
      <c r="G1605">
        <v>0</v>
      </c>
      <c r="H1605" s="3" t="s">
        <v>6308</v>
      </c>
    </row>
    <row r="1606" spans="1:8">
      <c r="A1606">
        <v>23677</v>
      </c>
      <c r="B1606" s="5" t="s">
        <v>1244</v>
      </c>
      <c r="C1606" t="s">
        <v>1245</v>
      </c>
      <c r="D1606">
        <v>-1</v>
      </c>
      <c r="E1606">
        <v>2.16</v>
      </c>
      <c r="F1606">
        <v>0.313</v>
      </c>
      <c r="G1606">
        <v>0</v>
      </c>
      <c r="H1606" s="3" t="s">
        <v>6308</v>
      </c>
    </row>
    <row r="1607" spans="1:8">
      <c r="A1607">
        <v>6760</v>
      </c>
      <c r="B1607" s="5" t="s">
        <v>1362</v>
      </c>
      <c r="C1607" t="s">
        <v>1363</v>
      </c>
      <c r="D1607">
        <v>-1</v>
      </c>
      <c r="E1607">
        <v>2.16</v>
      </c>
      <c r="F1607">
        <v>0.313</v>
      </c>
      <c r="G1607">
        <v>0</v>
      </c>
      <c r="H1607" s="3" t="s">
        <v>6308</v>
      </c>
    </row>
    <row r="1608" spans="1:8">
      <c r="A1608">
        <v>9807</v>
      </c>
      <c r="B1608" s="5" t="s">
        <v>2996</v>
      </c>
      <c r="C1608" t="s">
        <v>2997</v>
      </c>
      <c r="D1608">
        <v>-0.7</v>
      </c>
      <c r="E1608">
        <v>2.16</v>
      </c>
      <c r="F1608">
        <v>0.313</v>
      </c>
      <c r="G1608">
        <v>0</v>
      </c>
      <c r="H1608" s="3" t="s">
        <v>6308</v>
      </c>
    </row>
    <row r="1609" spans="1:8">
      <c r="A1609">
        <v>3838</v>
      </c>
      <c r="B1609" s="5" t="s">
        <v>406</v>
      </c>
      <c r="C1609" t="s">
        <v>407</v>
      </c>
      <c r="D1609">
        <v>-1.1000000000000001</v>
      </c>
      <c r="E1609">
        <v>2.15</v>
      </c>
      <c r="F1609">
        <v>0.315</v>
      </c>
      <c r="G1609">
        <v>0</v>
      </c>
      <c r="H1609" s="3" t="s">
        <v>6308</v>
      </c>
    </row>
    <row r="1610" spans="1:8">
      <c r="A1610">
        <v>1848</v>
      </c>
      <c r="B1610" s="5" t="s">
        <v>3162</v>
      </c>
      <c r="C1610" t="s">
        <v>3163</v>
      </c>
      <c r="D1610">
        <v>0.4</v>
      </c>
      <c r="E1610">
        <v>2.15</v>
      </c>
      <c r="F1610">
        <v>0.315</v>
      </c>
      <c r="G1610">
        <v>0</v>
      </c>
      <c r="H1610" s="3" t="s">
        <v>6308</v>
      </c>
    </row>
    <row r="1611" spans="1:8">
      <c r="A1611">
        <v>11215</v>
      </c>
      <c r="B1611" s="5" t="s">
        <v>4360</v>
      </c>
      <c r="C1611" t="s">
        <v>4361</v>
      </c>
      <c r="D1611">
        <v>0.5</v>
      </c>
      <c r="E1611">
        <v>2.15</v>
      </c>
      <c r="F1611">
        <v>0.315</v>
      </c>
      <c r="G1611">
        <v>0</v>
      </c>
      <c r="H1611" s="3" t="s">
        <v>6308</v>
      </c>
    </row>
    <row r="1612" spans="1:8">
      <c r="A1612">
        <v>7045</v>
      </c>
      <c r="B1612" s="5" t="s">
        <v>3341</v>
      </c>
      <c r="C1612" t="s">
        <v>3342</v>
      </c>
      <c r="D1612">
        <v>-1</v>
      </c>
      <c r="E1612">
        <v>2.14</v>
      </c>
      <c r="F1612">
        <v>0.318</v>
      </c>
      <c r="G1612">
        <v>0</v>
      </c>
      <c r="H1612" s="3" t="s">
        <v>6308</v>
      </c>
    </row>
    <row r="1613" spans="1:8">
      <c r="A1613">
        <v>8446</v>
      </c>
      <c r="B1613" s="5" t="s">
        <v>846</v>
      </c>
      <c r="C1613" t="s">
        <v>847</v>
      </c>
      <c r="D1613">
        <v>0.6</v>
      </c>
      <c r="E1613">
        <v>2.14</v>
      </c>
      <c r="F1613">
        <v>0.318</v>
      </c>
      <c r="G1613">
        <v>0</v>
      </c>
      <c r="H1613" s="3" t="s">
        <v>6308</v>
      </c>
    </row>
    <row r="1614" spans="1:8">
      <c r="A1614">
        <v>1028</v>
      </c>
      <c r="B1614" s="5" t="s">
        <v>2910</v>
      </c>
      <c r="C1614" t="s">
        <v>2911</v>
      </c>
      <c r="D1614">
        <v>0.6</v>
      </c>
      <c r="E1614">
        <v>2.14</v>
      </c>
      <c r="F1614">
        <v>0.318</v>
      </c>
      <c r="G1614">
        <v>0</v>
      </c>
      <c r="H1614" s="3" t="s">
        <v>6308</v>
      </c>
    </row>
    <row r="1615" spans="1:8">
      <c r="A1615">
        <v>2768</v>
      </c>
      <c r="B1615" s="5" t="s">
        <v>3136</v>
      </c>
      <c r="C1615" t="s">
        <v>3137</v>
      </c>
      <c r="D1615">
        <v>-1.1000000000000001</v>
      </c>
      <c r="E1615">
        <v>2.13</v>
      </c>
      <c r="F1615">
        <v>0.32</v>
      </c>
      <c r="G1615">
        <v>0</v>
      </c>
      <c r="H1615" s="3" t="s">
        <v>6308</v>
      </c>
    </row>
    <row r="1616" spans="1:8">
      <c r="A1616">
        <v>5976</v>
      </c>
      <c r="B1616" s="5" t="s">
        <v>3978</v>
      </c>
      <c r="C1616" t="s">
        <v>3979</v>
      </c>
      <c r="D1616">
        <v>-1.1000000000000001</v>
      </c>
      <c r="E1616">
        <v>2.13</v>
      </c>
      <c r="F1616">
        <v>0.32</v>
      </c>
      <c r="G1616">
        <v>0</v>
      </c>
      <c r="H1616" s="3" t="s">
        <v>6308</v>
      </c>
    </row>
    <row r="1617" spans="1:8">
      <c r="A1617">
        <v>5105</v>
      </c>
      <c r="B1617" s="5" t="s">
        <v>3653</v>
      </c>
      <c r="C1617" t="s">
        <v>3654</v>
      </c>
      <c r="D1617">
        <v>0.6</v>
      </c>
      <c r="E1617">
        <v>2.13</v>
      </c>
      <c r="F1617">
        <v>0.32</v>
      </c>
      <c r="G1617">
        <v>0</v>
      </c>
      <c r="H1617" s="3" t="s">
        <v>6308</v>
      </c>
    </row>
    <row r="1618" spans="1:8">
      <c r="A1618">
        <v>5520</v>
      </c>
      <c r="B1618" s="5" t="s">
        <v>6208</v>
      </c>
      <c r="C1618" t="s">
        <v>6209</v>
      </c>
      <c r="D1618">
        <v>0.5</v>
      </c>
      <c r="E1618">
        <v>2.12</v>
      </c>
      <c r="F1618">
        <v>0.32100000000000001</v>
      </c>
      <c r="G1618">
        <v>0</v>
      </c>
      <c r="H1618" s="3" t="s">
        <v>6308</v>
      </c>
    </row>
    <row r="1619" spans="1:8">
      <c r="A1619">
        <v>8728</v>
      </c>
      <c r="B1619" s="5" t="s">
        <v>2027</v>
      </c>
      <c r="C1619" t="s">
        <v>2028</v>
      </c>
      <c r="D1619">
        <v>-0.9</v>
      </c>
      <c r="E1619">
        <v>2.11</v>
      </c>
      <c r="F1619">
        <v>0.32300000000000001</v>
      </c>
      <c r="G1619">
        <v>0</v>
      </c>
      <c r="H1619" s="3" t="s">
        <v>6308</v>
      </c>
    </row>
    <row r="1620" spans="1:8">
      <c r="A1620">
        <v>5689</v>
      </c>
      <c r="B1620" s="5" t="s">
        <v>3924</v>
      </c>
      <c r="C1620" t="s">
        <v>3925</v>
      </c>
      <c r="D1620">
        <v>-0.7</v>
      </c>
      <c r="E1620">
        <v>2.11</v>
      </c>
      <c r="F1620">
        <v>0.32300000000000001</v>
      </c>
      <c r="G1620">
        <v>0</v>
      </c>
      <c r="H1620" s="3" t="s">
        <v>6308</v>
      </c>
    </row>
    <row r="1621" spans="1:8">
      <c r="A1621">
        <v>2869</v>
      </c>
      <c r="B1621" s="5" t="s">
        <v>266</v>
      </c>
      <c r="C1621" t="s">
        <v>267</v>
      </c>
      <c r="D1621">
        <v>-0.6</v>
      </c>
      <c r="E1621">
        <v>2.11</v>
      </c>
      <c r="F1621">
        <v>0.32300000000000001</v>
      </c>
      <c r="G1621">
        <v>0</v>
      </c>
      <c r="H1621" s="3" t="s">
        <v>6308</v>
      </c>
    </row>
    <row r="1622" spans="1:8">
      <c r="A1622">
        <v>83667</v>
      </c>
      <c r="B1622" s="5" t="s">
        <v>6190</v>
      </c>
      <c r="C1622" t="s">
        <v>6191</v>
      </c>
      <c r="D1622">
        <v>-1</v>
      </c>
      <c r="E1622">
        <v>2.1</v>
      </c>
      <c r="F1622">
        <v>0.32500000000000001</v>
      </c>
      <c r="G1622">
        <v>0</v>
      </c>
      <c r="H1622" s="3" t="s">
        <v>6308</v>
      </c>
    </row>
    <row r="1623" spans="1:8">
      <c r="A1623">
        <v>116448</v>
      </c>
      <c r="B1623" s="5" t="s">
        <v>4006</v>
      </c>
      <c r="C1623" t="s">
        <v>4007</v>
      </c>
      <c r="D1623">
        <v>-1.1000000000000001</v>
      </c>
      <c r="E1623">
        <v>2.09</v>
      </c>
      <c r="F1623">
        <v>0.32700000000000001</v>
      </c>
      <c r="G1623">
        <v>0</v>
      </c>
      <c r="H1623" s="3" t="s">
        <v>6308</v>
      </c>
    </row>
    <row r="1624" spans="1:8">
      <c r="A1624">
        <v>2903</v>
      </c>
      <c r="B1624" s="5" t="s">
        <v>5148</v>
      </c>
      <c r="C1624" t="s">
        <v>5149</v>
      </c>
      <c r="D1624">
        <v>-0.9</v>
      </c>
      <c r="E1624">
        <v>2.09</v>
      </c>
      <c r="F1624">
        <v>0.32700000000000001</v>
      </c>
      <c r="G1624">
        <v>0</v>
      </c>
      <c r="H1624" s="3" t="s">
        <v>6308</v>
      </c>
    </row>
    <row r="1625" spans="1:8">
      <c r="A1625">
        <v>55277</v>
      </c>
      <c r="B1625" s="5" t="s">
        <v>1710</v>
      </c>
      <c r="C1625" t="s">
        <v>1711</v>
      </c>
      <c r="D1625">
        <v>0.6</v>
      </c>
      <c r="E1625">
        <v>2.09</v>
      </c>
      <c r="F1625">
        <v>0.32700000000000001</v>
      </c>
      <c r="G1625">
        <v>0</v>
      </c>
      <c r="H1625" s="3" t="s">
        <v>6308</v>
      </c>
    </row>
    <row r="1626" spans="1:8">
      <c r="A1626">
        <v>25989</v>
      </c>
      <c r="B1626" s="5" t="s">
        <v>2063</v>
      </c>
      <c r="C1626" t="s">
        <v>2064</v>
      </c>
      <c r="D1626">
        <v>-1</v>
      </c>
      <c r="E1626">
        <v>2.08</v>
      </c>
      <c r="F1626">
        <v>0.32800000000000001</v>
      </c>
      <c r="G1626">
        <v>0</v>
      </c>
      <c r="H1626" s="3" t="s">
        <v>6308</v>
      </c>
    </row>
    <row r="1627" spans="1:8">
      <c r="A1627">
        <v>5932</v>
      </c>
      <c r="B1627" s="5" t="s">
        <v>2197</v>
      </c>
      <c r="C1627" t="s">
        <v>2198</v>
      </c>
      <c r="D1627">
        <v>-0.9</v>
      </c>
      <c r="E1627">
        <v>2.08</v>
      </c>
      <c r="F1627">
        <v>0.32800000000000001</v>
      </c>
      <c r="G1627">
        <v>0</v>
      </c>
      <c r="H1627" s="3" t="s">
        <v>6308</v>
      </c>
    </row>
    <row r="1628" spans="1:8">
      <c r="A1628">
        <v>7360</v>
      </c>
      <c r="B1628" s="5" t="s">
        <v>2333</v>
      </c>
      <c r="C1628" t="s">
        <v>2334</v>
      </c>
      <c r="D1628">
        <v>0.6</v>
      </c>
      <c r="E1628">
        <v>2.08</v>
      </c>
      <c r="F1628">
        <v>0.32800000000000001</v>
      </c>
      <c r="G1628">
        <v>0</v>
      </c>
      <c r="H1628" s="3" t="s">
        <v>6308</v>
      </c>
    </row>
    <row r="1629" spans="1:8">
      <c r="A1629">
        <v>65018</v>
      </c>
      <c r="B1629" s="5" t="s">
        <v>5569</v>
      </c>
      <c r="C1629" t="s">
        <v>5570</v>
      </c>
      <c r="D1629">
        <v>-0.6</v>
      </c>
      <c r="E1629">
        <v>2.0699999999999998</v>
      </c>
      <c r="F1629">
        <v>0.33</v>
      </c>
      <c r="G1629">
        <v>0</v>
      </c>
      <c r="H1629" s="3" t="s">
        <v>6308</v>
      </c>
    </row>
    <row r="1630" spans="1:8">
      <c r="A1630">
        <v>9263</v>
      </c>
      <c r="B1630" s="5" t="s">
        <v>4382</v>
      </c>
      <c r="C1630" t="s">
        <v>4383</v>
      </c>
      <c r="D1630">
        <v>0.5</v>
      </c>
      <c r="E1630">
        <v>2.0699999999999998</v>
      </c>
      <c r="F1630">
        <v>0.33</v>
      </c>
      <c r="G1630">
        <v>0</v>
      </c>
      <c r="H1630" s="3" t="s">
        <v>6308</v>
      </c>
    </row>
    <row r="1631" spans="1:8">
      <c r="A1631">
        <v>5292</v>
      </c>
      <c r="B1631" s="5" t="s">
        <v>1040</v>
      </c>
      <c r="C1631" t="s">
        <v>1041</v>
      </c>
      <c r="D1631">
        <v>-0.8</v>
      </c>
      <c r="E1631">
        <v>2.06</v>
      </c>
      <c r="F1631">
        <v>0.33200000000000002</v>
      </c>
      <c r="G1631">
        <v>0</v>
      </c>
      <c r="H1631" s="3" t="s">
        <v>6308</v>
      </c>
    </row>
    <row r="1632" spans="1:8">
      <c r="A1632">
        <v>10420</v>
      </c>
      <c r="B1632" s="5" t="s">
        <v>4872</v>
      </c>
      <c r="C1632" t="s">
        <v>4873</v>
      </c>
      <c r="D1632">
        <v>-0.6</v>
      </c>
      <c r="E1632">
        <v>2.06</v>
      </c>
      <c r="F1632">
        <v>0.33200000000000002</v>
      </c>
      <c r="G1632">
        <v>0</v>
      </c>
      <c r="H1632" s="3" t="s">
        <v>6308</v>
      </c>
    </row>
    <row r="1633" spans="1:8">
      <c r="A1633">
        <v>97</v>
      </c>
      <c r="B1633" s="5" t="s">
        <v>238</v>
      </c>
      <c r="C1633" t="s">
        <v>239</v>
      </c>
      <c r="D1633">
        <v>1</v>
      </c>
      <c r="E1633">
        <v>2.06</v>
      </c>
      <c r="F1633">
        <v>0.33200000000000002</v>
      </c>
      <c r="G1633">
        <v>0</v>
      </c>
      <c r="H1633" s="3" t="s">
        <v>6308</v>
      </c>
    </row>
    <row r="1634" spans="1:8">
      <c r="A1634">
        <v>5970</v>
      </c>
      <c r="B1634" s="5" t="s">
        <v>3976</v>
      </c>
      <c r="C1634" t="s">
        <v>3977</v>
      </c>
      <c r="D1634">
        <v>-2.1</v>
      </c>
      <c r="E1634">
        <v>2.0499999999999998</v>
      </c>
      <c r="F1634">
        <v>0.33400000000000002</v>
      </c>
      <c r="G1634">
        <v>0</v>
      </c>
      <c r="H1634" s="3" t="s">
        <v>6308</v>
      </c>
    </row>
    <row r="1635" spans="1:8">
      <c r="A1635">
        <v>8243</v>
      </c>
      <c r="B1635" s="5" t="s">
        <v>3335</v>
      </c>
      <c r="C1635" t="s">
        <v>3336</v>
      </c>
      <c r="D1635">
        <v>-1.6</v>
      </c>
      <c r="E1635">
        <v>2.0499999999999998</v>
      </c>
      <c r="F1635">
        <v>0.33400000000000002</v>
      </c>
      <c r="G1635">
        <v>0</v>
      </c>
      <c r="H1635" s="3" t="s">
        <v>6308</v>
      </c>
    </row>
    <row r="1636" spans="1:8">
      <c r="A1636">
        <v>10403</v>
      </c>
      <c r="B1636" s="5" t="s">
        <v>3697</v>
      </c>
      <c r="C1636" t="s">
        <v>3698</v>
      </c>
      <c r="D1636">
        <v>-1.3</v>
      </c>
      <c r="E1636">
        <v>2.0499999999999998</v>
      </c>
      <c r="F1636">
        <v>0.33400000000000002</v>
      </c>
      <c r="G1636">
        <v>0</v>
      </c>
      <c r="H1636" s="3" t="s">
        <v>6308</v>
      </c>
    </row>
    <row r="1637" spans="1:8">
      <c r="A1637">
        <v>10631</v>
      </c>
      <c r="B1637" s="5" t="s">
        <v>178</v>
      </c>
      <c r="C1637" t="s">
        <v>179</v>
      </c>
      <c r="D1637">
        <v>-1.2</v>
      </c>
      <c r="E1637">
        <v>2.0499999999999998</v>
      </c>
      <c r="F1637">
        <v>0.33400000000000002</v>
      </c>
      <c r="G1637">
        <v>0</v>
      </c>
      <c r="H1637" s="3" t="s">
        <v>6308</v>
      </c>
    </row>
    <row r="1638" spans="1:8">
      <c r="A1638">
        <v>4330</v>
      </c>
      <c r="B1638" s="5" t="s">
        <v>4264</v>
      </c>
      <c r="C1638" t="s">
        <v>4265</v>
      </c>
      <c r="D1638">
        <v>-1</v>
      </c>
      <c r="E1638">
        <v>2.0499999999999998</v>
      </c>
      <c r="F1638">
        <v>0.33400000000000002</v>
      </c>
      <c r="G1638">
        <v>0</v>
      </c>
      <c r="H1638" s="3" t="s">
        <v>6308</v>
      </c>
    </row>
    <row r="1639" spans="1:8">
      <c r="A1639">
        <v>9131</v>
      </c>
      <c r="B1639" s="5" t="s">
        <v>6206</v>
      </c>
      <c r="C1639" t="s">
        <v>6207</v>
      </c>
      <c r="D1639">
        <v>-0.8</v>
      </c>
      <c r="E1639">
        <v>2.0499999999999998</v>
      </c>
      <c r="F1639">
        <v>0.33400000000000002</v>
      </c>
      <c r="G1639">
        <v>0</v>
      </c>
      <c r="H1639" s="3" t="s">
        <v>6308</v>
      </c>
    </row>
    <row r="1640" spans="1:8">
      <c r="A1640">
        <v>7320</v>
      </c>
      <c r="B1640" s="5" t="s">
        <v>4274</v>
      </c>
      <c r="C1640" t="s">
        <v>4275</v>
      </c>
      <c r="D1640">
        <v>-0.7</v>
      </c>
      <c r="E1640">
        <v>2.0499999999999998</v>
      </c>
      <c r="F1640">
        <v>0.33400000000000002</v>
      </c>
      <c r="G1640">
        <v>0</v>
      </c>
      <c r="H1640" s="3" t="s">
        <v>6308</v>
      </c>
    </row>
    <row r="1641" spans="1:8">
      <c r="A1641">
        <v>2100</v>
      </c>
      <c r="B1641" s="5" t="s">
        <v>4098</v>
      </c>
      <c r="C1641" t="s">
        <v>4099</v>
      </c>
      <c r="D1641">
        <v>-0.6</v>
      </c>
      <c r="E1641">
        <v>2.0499999999999998</v>
      </c>
      <c r="F1641">
        <v>0.33400000000000002</v>
      </c>
      <c r="G1641">
        <v>0</v>
      </c>
      <c r="H1641" s="3" t="s">
        <v>6308</v>
      </c>
    </row>
    <row r="1642" spans="1:8">
      <c r="A1642">
        <v>2241</v>
      </c>
      <c r="B1642" s="5" t="s">
        <v>5480</v>
      </c>
      <c r="C1642" t="s">
        <v>5481</v>
      </c>
      <c r="D1642">
        <v>0.5</v>
      </c>
      <c r="E1642">
        <v>2.0499999999999998</v>
      </c>
      <c r="F1642">
        <v>0.33400000000000002</v>
      </c>
      <c r="G1642">
        <v>0</v>
      </c>
      <c r="H1642" s="3" t="s">
        <v>6308</v>
      </c>
    </row>
    <row r="1643" spans="1:8">
      <c r="A1643">
        <v>90627</v>
      </c>
      <c r="B1643" s="5" t="s">
        <v>2750</v>
      </c>
      <c r="C1643" t="s">
        <v>2751</v>
      </c>
      <c r="D1643">
        <v>-1.2</v>
      </c>
      <c r="E1643">
        <v>2.04</v>
      </c>
      <c r="F1643">
        <v>0.33600000000000002</v>
      </c>
      <c r="G1643">
        <v>0</v>
      </c>
      <c r="H1643" s="3" t="s">
        <v>6308</v>
      </c>
    </row>
    <row r="1644" spans="1:8">
      <c r="A1644">
        <v>79980</v>
      </c>
      <c r="B1644" s="5" t="s">
        <v>2645</v>
      </c>
      <c r="C1644" t="s">
        <v>2646</v>
      </c>
      <c r="D1644">
        <v>-0.9</v>
      </c>
      <c r="E1644">
        <v>2.0299999999999998</v>
      </c>
      <c r="F1644">
        <v>0.33800000000000002</v>
      </c>
      <c r="G1644">
        <v>0</v>
      </c>
      <c r="H1644" s="3" t="s">
        <v>6308</v>
      </c>
    </row>
    <row r="1645" spans="1:8">
      <c r="A1645">
        <v>140901</v>
      </c>
      <c r="B1645" s="5" t="s">
        <v>3557</v>
      </c>
      <c r="C1645" t="s">
        <v>3558</v>
      </c>
      <c r="D1645">
        <v>-0.8</v>
      </c>
      <c r="E1645">
        <v>2.0299999999999998</v>
      </c>
      <c r="F1645">
        <v>0.33800000000000002</v>
      </c>
      <c r="G1645">
        <v>0</v>
      </c>
      <c r="H1645" s="3" t="s">
        <v>6308</v>
      </c>
    </row>
    <row r="1646" spans="1:8">
      <c r="A1646">
        <v>3117</v>
      </c>
      <c r="B1646" s="5" t="s">
        <v>3343</v>
      </c>
      <c r="C1646" t="s">
        <v>3344</v>
      </c>
      <c r="D1646">
        <v>-1.9</v>
      </c>
      <c r="E1646">
        <v>2.0099999999999998</v>
      </c>
      <c r="F1646">
        <v>0.34200000000000003</v>
      </c>
      <c r="G1646">
        <v>0</v>
      </c>
      <c r="H1646" s="3" t="s">
        <v>6308</v>
      </c>
    </row>
    <row r="1647" spans="1:8">
      <c r="A1647">
        <v>7088</v>
      </c>
      <c r="B1647" s="5" t="s">
        <v>5546</v>
      </c>
      <c r="C1647" t="s">
        <v>5547</v>
      </c>
      <c r="D1647">
        <v>-1.1000000000000001</v>
      </c>
      <c r="E1647">
        <v>2.0099999999999998</v>
      </c>
      <c r="F1647">
        <v>0.34200000000000003</v>
      </c>
      <c r="G1647">
        <v>0</v>
      </c>
      <c r="H1647" s="3" t="s">
        <v>6308</v>
      </c>
    </row>
    <row r="1648" spans="1:8">
      <c r="A1648">
        <v>1798</v>
      </c>
      <c r="B1648" s="5" t="s">
        <v>4674</v>
      </c>
      <c r="C1648" t="s">
        <v>4675</v>
      </c>
      <c r="D1648">
        <v>-1.7</v>
      </c>
      <c r="E1648">
        <v>2</v>
      </c>
      <c r="F1648">
        <v>0.34399999999999997</v>
      </c>
      <c r="G1648">
        <v>0</v>
      </c>
      <c r="H1648" s="3" t="s">
        <v>6308</v>
      </c>
    </row>
    <row r="1649" spans="1:8">
      <c r="A1649">
        <v>284217</v>
      </c>
      <c r="B1649" s="5" t="s">
        <v>1572</v>
      </c>
      <c r="C1649" t="s">
        <v>1573</v>
      </c>
      <c r="D1649">
        <v>-0.9</v>
      </c>
      <c r="E1649">
        <v>2</v>
      </c>
      <c r="F1649">
        <v>0.34399999999999997</v>
      </c>
      <c r="G1649">
        <v>0</v>
      </c>
      <c r="H1649" s="3" t="s">
        <v>6308</v>
      </c>
    </row>
    <row r="1650" spans="1:8">
      <c r="A1650">
        <v>2185</v>
      </c>
      <c r="B1650" s="5" t="s">
        <v>53</v>
      </c>
      <c r="C1650" t="s">
        <v>54</v>
      </c>
      <c r="D1650">
        <v>-0.7</v>
      </c>
      <c r="E1650">
        <v>2</v>
      </c>
      <c r="F1650">
        <v>0.34399999999999997</v>
      </c>
      <c r="G1650">
        <v>0</v>
      </c>
      <c r="H1650" s="3" t="s">
        <v>6308</v>
      </c>
    </row>
    <row r="1651" spans="1:8">
      <c r="A1651">
        <v>256646</v>
      </c>
      <c r="B1651" s="5" t="s">
        <v>3793</v>
      </c>
      <c r="C1651" t="s">
        <v>3794</v>
      </c>
      <c r="D1651">
        <v>-2</v>
      </c>
      <c r="E1651">
        <v>1.99</v>
      </c>
      <c r="F1651">
        <v>0.34599999999999997</v>
      </c>
      <c r="G1651">
        <v>0</v>
      </c>
      <c r="H1651" s="3" t="s">
        <v>6308</v>
      </c>
    </row>
    <row r="1652" spans="1:8">
      <c r="A1652">
        <v>57507</v>
      </c>
      <c r="B1652" s="5" t="s">
        <v>3763</v>
      </c>
      <c r="C1652" t="s">
        <v>3764</v>
      </c>
      <c r="D1652">
        <v>-1.5</v>
      </c>
      <c r="E1652">
        <v>1.99</v>
      </c>
      <c r="F1652">
        <v>0.34599999999999997</v>
      </c>
      <c r="G1652">
        <v>0</v>
      </c>
      <c r="H1652" s="3" t="s">
        <v>6308</v>
      </c>
    </row>
    <row r="1653" spans="1:8">
      <c r="A1653">
        <v>55775</v>
      </c>
      <c r="B1653" s="5" t="s">
        <v>5863</v>
      </c>
      <c r="C1653" t="s">
        <v>5864</v>
      </c>
      <c r="D1653">
        <v>-1.4</v>
      </c>
      <c r="E1653">
        <v>1.99</v>
      </c>
      <c r="F1653">
        <v>0.34599999999999997</v>
      </c>
      <c r="G1653">
        <v>0</v>
      </c>
      <c r="H1653" s="3" t="s">
        <v>6308</v>
      </c>
    </row>
    <row r="1654" spans="1:8">
      <c r="A1654">
        <v>51684</v>
      </c>
      <c r="B1654" s="5" t="s">
        <v>3453</v>
      </c>
      <c r="C1654" t="s">
        <v>3454</v>
      </c>
      <c r="D1654">
        <v>-0.9</v>
      </c>
      <c r="E1654">
        <v>1.99</v>
      </c>
      <c r="F1654">
        <v>0.34599999999999997</v>
      </c>
      <c r="G1654">
        <v>0</v>
      </c>
      <c r="H1654" s="3" t="s">
        <v>6308</v>
      </c>
    </row>
    <row r="1655" spans="1:8">
      <c r="A1655">
        <v>84632</v>
      </c>
      <c r="B1655" s="5" t="s">
        <v>1907</v>
      </c>
      <c r="C1655" t="s">
        <v>1908</v>
      </c>
      <c r="D1655">
        <v>-1.5</v>
      </c>
      <c r="E1655">
        <v>1.98</v>
      </c>
      <c r="F1655">
        <v>0.34699999999999998</v>
      </c>
      <c r="G1655">
        <v>0</v>
      </c>
      <c r="H1655" s="3" t="s">
        <v>6308</v>
      </c>
    </row>
    <row r="1656" spans="1:8">
      <c r="A1656">
        <v>3832</v>
      </c>
      <c r="B1656" s="5" t="s">
        <v>402</v>
      </c>
      <c r="C1656" t="s">
        <v>403</v>
      </c>
      <c r="D1656">
        <v>-1.5</v>
      </c>
      <c r="E1656">
        <v>1.98</v>
      </c>
      <c r="F1656">
        <v>0.34699999999999998</v>
      </c>
      <c r="G1656">
        <v>0</v>
      </c>
      <c r="H1656" s="3" t="s">
        <v>6308</v>
      </c>
    </row>
    <row r="1657" spans="1:8">
      <c r="A1657">
        <v>118672</v>
      </c>
      <c r="B1657" s="5" t="s">
        <v>4416</v>
      </c>
      <c r="C1657" t="s">
        <v>4417</v>
      </c>
      <c r="D1657">
        <v>-0.9</v>
      </c>
      <c r="E1657">
        <v>1.98</v>
      </c>
      <c r="F1657">
        <v>0.34699999999999998</v>
      </c>
      <c r="G1657">
        <v>0</v>
      </c>
      <c r="H1657" s="3" t="s">
        <v>6308</v>
      </c>
    </row>
    <row r="1658" spans="1:8">
      <c r="A1658">
        <v>11334</v>
      </c>
      <c r="B1658" s="5" t="s">
        <v>2097</v>
      </c>
      <c r="C1658" t="s">
        <v>2098</v>
      </c>
      <c r="D1658">
        <v>-1.4</v>
      </c>
      <c r="E1658">
        <v>1.97</v>
      </c>
      <c r="F1658">
        <v>0.34899999999999998</v>
      </c>
      <c r="G1658">
        <v>0</v>
      </c>
      <c r="H1658" s="3" t="s">
        <v>6308</v>
      </c>
    </row>
    <row r="1659" spans="1:8">
      <c r="A1659">
        <v>81608</v>
      </c>
      <c r="B1659" s="5" t="s">
        <v>944</v>
      </c>
      <c r="C1659" t="s">
        <v>945</v>
      </c>
      <c r="D1659">
        <v>-1</v>
      </c>
      <c r="E1659">
        <v>1.97</v>
      </c>
      <c r="F1659">
        <v>0.34899999999999998</v>
      </c>
      <c r="G1659">
        <v>0</v>
      </c>
      <c r="H1659" s="3" t="s">
        <v>6308</v>
      </c>
    </row>
    <row r="1660" spans="1:8">
      <c r="A1660">
        <v>5111</v>
      </c>
      <c r="B1660" s="5" t="s">
        <v>5172</v>
      </c>
      <c r="C1660" t="s">
        <v>5173</v>
      </c>
      <c r="D1660">
        <v>-1</v>
      </c>
      <c r="E1660">
        <v>1.97</v>
      </c>
      <c r="F1660">
        <v>0.34899999999999998</v>
      </c>
      <c r="G1660">
        <v>0</v>
      </c>
      <c r="H1660" s="3" t="s">
        <v>6308</v>
      </c>
    </row>
    <row r="1661" spans="1:8">
      <c r="A1661">
        <v>4142</v>
      </c>
      <c r="B1661" s="5" t="s">
        <v>3042</v>
      </c>
      <c r="C1661" t="s">
        <v>3043</v>
      </c>
      <c r="D1661">
        <v>-0.9</v>
      </c>
      <c r="E1661">
        <v>1.97</v>
      </c>
      <c r="F1661">
        <v>0.34899999999999998</v>
      </c>
      <c r="G1661">
        <v>0</v>
      </c>
      <c r="H1661" s="3" t="s">
        <v>6308</v>
      </c>
    </row>
    <row r="1662" spans="1:8">
      <c r="A1662">
        <v>4067</v>
      </c>
      <c r="B1662" s="5" t="s">
        <v>4414</v>
      </c>
      <c r="C1662" t="s">
        <v>4415</v>
      </c>
      <c r="D1662">
        <v>-0.6</v>
      </c>
      <c r="E1662">
        <v>1.97</v>
      </c>
      <c r="F1662">
        <v>0.34899999999999998</v>
      </c>
      <c r="G1662">
        <v>0</v>
      </c>
      <c r="H1662" s="3" t="s">
        <v>6308</v>
      </c>
    </row>
    <row r="1663" spans="1:8">
      <c r="A1663">
        <v>23028</v>
      </c>
      <c r="B1663" s="5" t="s">
        <v>3347</v>
      </c>
      <c r="C1663" t="s">
        <v>3348</v>
      </c>
      <c r="D1663">
        <v>-1.2</v>
      </c>
      <c r="E1663">
        <v>1.96</v>
      </c>
      <c r="F1663">
        <v>0.35099999999999998</v>
      </c>
      <c r="G1663">
        <v>0</v>
      </c>
      <c r="H1663" s="3" t="s">
        <v>6308</v>
      </c>
    </row>
    <row r="1664" spans="1:8">
      <c r="A1664">
        <v>7298</v>
      </c>
      <c r="B1664" s="5" t="s">
        <v>4046</v>
      </c>
      <c r="C1664" t="s">
        <v>4047</v>
      </c>
      <c r="D1664">
        <v>-0.8</v>
      </c>
      <c r="E1664">
        <v>1.96</v>
      </c>
      <c r="F1664">
        <v>0.35099999999999998</v>
      </c>
      <c r="G1664">
        <v>0</v>
      </c>
      <c r="H1664" s="3" t="s">
        <v>6308</v>
      </c>
    </row>
    <row r="1665" spans="1:8">
      <c r="A1665">
        <v>8833</v>
      </c>
      <c r="B1665" s="5" t="s">
        <v>260</v>
      </c>
      <c r="C1665" t="s">
        <v>261</v>
      </c>
      <c r="D1665">
        <v>-0.9</v>
      </c>
      <c r="E1665">
        <v>1.95</v>
      </c>
      <c r="F1665">
        <v>0.35399999999999998</v>
      </c>
      <c r="G1665">
        <v>0</v>
      </c>
      <c r="H1665" s="3" t="s">
        <v>6308</v>
      </c>
    </row>
    <row r="1666" spans="1:8">
      <c r="A1666">
        <v>6792</v>
      </c>
      <c r="B1666" s="5" t="s">
        <v>418</v>
      </c>
      <c r="C1666" t="s">
        <v>419</v>
      </c>
      <c r="D1666">
        <v>-0.6</v>
      </c>
      <c r="E1666">
        <v>1.95</v>
      </c>
      <c r="F1666">
        <v>0.35399999999999998</v>
      </c>
      <c r="G1666">
        <v>0</v>
      </c>
      <c r="H1666" s="3" t="s">
        <v>6308</v>
      </c>
    </row>
    <row r="1667" spans="1:8">
      <c r="A1667">
        <v>2585</v>
      </c>
      <c r="B1667" s="5" t="s">
        <v>1066</v>
      </c>
      <c r="C1667" t="s">
        <v>1067</v>
      </c>
      <c r="D1667">
        <v>-0.6</v>
      </c>
      <c r="E1667">
        <v>1.95</v>
      </c>
      <c r="F1667">
        <v>0.35399999999999998</v>
      </c>
      <c r="G1667">
        <v>0</v>
      </c>
      <c r="H1667" s="3" t="s">
        <v>6308</v>
      </c>
    </row>
    <row r="1668" spans="1:8">
      <c r="A1668">
        <v>25865</v>
      </c>
      <c r="B1668" s="5" t="s">
        <v>5301</v>
      </c>
      <c r="C1668" t="s">
        <v>5302</v>
      </c>
      <c r="D1668">
        <v>-0.5</v>
      </c>
      <c r="E1668">
        <v>1.95</v>
      </c>
      <c r="F1668">
        <v>0.35399999999999998</v>
      </c>
      <c r="G1668">
        <v>0</v>
      </c>
      <c r="H1668" s="3" t="s">
        <v>6308</v>
      </c>
    </row>
    <row r="1669" spans="1:8">
      <c r="A1669">
        <v>79646</v>
      </c>
      <c r="B1669" s="5" t="s">
        <v>5729</v>
      </c>
      <c r="C1669" t="s">
        <v>5730</v>
      </c>
      <c r="D1669">
        <v>0.5</v>
      </c>
      <c r="E1669">
        <v>1.95</v>
      </c>
      <c r="F1669">
        <v>0.35399999999999998</v>
      </c>
      <c r="G1669">
        <v>0</v>
      </c>
      <c r="H1669" s="3" t="s">
        <v>6308</v>
      </c>
    </row>
    <row r="1670" spans="1:8">
      <c r="A1670">
        <v>5138</v>
      </c>
      <c r="B1670" s="5" t="s">
        <v>1248</v>
      </c>
      <c r="C1670" t="s">
        <v>1249</v>
      </c>
      <c r="D1670">
        <v>-0.9</v>
      </c>
      <c r="E1670">
        <v>1.93</v>
      </c>
      <c r="F1670">
        <v>0.35699999999999998</v>
      </c>
      <c r="G1670">
        <v>0</v>
      </c>
      <c r="H1670" s="3" t="s">
        <v>6308</v>
      </c>
    </row>
    <row r="1671" spans="1:8">
      <c r="A1671">
        <v>57172</v>
      </c>
      <c r="B1671" s="5" t="s">
        <v>4090</v>
      </c>
      <c r="C1671" t="s">
        <v>4091</v>
      </c>
      <c r="D1671">
        <v>-0.9</v>
      </c>
      <c r="E1671">
        <v>1.93</v>
      </c>
      <c r="F1671">
        <v>0.35699999999999998</v>
      </c>
      <c r="G1671">
        <v>0</v>
      </c>
      <c r="H1671" s="3" t="s">
        <v>6308</v>
      </c>
    </row>
    <row r="1672" spans="1:8">
      <c r="A1672">
        <v>8647</v>
      </c>
      <c r="B1672" s="5" t="s">
        <v>2179</v>
      </c>
      <c r="C1672" t="s">
        <v>2180</v>
      </c>
      <c r="D1672">
        <v>-0.8</v>
      </c>
      <c r="E1672">
        <v>1.93</v>
      </c>
      <c r="F1672">
        <v>0.35699999999999998</v>
      </c>
      <c r="G1672">
        <v>0</v>
      </c>
      <c r="H1672" s="3" t="s">
        <v>6308</v>
      </c>
    </row>
    <row r="1673" spans="1:8">
      <c r="A1673">
        <v>1459</v>
      </c>
      <c r="B1673" s="5" t="s">
        <v>2529</v>
      </c>
      <c r="C1673" t="s">
        <v>2530</v>
      </c>
      <c r="D1673">
        <v>-0.6</v>
      </c>
      <c r="E1673">
        <v>1.93</v>
      </c>
      <c r="F1673">
        <v>0.35699999999999998</v>
      </c>
      <c r="G1673">
        <v>0</v>
      </c>
      <c r="H1673" s="3" t="s">
        <v>6308</v>
      </c>
    </row>
    <row r="1674" spans="1:8">
      <c r="A1674">
        <v>81706</v>
      </c>
      <c r="B1674" s="5" t="s">
        <v>1456</v>
      </c>
      <c r="C1674" t="s">
        <v>1457</v>
      </c>
      <c r="D1674">
        <v>0.5</v>
      </c>
      <c r="E1674">
        <v>1.93</v>
      </c>
      <c r="F1674">
        <v>0.35699999999999998</v>
      </c>
      <c r="G1674">
        <v>0</v>
      </c>
      <c r="H1674" s="3" t="s">
        <v>6308</v>
      </c>
    </row>
    <row r="1675" spans="1:8">
      <c r="A1675">
        <v>4638</v>
      </c>
      <c r="B1675" s="5" t="s">
        <v>4448</v>
      </c>
      <c r="C1675" t="s">
        <v>4449</v>
      </c>
      <c r="D1675">
        <v>0.5</v>
      </c>
      <c r="E1675">
        <v>1.92</v>
      </c>
      <c r="F1675">
        <v>0.35899999999999999</v>
      </c>
      <c r="G1675">
        <v>0</v>
      </c>
      <c r="H1675" s="3" t="s">
        <v>6308</v>
      </c>
    </row>
    <row r="1676" spans="1:8">
      <c r="A1676">
        <v>5514</v>
      </c>
      <c r="B1676" s="5" t="s">
        <v>1196</v>
      </c>
      <c r="C1676" t="s">
        <v>1197</v>
      </c>
      <c r="D1676">
        <v>-0.6</v>
      </c>
      <c r="E1676">
        <v>1.91</v>
      </c>
      <c r="F1676">
        <v>0.36099999999999999</v>
      </c>
      <c r="G1676">
        <v>0</v>
      </c>
      <c r="H1676" s="3" t="s">
        <v>6308</v>
      </c>
    </row>
    <row r="1677" spans="1:8">
      <c r="A1677">
        <v>1109</v>
      </c>
      <c r="B1677" s="5" t="s">
        <v>2531</v>
      </c>
      <c r="C1677" t="s">
        <v>2532</v>
      </c>
      <c r="D1677">
        <v>-1</v>
      </c>
      <c r="E1677">
        <v>1.89</v>
      </c>
      <c r="F1677">
        <v>0.36399999999999999</v>
      </c>
      <c r="G1677">
        <v>0</v>
      </c>
      <c r="H1677" s="3" t="s">
        <v>6308</v>
      </c>
    </row>
    <row r="1678" spans="1:8">
      <c r="A1678">
        <v>118</v>
      </c>
      <c r="B1678" s="5" t="s">
        <v>5994</v>
      </c>
      <c r="C1678" t="s">
        <v>5995</v>
      </c>
      <c r="D1678">
        <v>-1.3</v>
      </c>
      <c r="E1678">
        <v>1.88</v>
      </c>
      <c r="F1678">
        <v>0.36599999999999999</v>
      </c>
      <c r="G1678">
        <v>0</v>
      </c>
      <c r="H1678" s="3" t="s">
        <v>6308</v>
      </c>
    </row>
    <row r="1679" spans="1:8">
      <c r="A1679">
        <v>5687</v>
      </c>
      <c r="B1679" s="5" t="s">
        <v>3934</v>
      </c>
      <c r="C1679" t="s">
        <v>3935</v>
      </c>
      <c r="D1679">
        <v>-0.9</v>
      </c>
      <c r="E1679">
        <v>1.88</v>
      </c>
      <c r="F1679">
        <v>0.36599999999999999</v>
      </c>
      <c r="G1679">
        <v>0</v>
      </c>
      <c r="H1679" s="3" t="s">
        <v>6308</v>
      </c>
    </row>
    <row r="1680" spans="1:8">
      <c r="A1680">
        <v>6759</v>
      </c>
      <c r="B1680" s="5" t="s">
        <v>1736</v>
      </c>
      <c r="C1680" t="s">
        <v>1737</v>
      </c>
      <c r="D1680">
        <v>-0.8</v>
      </c>
      <c r="E1680">
        <v>1.88</v>
      </c>
      <c r="F1680">
        <v>0.36599999999999999</v>
      </c>
      <c r="G1680">
        <v>0</v>
      </c>
      <c r="H1680" s="3" t="s">
        <v>6308</v>
      </c>
    </row>
    <row r="1681" spans="1:8">
      <c r="A1681">
        <v>529</v>
      </c>
      <c r="B1681" s="5" t="s">
        <v>1612</v>
      </c>
      <c r="C1681" t="s">
        <v>1613</v>
      </c>
      <c r="D1681">
        <v>-1.8</v>
      </c>
      <c r="E1681">
        <v>1.87</v>
      </c>
      <c r="F1681">
        <v>0.36699999999999999</v>
      </c>
      <c r="G1681">
        <v>0</v>
      </c>
      <c r="H1681" s="3" t="s">
        <v>6308</v>
      </c>
    </row>
    <row r="1682" spans="1:8">
      <c r="A1682">
        <v>23072</v>
      </c>
      <c r="B1682" s="5" t="s">
        <v>3942</v>
      </c>
      <c r="C1682" t="s">
        <v>3943</v>
      </c>
      <c r="D1682">
        <v>-0.9</v>
      </c>
      <c r="E1682">
        <v>1.87</v>
      </c>
      <c r="F1682">
        <v>0.36699999999999999</v>
      </c>
      <c r="G1682">
        <v>0</v>
      </c>
      <c r="H1682" s="3" t="s">
        <v>6308</v>
      </c>
    </row>
    <row r="1683" spans="1:8">
      <c r="A1683">
        <v>7832</v>
      </c>
      <c r="B1683" s="5" t="s">
        <v>2553</v>
      </c>
      <c r="C1683" t="s">
        <v>2554</v>
      </c>
      <c r="D1683">
        <v>-0.8</v>
      </c>
      <c r="E1683">
        <v>1.87</v>
      </c>
      <c r="F1683">
        <v>0.36699999999999999</v>
      </c>
      <c r="G1683">
        <v>0</v>
      </c>
      <c r="H1683" s="3" t="s">
        <v>6308</v>
      </c>
    </row>
    <row r="1684" spans="1:8">
      <c r="A1684">
        <v>6775</v>
      </c>
      <c r="B1684" s="5" t="s">
        <v>5777</v>
      </c>
      <c r="C1684" t="s">
        <v>5778</v>
      </c>
      <c r="D1684">
        <v>-1.1000000000000001</v>
      </c>
      <c r="E1684">
        <v>1.86</v>
      </c>
      <c r="F1684">
        <v>0.36799999999999999</v>
      </c>
      <c r="G1684">
        <v>0</v>
      </c>
      <c r="H1684" s="3" t="s">
        <v>6308</v>
      </c>
    </row>
    <row r="1685" spans="1:8">
      <c r="A1685">
        <v>117583</v>
      </c>
      <c r="B1685" s="5" t="s">
        <v>3014</v>
      </c>
      <c r="C1685" t="s">
        <v>3015</v>
      </c>
      <c r="D1685">
        <v>-1</v>
      </c>
      <c r="E1685">
        <v>1.86</v>
      </c>
      <c r="F1685">
        <v>0.36799999999999999</v>
      </c>
      <c r="G1685">
        <v>0</v>
      </c>
      <c r="H1685" s="3" t="s">
        <v>6308</v>
      </c>
    </row>
    <row r="1686" spans="1:8">
      <c r="A1686">
        <v>10459</v>
      </c>
      <c r="B1686" s="5" t="s">
        <v>4638</v>
      </c>
      <c r="C1686" t="s">
        <v>4639</v>
      </c>
      <c r="D1686">
        <v>-1</v>
      </c>
      <c r="E1686">
        <v>1.86</v>
      </c>
      <c r="F1686">
        <v>0.36799999999999999</v>
      </c>
      <c r="G1686">
        <v>0</v>
      </c>
      <c r="H1686" s="3" t="s">
        <v>6308</v>
      </c>
    </row>
    <row r="1687" spans="1:8">
      <c r="A1687">
        <v>4331</v>
      </c>
      <c r="B1687" s="5" t="s">
        <v>1096</v>
      </c>
      <c r="C1687" t="s">
        <v>1097</v>
      </c>
      <c r="D1687">
        <v>-0.8</v>
      </c>
      <c r="E1687">
        <v>1.86</v>
      </c>
      <c r="F1687">
        <v>0.36799999999999999</v>
      </c>
      <c r="G1687">
        <v>0</v>
      </c>
      <c r="H1687" s="3" t="s">
        <v>6308</v>
      </c>
    </row>
    <row r="1688" spans="1:8">
      <c r="A1688">
        <v>6590</v>
      </c>
      <c r="B1688" s="5" t="s">
        <v>2361</v>
      </c>
      <c r="C1688" t="s">
        <v>2362</v>
      </c>
      <c r="D1688">
        <v>-0.9</v>
      </c>
      <c r="E1688">
        <v>1.85</v>
      </c>
      <c r="F1688">
        <v>0.371</v>
      </c>
      <c r="G1688">
        <v>0</v>
      </c>
      <c r="H1688" s="3" t="s">
        <v>6308</v>
      </c>
    </row>
    <row r="1689" spans="1:8">
      <c r="A1689">
        <v>51004</v>
      </c>
      <c r="B1689" s="5" t="s">
        <v>618</v>
      </c>
      <c r="C1689" t="s">
        <v>619</v>
      </c>
      <c r="D1689">
        <v>-0.8</v>
      </c>
      <c r="E1689">
        <v>1.85</v>
      </c>
      <c r="F1689">
        <v>0.371</v>
      </c>
      <c r="G1689">
        <v>0</v>
      </c>
      <c r="H1689" s="3" t="s">
        <v>6308</v>
      </c>
    </row>
    <row r="1690" spans="1:8">
      <c r="A1690">
        <v>6241</v>
      </c>
      <c r="B1690" s="5" t="s">
        <v>5749</v>
      </c>
      <c r="C1690" t="s">
        <v>5750</v>
      </c>
      <c r="D1690">
        <v>-1.3</v>
      </c>
      <c r="E1690">
        <v>1.84</v>
      </c>
      <c r="F1690">
        <v>0.373</v>
      </c>
      <c r="G1690">
        <v>0</v>
      </c>
      <c r="H1690" s="3" t="s">
        <v>6308</v>
      </c>
    </row>
    <row r="1691" spans="1:8">
      <c r="A1691">
        <v>2048</v>
      </c>
      <c r="B1691" s="5" t="s">
        <v>156</v>
      </c>
      <c r="C1691" t="s">
        <v>157</v>
      </c>
      <c r="D1691">
        <v>-0.6</v>
      </c>
      <c r="E1691">
        <v>1.84</v>
      </c>
      <c r="F1691">
        <v>0.373</v>
      </c>
      <c r="G1691">
        <v>0</v>
      </c>
      <c r="H1691" s="3" t="s">
        <v>6308</v>
      </c>
    </row>
    <row r="1692" spans="1:8">
      <c r="A1692">
        <v>23645</v>
      </c>
      <c r="B1692" s="5" t="s">
        <v>2471</v>
      </c>
      <c r="C1692" t="s">
        <v>2472</v>
      </c>
      <c r="D1692">
        <v>-0.6</v>
      </c>
      <c r="E1692">
        <v>1.84</v>
      </c>
      <c r="F1692">
        <v>0.373</v>
      </c>
      <c r="G1692">
        <v>0</v>
      </c>
      <c r="H1692" s="3" t="s">
        <v>6308</v>
      </c>
    </row>
    <row r="1693" spans="1:8">
      <c r="A1693">
        <v>4593</v>
      </c>
      <c r="B1693" s="5" t="s">
        <v>4134</v>
      </c>
      <c r="C1693" t="s">
        <v>4135</v>
      </c>
      <c r="D1693">
        <v>-0.5</v>
      </c>
      <c r="E1693">
        <v>1.84</v>
      </c>
      <c r="F1693">
        <v>0.373</v>
      </c>
      <c r="G1693">
        <v>0</v>
      </c>
      <c r="H1693" s="3" t="s">
        <v>6308</v>
      </c>
    </row>
    <row r="1694" spans="1:8">
      <c r="A1694">
        <v>599</v>
      </c>
      <c r="B1694" s="5" t="s">
        <v>4740</v>
      </c>
      <c r="C1694" t="s">
        <v>4741</v>
      </c>
      <c r="D1694">
        <v>-1.1000000000000001</v>
      </c>
      <c r="E1694">
        <v>1.83</v>
      </c>
      <c r="F1694">
        <v>0.375</v>
      </c>
      <c r="G1694">
        <v>0</v>
      </c>
      <c r="H1694" s="3" t="s">
        <v>6308</v>
      </c>
    </row>
    <row r="1695" spans="1:8">
      <c r="A1695">
        <v>22928</v>
      </c>
      <c r="B1695" s="5" t="s">
        <v>5524</v>
      </c>
      <c r="C1695" t="s">
        <v>5525</v>
      </c>
      <c r="D1695">
        <v>-1.1000000000000001</v>
      </c>
      <c r="E1695">
        <v>1.83</v>
      </c>
      <c r="F1695">
        <v>0.375</v>
      </c>
      <c r="G1695">
        <v>0</v>
      </c>
      <c r="H1695" s="3" t="s">
        <v>6308</v>
      </c>
    </row>
    <row r="1696" spans="1:8">
      <c r="A1696">
        <v>1440</v>
      </c>
      <c r="B1696" s="5" t="s">
        <v>2958</v>
      </c>
      <c r="C1696" t="s">
        <v>2959</v>
      </c>
      <c r="D1696">
        <v>-1</v>
      </c>
      <c r="E1696">
        <v>1.83</v>
      </c>
      <c r="F1696">
        <v>0.375</v>
      </c>
      <c r="G1696">
        <v>0</v>
      </c>
      <c r="H1696" s="3" t="s">
        <v>6308</v>
      </c>
    </row>
    <row r="1697" spans="1:8">
      <c r="A1697">
        <v>1452</v>
      </c>
      <c r="B1697" s="5" t="s">
        <v>2525</v>
      </c>
      <c r="C1697" t="s">
        <v>2526</v>
      </c>
      <c r="D1697">
        <v>0.4</v>
      </c>
      <c r="E1697">
        <v>1.83</v>
      </c>
      <c r="F1697">
        <v>0.375</v>
      </c>
      <c r="G1697">
        <v>0</v>
      </c>
      <c r="H1697" s="3" t="s">
        <v>6308</v>
      </c>
    </row>
    <row r="1698" spans="1:8">
      <c r="A1698">
        <v>801</v>
      </c>
      <c r="B1698" s="5" t="s">
        <v>692</v>
      </c>
      <c r="C1698" t="s">
        <v>693</v>
      </c>
      <c r="D1698">
        <v>0.6</v>
      </c>
      <c r="E1698">
        <v>1.83</v>
      </c>
      <c r="F1698">
        <v>0.375</v>
      </c>
      <c r="G1698">
        <v>0</v>
      </c>
      <c r="H1698" s="3" t="s">
        <v>6308</v>
      </c>
    </row>
    <row r="1699" spans="1:8">
      <c r="A1699">
        <v>144455</v>
      </c>
      <c r="B1699" s="5" t="s">
        <v>3823</v>
      </c>
      <c r="C1699" t="s">
        <v>3824</v>
      </c>
      <c r="D1699">
        <v>-1</v>
      </c>
      <c r="E1699">
        <v>1.82</v>
      </c>
      <c r="F1699">
        <v>0.377</v>
      </c>
      <c r="G1699">
        <v>0</v>
      </c>
      <c r="H1699" s="3" t="s">
        <v>6308</v>
      </c>
    </row>
    <row r="1700" spans="1:8">
      <c r="A1700">
        <v>57546</v>
      </c>
      <c r="B1700" s="5" t="s">
        <v>4496</v>
      </c>
      <c r="C1700" t="s">
        <v>4497</v>
      </c>
      <c r="D1700">
        <v>0.4</v>
      </c>
      <c r="E1700">
        <v>1.82</v>
      </c>
      <c r="F1700">
        <v>0.377</v>
      </c>
      <c r="G1700">
        <v>0</v>
      </c>
      <c r="H1700" s="3" t="s">
        <v>6308</v>
      </c>
    </row>
    <row r="1701" spans="1:8">
      <c r="A1701">
        <v>25830</v>
      </c>
      <c r="B1701" s="5" t="s">
        <v>6246</v>
      </c>
      <c r="C1701" t="s">
        <v>6247</v>
      </c>
      <c r="D1701">
        <v>-1</v>
      </c>
      <c r="E1701">
        <v>1.81</v>
      </c>
      <c r="F1701">
        <v>0.378</v>
      </c>
      <c r="G1701">
        <v>0</v>
      </c>
      <c r="H1701" s="3" t="s">
        <v>6308</v>
      </c>
    </row>
    <row r="1702" spans="1:8">
      <c r="A1702">
        <v>9590</v>
      </c>
      <c r="B1702" s="5" t="s">
        <v>4122</v>
      </c>
      <c r="C1702" t="s">
        <v>4123</v>
      </c>
      <c r="D1702">
        <v>-0.8</v>
      </c>
      <c r="E1702">
        <v>1.81</v>
      </c>
      <c r="F1702">
        <v>0.378</v>
      </c>
      <c r="G1702">
        <v>0</v>
      </c>
      <c r="H1702" s="3" t="s">
        <v>6308</v>
      </c>
    </row>
    <row r="1703" spans="1:8">
      <c r="A1703">
        <v>54899</v>
      </c>
      <c r="B1703" s="5" t="s">
        <v>6040</v>
      </c>
      <c r="C1703" t="s">
        <v>6041</v>
      </c>
      <c r="D1703">
        <v>-0.8</v>
      </c>
      <c r="E1703">
        <v>1.81</v>
      </c>
      <c r="F1703">
        <v>0.378</v>
      </c>
      <c r="G1703">
        <v>0</v>
      </c>
      <c r="H1703" s="3" t="s">
        <v>6308</v>
      </c>
    </row>
    <row r="1704" spans="1:8">
      <c r="A1704">
        <v>7175</v>
      </c>
      <c r="B1704" s="5" t="s">
        <v>3271</v>
      </c>
      <c r="C1704" t="s">
        <v>3272</v>
      </c>
      <c r="D1704">
        <v>-0.9</v>
      </c>
      <c r="E1704">
        <v>1.8</v>
      </c>
      <c r="F1704">
        <v>0.38</v>
      </c>
      <c r="G1704">
        <v>0</v>
      </c>
      <c r="H1704" s="3" t="s">
        <v>6308</v>
      </c>
    </row>
    <row r="1705" spans="1:8">
      <c r="A1705">
        <v>56992</v>
      </c>
      <c r="B1705" s="5" t="s">
        <v>5907</v>
      </c>
      <c r="C1705" t="s">
        <v>5908</v>
      </c>
      <c r="D1705">
        <v>-0.7</v>
      </c>
      <c r="E1705">
        <v>1.8</v>
      </c>
      <c r="F1705">
        <v>0.38</v>
      </c>
      <c r="G1705">
        <v>0</v>
      </c>
      <c r="H1705" s="3" t="s">
        <v>6308</v>
      </c>
    </row>
    <row r="1706" spans="1:8">
      <c r="A1706">
        <v>8178</v>
      </c>
      <c r="B1706" s="5" t="s">
        <v>6204</v>
      </c>
      <c r="C1706" t="s">
        <v>6205</v>
      </c>
      <c r="D1706">
        <v>-1.8</v>
      </c>
      <c r="E1706">
        <v>1.79</v>
      </c>
      <c r="F1706">
        <v>0.38100000000000001</v>
      </c>
      <c r="G1706">
        <v>0</v>
      </c>
      <c r="H1706" s="3" t="s">
        <v>6308</v>
      </c>
    </row>
    <row r="1707" spans="1:8">
      <c r="A1707">
        <v>998</v>
      </c>
      <c r="B1707" s="5" t="s">
        <v>5506</v>
      </c>
      <c r="C1707" t="s">
        <v>5507</v>
      </c>
      <c r="D1707">
        <v>-1.7</v>
      </c>
      <c r="E1707">
        <v>1.79</v>
      </c>
      <c r="F1707">
        <v>0.38100000000000001</v>
      </c>
      <c r="G1707">
        <v>0</v>
      </c>
      <c r="H1707" s="3" t="s">
        <v>6308</v>
      </c>
    </row>
    <row r="1708" spans="1:8">
      <c r="A1708">
        <v>4301</v>
      </c>
      <c r="B1708" s="5" t="s">
        <v>3769</v>
      </c>
      <c r="C1708" t="s">
        <v>3770</v>
      </c>
      <c r="D1708">
        <v>-1.1000000000000001</v>
      </c>
      <c r="E1708">
        <v>1.79</v>
      </c>
      <c r="F1708">
        <v>0.38100000000000001</v>
      </c>
      <c r="G1708">
        <v>0</v>
      </c>
      <c r="H1708" s="3" t="s">
        <v>6308</v>
      </c>
    </row>
    <row r="1709" spans="1:8">
      <c r="A1709">
        <v>55752</v>
      </c>
      <c r="B1709" s="11">
        <v>42624</v>
      </c>
      <c r="C1709" t="s">
        <v>440</v>
      </c>
      <c r="D1709">
        <v>-0.7</v>
      </c>
      <c r="E1709">
        <v>1.79</v>
      </c>
      <c r="F1709">
        <v>0.38100000000000001</v>
      </c>
      <c r="G1709">
        <v>0</v>
      </c>
      <c r="H1709" s="3" t="s">
        <v>6308</v>
      </c>
    </row>
    <row r="1710" spans="1:8">
      <c r="A1710">
        <v>7803</v>
      </c>
      <c r="B1710" s="5" t="s">
        <v>2687</v>
      </c>
      <c r="C1710" t="s">
        <v>2688</v>
      </c>
      <c r="D1710">
        <v>0.4</v>
      </c>
      <c r="E1710">
        <v>1.79</v>
      </c>
      <c r="F1710">
        <v>0.38100000000000001</v>
      </c>
      <c r="G1710">
        <v>0</v>
      </c>
      <c r="H1710" s="3" t="s">
        <v>6308</v>
      </c>
    </row>
    <row r="1711" spans="1:8">
      <c r="A1711">
        <v>51143</v>
      </c>
      <c r="B1711" s="5" t="s">
        <v>2199</v>
      </c>
      <c r="C1711" t="s">
        <v>2200</v>
      </c>
      <c r="D1711">
        <v>-0.7</v>
      </c>
      <c r="E1711">
        <v>1.78</v>
      </c>
      <c r="F1711">
        <v>0.38400000000000001</v>
      </c>
      <c r="G1711">
        <v>0</v>
      </c>
      <c r="H1711" s="3" t="s">
        <v>6308</v>
      </c>
    </row>
    <row r="1712" spans="1:8">
      <c r="A1712">
        <v>80318</v>
      </c>
      <c r="B1712" s="5" t="s">
        <v>3719</v>
      </c>
      <c r="C1712" t="s">
        <v>3720</v>
      </c>
      <c r="D1712">
        <v>0.5</v>
      </c>
      <c r="E1712">
        <v>1.78</v>
      </c>
      <c r="F1712">
        <v>0.38400000000000001</v>
      </c>
      <c r="G1712">
        <v>0</v>
      </c>
      <c r="H1712" s="3" t="s">
        <v>6308</v>
      </c>
    </row>
    <row r="1713" spans="1:8">
      <c r="A1713">
        <v>10221</v>
      </c>
      <c r="B1713" s="5" t="s">
        <v>2381</v>
      </c>
      <c r="C1713" t="s">
        <v>2382</v>
      </c>
      <c r="D1713">
        <v>0.6</v>
      </c>
      <c r="E1713">
        <v>1.78</v>
      </c>
      <c r="F1713">
        <v>0.38400000000000001</v>
      </c>
      <c r="G1713">
        <v>0</v>
      </c>
      <c r="H1713" s="3" t="s">
        <v>6308</v>
      </c>
    </row>
    <row r="1714" spans="1:8">
      <c r="A1714">
        <v>51147</v>
      </c>
      <c r="B1714" s="5" t="s">
        <v>2201</v>
      </c>
      <c r="C1714" t="s">
        <v>2202</v>
      </c>
      <c r="D1714">
        <v>-1.3</v>
      </c>
      <c r="E1714">
        <v>1.77</v>
      </c>
      <c r="F1714">
        <v>0.38700000000000001</v>
      </c>
      <c r="G1714">
        <v>0</v>
      </c>
      <c r="H1714" s="3" t="s">
        <v>6308</v>
      </c>
    </row>
    <row r="1715" spans="1:8">
      <c r="A1715">
        <v>8260</v>
      </c>
      <c r="B1715" s="5" t="s">
        <v>2489</v>
      </c>
      <c r="C1715" t="s">
        <v>2490</v>
      </c>
      <c r="D1715">
        <v>-0.9</v>
      </c>
      <c r="E1715">
        <v>1.76</v>
      </c>
      <c r="F1715">
        <v>0.38800000000000001</v>
      </c>
      <c r="G1715">
        <v>0</v>
      </c>
      <c r="H1715" s="3" t="s">
        <v>6308</v>
      </c>
    </row>
    <row r="1716" spans="1:8">
      <c r="A1716">
        <v>6259</v>
      </c>
      <c r="B1716" s="5" t="s">
        <v>2287</v>
      </c>
      <c r="C1716" t="s">
        <v>2288</v>
      </c>
      <c r="D1716">
        <v>0.6</v>
      </c>
      <c r="E1716">
        <v>1.76</v>
      </c>
      <c r="F1716">
        <v>0.38800000000000001</v>
      </c>
      <c r="G1716">
        <v>0</v>
      </c>
      <c r="H1716" s="3" t="s">
        <v>6308</v>
      </c>
    </row>
    <row r="1717" spans="1:8">
      <c r="A1717">
        <v>8924</v>
      </c>
      <c r="B1717" s="5" t="s">
        <v>3715</v>
      </c>
      <c r="C1717" t="s">
        <v>3716</v>
      </c>
      <c r="D1717">
        <v>-1.2</v>
      </c>
      <c r="E1717">
        <v>1.75</v>
      </c>
      <c r="F1717">
        <v>0.39</v>
      </c>
      <c r="G1717">
        <v>0</v>
      </c>
      <c r="H1717" s="3" t="s">
        <v>6308</v>
      </c>
    </row>
    <row r="1718" spans="1:8">
      <c r="A1718">
        <v>1759</v>
      </c>
      <c r="B1718" s="5" t="s">
        <v>1905</v>
      </c>
      <c r="C1718" t="s">
        <v>1906</v>
      </c>
      <c r="D1718">
        <v>-1</v>
      </c>
      <c r="E1718">
        <v>1.75</v>
      </c>
      <c r="F1718">
        <v>0.39</v>
      </c>
      <c r="G1718">
        <v>0</v>
      </c>
      <c r="H1718" s="3" t="s">
        <v>6308</v>
      </c>
    </row>
    <row r="1719" spans="1:8">
      <c r="A1719">
        <v>10771</v>
      </c>
      <c r="B1719" s="5" t="s">
        <v>1490</v>
      </c>
      <c r="C1719" t="s">
        <v>1491</v>
      </c>
      <c r="D1719">
        <v>-0.9</v>
      </c>
      <c r="E1719">
        <v>1.75</v>
      </c>
      <c r="F1719">
        <v>0.39</v>
      </c>
      <c r="G1719">
        <v>0</v>
      </c>
      <c r="H1719" s="3" t="s">
        <v>6308</v>
      </c>
    </row>
    <row r="1720" spans="1:8">
      <c r="A1720">
        <v>4659</v>
      </c>
      <c r="B1720" s="5" t="s">
        <v>94</v>
      </c>
      <c r="C1720" t="s">
        <v>95</v>
      </c>
      <c r="D1720">
        <v>0.7</v>
      </c>
      <c r="E1720">
        <v>1.75</v>
      </c>
      <c r="F1720">
        <v>0.39</v>
      </c>
      <c r="G1720">
        <v>0</v>
      </c>
      <c r="H1720" s="3" t="s">
        <v>6308</v>
      </c>
    </row>
    <row r="1721" spans="1:8">
      <c r="A1721">
        <v>10111</v>
      </c>
      <c r="B1721" s="5" t="s">
        <v>5120</v>
      </c>
      <c r="C1721" t="s">
        <v>5121</v>
      </c>
      <c r="D1721">
        <v>-1</v>
      </c>
      <c r="E1721">
        <v>1.74</v>
      </c>
      <c r="F1721">
        <v>0.39200000000000002</v>
      </c>
      <c r="G1721">
        <v>0</v>
      </c>
      <c r="H1721" s="3" t="s">
        <v>6308</v>
      </c>
    </row>
    <row r="1722" spans="1:8">
      <c r="A1722">
        <v>51728</v>
      </c>
      <c r="B1722" s="5" t="s">
        <v>4938</v>
      </c>
      <c r="C1722" t="s">
        <v>4939</v>
      </c>
      <c r="D1722">
        <v>-1.1000000000000001</v>
      </c>
      <c r="E1722">
        <v>1.73</v>
      </c>
      <c r="F1722">
        <v>0.39300000000000002</v>
      </c>
      <c r="G1722">
        <v>0</v>
      </c>
      <c r="H1722" s="3" t="s">
        <v>6308</v>
      </c>
    </row>
    <row r="1723" spans="1:8">
      <c r="A1723">
        <v>10217</v>
      </c>
      <c r="B1723" s="5" t="s">
        <v>1140</v>
      </c>
      <c r="C1723" t="s">
        <v>1141</v>
      </c>
      <c r="D1723">
        <v>0.6</v>
      </c>
      <c r="E1723">
        <v>1.73</v>
      </c>
      <c r="F1723">
        <v>0.39300000000000002</v>
      </c>
      <c r="G1723">
        <v>0</v>
      </c>
      <c r="H1723" s="3" t="s">
        <v>6308</v>
      </c>
    </row>
    <row r="1724" spans="1:8">
      <c r="A1724">
        <v>959</v>
      </c>
      <c r="B1724" s="5" t="s">
        <v>5781</v>
      </c>
      <c r="C1724" t="s">
        <v>5782</v>
      </c>
      <c r="D1724">
        <v>-1.3</v>
      </c>
      <c r="E1724">
        <v>1.72</v>
      </c>
      <c r="F1724">
        <v>0.39500000000000002</v>
      </c>
      <c r="G1724">
        <v>0</v>
      </c>
      <c r="H1724" s="3" t="s">
        <v>6308</v>
      </c>
    </row>
    <row r="1725" spans="1:8">
      <c r="A1725">
        <v>84254</v>
      </c>
      <c r="B1725" s="5" t="s">
        <v>1106</v>
      </c>
      <c r="C1725" t="s">
        <v>1107</v>
      </c>
      <c r="D1725">
        <v>-0.9</v>
      </c>
      <c r="E1725">
        <v>1.72</v>
      </c>
      <c r="F1725">
        <v>0.39500000000000002</v>
      </c>
      <c r="G1725">
        <v>0</v>
      </c>
      <c r="H1725" s="3" t="s">
        <v>6308</v>
      </c>
    </row>
    <row r="1726" spans="1:8">
      <c r="A1726">
        <v>5423</v>
      </c>
      <c r="B1726" s="5" t="s">
        <v>6182</v>
      </c>
      <c r="C1726" t="s">
        <v>6183</v>
      </c>
      <c r="D1726">
        <v>-0.8</v>
      </c>
      <c r="E1726">
        <v>1.72</v>
      </c>
      <c r="F1726">
        <v>0.39500000000000002</v>
      </c>
      <c r="G1726">
        <v>0</v>
      </c>
      <c r="H1726" s="3" t="s">
        <v>6308</v>
      </c>
    </row>
    <row r="1727" spans="1:8">
      <c r="A1727">
        <v>8930</v>
      </c>
      <c r="B1727" s="5" t="s">
        <v>3257</v>
      </c>
      <c r="C1727" t="s">
        <v>3258</v>
      </c>
      <c r="D1727">
        <v>-0.7</v>
      </c>
      <c r="E1727">
        <v>1.72</v>
      </c>
      <c r="F1727">
        <v>0.39500000000000002</v>
      </c>
      <c r="G1727">
        <v>0</v>
      </c>
      <c r="H1727" s="3" t="s">
        <v>6308</v>
      </c>
    </row>
    <row r="1728" spans="1:8">
      <c r="A1728">
        <v>995</v>
      </c>
      <c r="B1728" s="5" t="s">
        <v>5486</v>
      </c>
      <c r="C1728" t="s">
        <v>5487</v>
      </c>
      <c r="D1728">
        <v>-0.6</v>
      </c>
      <c r="E1728">
        <v>1.72</v>
      </c>
      <c r="F1728">
        <v>0.39500000000000002</v>
      </c>
      <c r="G1728">
        <v>0</v>
      </c>
      <c r="H1728" s="3" t="s">
        <v>6308</v>
      </c>
    </row>
    <row r="1729" spans="1:8">
      <c r="A1729">
        <v>1457</v>
      </c>
      <c r="B1729" s="5" t="s">
        <v>2519</v>
      </c>
      <c r="C1729" t="s">
        <v>2520</v>
      </c>
      <c r="D1729">
        <v>0.5</v>
      </c>
      <c r="E1729">
        <v>1.72</v>
      </c>
      <c r="F1729">
        <v>0.39500000000000002</v>
      </c>
      <c r="G1729">
        <v>0</v>
      </c>
      <c r="H1729" s="3" t="s">
        <v>6308</v>
      </c>
    </row>
    <row r="1730" spans="1:8">
      <c r="A1730">
        <v>5890</v>
      </c>
      <c r="B1730" s="5" t="s">
        <v>5313</v>
      </c>
      <c r="C1730" t="s">
        <v>5314</v>
      </c>
      <c r="D1730">
        <v>-1</v>
      </c>
      <c r="E1730">
        <v>1.71</v>
      </c>
      <c r="F1730">
        <v>0.39700000000000002</v>
      </c>
      <c r="G1730">
        <v>0</v>
      </c>
      <c r="H1730" s="3" t="s">
        <v>6308</v>
      </c>
    </row>
    <row r="1731" spans="1:8">
      <c r="A1731">
        <v>369</v>
      </c>
      <c r="B1731" s="5" t="s">
        <v>866</v>
      </c>
      <c r="C1731" t="s">
        <v>867</v>
      </c>
      <c r="D1731">
        <v>-0.8</v>
      </c>
      <c r="E1731">
        <v>1.71</v>
      </c>
      <c r="F1731">
        <v>0.39700000000000002</v>
      </c>
      <c r="G1731">
        <v>0</v>
      </c>
      <c r="H1731" s="3" t="s">
        <v>6308</v>
      </c>
    </row>
    <row r="1732" spans="1:8">
      <c r="A1732">
        <v>29110</v>
      </c>
      <c r="B1732" s="5" t="s">
        <v>776</v>
      </c>
      <c r="C1732" t="s">
        <v>777</v>
      </c>
      <c r="D1732">
        <v>0.4</v>
      </c>
      <c r="E1732">
        <v>1.71</v>
      </c>
      <c r="F1732">
        <v>0.39700000000000002</v>
      </c>
      <c r="G1732">
        <v>0</v>
      </c>
      <c r="H1732" s="3" t="s">
        <v>6308</v>
      </c>
    </row>
    <row r="1733" spans="1:8">
      <c r="A1733">
        <v>9758</v>
      </c>
      <c r="B1733" s="5" t="s">
        <v>640</v>
      </c>
      <c r="C1733" t="s">
        <v>641</v>
      </c>
      <c r="D1733">
        <v>-0.8</v>
      </c>
      <c r="E1733">
        <v>1.7</v>
      </c>
      <c r="F1733">
        <v>0.39900000000000002</v>
      </c>
      <c r="G1733">
        <v>0</v>
      </c>
      <c r="H1733" s="3" t="s">
        <v>6308</v>
      </c>
    </row>
    <row r="1734" spans="1:8">
      <c r="A1734">
        <v>54514</v>
      </c>
      <c r="B1734" s="5" t="s">
        <v>1939</v>
      </c>
      <c r="C1734" t="s">
        <v>1940</v>
      </c>
      <c r="D1734">
        <v>-0.8</v>
      </c>
      <c r="E1734">
        <v>1.7</v>
      </c>
      <c r="F1734">
        <v>0.39900000000000002</v>
      </c>
      <c r="G1734">
        <v>0</v>
      </c>
      <c r="H1734" s="3" t="s">
        <v>6308</v>
      </c>
    </row>
    <row r="1735" spans="1:8">
      <c r="A1735">
        <v>10419</v>
      </c>
      <c r="B1735" s="5" t="s">
        <v>188</v>
      </c>
      <c r="C1735" t="s">
        <v>189</v>
      </c>
      <c r="D1735">
        <v>-0.8</v>
      </c>
      <c r="E1735">
        <v>1.7</v>
      </c>
      <c r="F1735">
        <v>0.39900000000000002</v>
      </c>
      <c r="G1735">
        <v>0</v>
      </c>
      <c r="H1735" s="3" t="s">
        <v>6308</v>
      </c>
    </row>
    <row r="1736" spans="1:8">
      <c r="A1736">
        <v>9555</v>
      </c>
      <c r="B1736" s="5" t="s">
        <v>3188</v>
      </c>
      <c r="C1736" t="s">
        <v>3189</v>
      </c>
      <c r="D1736">
        <v>-1.8</v>
      </c>
      <c r="E1736">
        <v>1.69</v>
      </c>
      <c r="F1736">
        <v>0.40100000000000002</v>
      </c>
      <c r="G1736">
        <v>0</v>
      </c>
      <c r="H1736" s="3" t="s">
        <v>6308</v>
      </c>
    </row>
    <row r="1737" spans="1:8">
      <c r="A1737">
        <v>2259</v>
      </c>
      <c r="B1737" s="5" t="s">
        <v>5951</v>
      </c>
      <c r="C1737" t="s">
        <v>5952</v>
      </c>
      <c r="D1737">
        <v>-1.2</v>
      </c>
      <c r="E1737">
        <v>1.69</v>
      </c>
      <c r="F1737">
        <v>0.40100000000000002</v>
      </c>
      <c r="G1737">
        <v>0</v>
      </c>
      <c r="H1737" s="3" t="s">
        <v>6308</v>
      </c>
    </row>
    <row r="1738" spans="1:8">
      <c r="A1738">
        <v>384</v>
      </c>
      <c r="B1738" s="5" t="s">
        <v>882</v>
      </c>
      <c r="C1738" t="s">
        <v>883</v>
      </c>
      <c r="D1738">
        <v>-1</v>
      </c>
      <c r="E1738">
        <v>1.69</v>
      </c>
      <c r="F1738">
        <v>0.40100000000000002</v>
      </c>
      <c r="G1738">
        <v>0</v>
      </c>
      <c r="H1738" s="3" t="s">
        <v>6308</v>
      </c>
    </row>
    <row r="1739" spans="1:8">
      <c r="A1739">
        <v>10342</v>
      </c>
      <c r="B1739" s="5" t="s">
        <v>1864</v>
      </c>
      <c r="C1739" t="s">
        <v>1865</v>
      </c>
      <c r="D1739">
        <v>-0.9</v>
      </c>
      <c r="E1739">
        <v>1.69</v>
      </c>
      <c r="F1739">
        <v>0.40100000000000002</v>
      </c>
      <c r="G1739">
        <v>0</v>
      </c>
      <c r="H1739" s="3" t="s">
        <v>6308</v>
      </c>
    </row>
    <row r="1740" spans="1:8">
      <c r="A1740">
        <v>79728</v>
      </c>
      <c r="B1740" s="5" t="s">
        <v>1592</v>
      </c>
      <c r="C1740" t="s">
        <v>1593</v>
      </c>
      <c r="D1740">
        <v>-0.8</v>
      </c>
      <c r="E1740">
        <v>1.69</v>
      </c>
      <c r="F1740">
        <v>0.40100000000000002</v>
      </c>
      <c r="G1740">
        <v>0</v>
      </c>
      <c r="H1740" s="3" t="s">
        <v>6308</v>
      </c>
    </row>
    <row r="1741" spans="1:8">
      <c r="A1741">
        <v>2523</v>
      </c>
      <c r="B1741" s="5" t="s">
        <v>2233</v>
      </c>
      <c r="C1741" t="s">
        <v>2234</v>
      </c>
      <c r="D1741">
        <v>-0.7</v>
      </c>
      <c r="E1741">
        <v>1.68</v>
      </c>
      <c r="F1741">
        <v>0.40200000000000002</v>
      </c>
      <c r="G1741">
        <v>0</v>
      </c>
      <c r="H1741" s="3" t="s">
        <v>6308</v>
      </c>
    </row>
    <row r="1742" spans="1:8">
      <c r="A1742">
        <v>8555</v>
      </c>
      <c r="B1742" s="5" t="s">
        <v>6266</v>
      </c>
      <c r="C1742" t="s">
        <v>6267</v>
      </c>
      <c r="D1742">
        <v>-0.6</v>
      </c>
      <c r="E1742">
        <v>1.68</v>
      </c>
      <c r="F1742">
        <v>0.40200000000000002</v>
      </c>
      <c r="G1742">
        <v>0</v>
      </c>
      <c r="H1742" s="3" t="s">
        <v>6308</v>
      </c>
    </row>
    <row r="1743" spans="1:8">
      <c r="A1743">
        <v>7025</v>
      </c>
      <c r="B1743" s="5" t="s">
        <v>2373</v>
      </c>
      <c r="C1743" t="s">
        <v>2374</v>
      </c>
      <c r="D1743">
        <v>-2</v>
      </c>
      <c r="E1743">
        <v>1.67</v>
      </c>
      <c r="F1743">
        <v>0.40500000000000003</v>
      </c>
      <c r="G1743">
        <v>0</v>
      </c>
      <c r="H1743" s="3" t="s">
        <v>6308</v>
      </c>
    </row>
    <row r="1744" spans="1:8">
      <c r="A1744">
        <v>92949</v>
      </c>
      <c r="B1744" s="5" t="s">
        <v>2649</v>
      </c>
      <c r="C1744" t="s">
        <v>2650</v>
      </c>
      <c r="D1744">
        <v>-1.6</v>
      </c>
      <c r="E1744">
        <v>1.67</v>
      </c>
      <c r="F1744">
        <v>0.40500000000000003</v>
      </c>
      <c r="G1744">
        <v>0</v>
      </c>
      <c r="H1744" s="3" t="s">
        <v>6308</v>
      </c>
    </row>
    <row r="1745" spans="1:8">
      <c r="A1745">
        <v>1620</v>
      </c>
      <c r="B1745" s="5" t="s">
        <v>244</v>
      </c>
      <c r="C1745" t="s">
        <v>245</v>
      </c>
      <c r="D1745">
        <v>-1</v>
      </c>
      <c r="E1745">
        <v>1.67</v>
      </c>
      <c r="F1745">
        <v>0.40500000000000003</v>
      </c>
      <c r="G1745">
        <v>0</v>
      </c>
      <c r="H1745" s="3" t="s">
        <v>6308</v>
      </c>
    </row>
    <row r="1746" spans="1:8">
      <c r="A1746">
        <v>4915</v>
      </c>
      <c r="B1746" s="5" t="s">
        <v>5038</v>
      </c>
      <c r="C1746" t="s">
        <v>5039</v>
      </c>
      <c r="D1746">
        <v>-0.7</v>
      </c>
      <c r="E1746">
        <v>1.67</v>
      </c>
      <c r="F1746">
        <v>0.40500000000000003</v>
      </c>
      <c r="G1746">
        <v>0</v>
      </c>
      <c r="H1746" s="3" t="s">
        <v>6308</v>
      </c>
    </row>
    <row r="1747" spans="1:8">
      <c r="A1747">
        <v>55501</v>
      </c>
      <c r="B1747" s="5" t="s">
        <v>2643</v>
      </c>
      <c r="C1747" t="s">
        <v>2644</v>
      </c>
      <c r="D1747">
        <v>-1.1000000000000001</v>
      </c>
      <c r="E1747">
        <v>1.66</v>
      </c>
      <c r="F1747">
        <v>0.40600000000000003</v>
      </c>
      <c r="G1747">
        <v>0</v>
      </c>
      <c r="H1747" s="3" t="s">
        <v>6308</v>
      </c>
    </row>
    <row r="1748" spans="1:8">
      <c r="A1748">
        <v>5717</v>
      </c>
      <c r="B1748" s="5" t="s">
        <v>822</v>
      </c>
      <c r="C1748" t="s">
        <v>823</v>
      </c>
      <c r="D1748">
        <v>-1</v>
      </c>
      <c r="E1748">
        <v>1.66</v>
      </c>
      <c r="F1748">
        <v>0.40600000000000003</v>
      </c>
      <c r="G1748">
        <v>0</v>
      </c>
      <c r="H1748" s="3" t="s">
        <v>6308</v>
      </c>
    </row>
    <row r="1749" spans="1:8">
      <c r="A1749">
        <v>55835</v>
      </c>
      <c r="B1749" s="5" t="s">
        <v>88</v>
      </c>
      <c r="C1749" t="s">
        <v>89</v>
      </c>
      <c r="D1749">
        <v>-0.7</v>
      </c>
      <c r="E1749">
        <v>1.66</v>
      </c>
      <c r="F1749">
        <v>0.40600000000000003</v>
      </c>
      <c r="G1749">
        <v>0</v>
      </c>
      <c r="H1749" s="3" t="s">
        <v>6308</v>
      </c>
    </row>
    <row r="1750" spans="1:8">
      <c r="A1750">
        <v>4830</v>
      </c>
      <c r="B1750" s="5" t="s">
        <v>990</v>
      </c>
      <c r="C1750" t="s">
        <v>991</v>
      </c>
      <c r="D1750">
        <v>-0.6</v>
      </c>
      <c r="E1750">
        <v>1.66</v>
      </c>
      <c r="F1750">
        <v>0.40600000000000003</v>
      </c>
      <c r="G1750">
        <v>0</v>
      </c>
      <c r="H1750" s="3" t="s">
        <v>6308</v>
      </c>
    </row>
    <row r="1751" spans="1:8">
      <c r="A1751">
        <v>4752</v>
      </c>
      <c r="B1751" s="5" t="s">
        <v>1058</v>
      </c>
      <c r="C1751" t="s">
        <v>1059</v>
      </c>
      <c r="D1751">
        <v>0.4</v>
      </c>
      <c r="E1751">
        <v>1.66</v>
      </c>
      <c r="F1751">
        <v>0.40600000000000003</v>
      </c>
      <c r="G1751">
        <v>0</v>
      </c>
      <c r="H1751" s="3" t="s">
        <v>6308</v>
      </c>
    </row>
    <row r="1752" spans="1:8">
      <c r="A1752">
        <v>55844</v>
      </c>
      <c r="B1752" s="5" t="s">
        <v>1258</v>
      </c>
      <c r="C1752" t="s">
        <v>1259</v>
      </c>
      <c r="D1752">
        <v>0.5</v>
      </c>
      <c r="E1752">
        <v>1.66</v>
      </c>
      <c r="F1752">
        <v>0.40600000000000003</v>
      </c>
      <c r="G1752">
        <v>0</v>
      </c>
      <c r="H1752" s="3" t="s">
        <v>6308</v>
      </c>
    </row>
    <row r="1753" spans="1:8">
      <c r="A1753">
        <v>283431</v>
      </c>
      <c r="B1753" s="5" t="s">
        <v>340</v>
      </c>
      <c r="C1753" t="s">
        <v>341</v>
      </c>
      <c r="D1753">
        <v>-0.9</v>
      </c>
      <c r="E1753">
        <v>1.65</v>
      </c>
      <c r="F1753">
        <v>0.40799999999999997</v>
      </c>
      <c r="G1753">
        <v>0</v>
      </c>
      <c r="H1753" s="3" t="s">
        <v>6308</v>
      </c>
    </row>
    <row r="1754" spans="1:8">
      <c r="A1754">
        <v>2965</v>
      </c>
      <c r="B1754" s="5" t="s">
        <v>4204</v>
      </c>
      <c r="C1754" t="s">
        <v>4205</v>
      </c>
      <c r="D1754">
        <v>-0.8</v>
      </c>
      <c r="E1754">
        <v>1.64</v>
      </c>
      <c r="F1754">
        <v>0.41</v>
      </c>
      <c r="G1754">
        <v>0</v>
      </c>
      <c r="H1754" s="3" t="s">
        <v>6308</v>
      </c>
    </row>
    <row r="1755" spans="1:8">
      <c r="A1755">
        <v>3557</v>
      </c>
      <c r="B1755" s="5" t="s">
        <v>4644</v>
      </c>
      <c r="C1755" t="s">
        <v>4645</v>
      </c>
      <c r="D1755">
        <v>-0.8</v>
      </c>
      <c r="E1755">
        <v>1.64</v>
      </c>
      <c r="F1755">
        <v>0.41</v>
      </c>
      <c r="G1755">
        <v>0</v>
      </c>
      <c r="H1755" s="3" t="s">
        <v>6308</v>
      </c>
    </row>
    <row r="1756" spans="1:8">
      <c r="A1756">
        <v>116985</v>
      </c>
      <c r="B1756" s="5" t="s">
        <v>4452</v>
      </c>
      <c r="C1756" t="s">
        <v>4453</v>
      </c>
      <c r="D1756">
        <v>-1.7</v>
      </c>
      <c r="E1756">
        <v>1.63</v>
      </c>
      <c r="F1756">
        <v>0.41199999999999998</v>
      </c>
      <c r="G1756">
        <v>0</v>
      </c>
      <c r="H1756" s="3" t="s">
        <v>6308</v>
      </c>
    </row>
    <row r="1757" spans="1:8">
      <c r="A1757">
        <v>4674</v>
      </c>
      <c r="B1757" s="5" t="s">
        <v>5466</v>
      </c>
      <c r="C1757" t="s">
        <v>5467</v>
      </c>
      <c r="D1757">
        <v>-0.9</v>
      </c>
      <c r="E1757">
        <v>1.63</v>
      </c>
      <c r="F1757">
        <v>0.41199999999999998</v>
      </c>
      <c r="G1757">
        <v>0</v>
      </c>
      <c r="H1757" s="3" t="s">
        <v>6308</v>
      </c>
    </row>
    <row r="1758" spans="1:8">
      <c r="A1758">
        <v>10114</v>
      </c>
      <c r="B1758" s="5" t="s">
        <v>5116</v>
      </c>
      <c r="C1758" t="s">
        <v>5117</v>
      </c>
      <c r="D1758">
        <v>0.5</v>
      </c>
      <c r="E1758">
        <v>1.62</v>
      </c>
      <c r="F1758">
        <v>0.41399999999999998</v>
      </c>
      <c r="G1758">
        <v>0</v>
      </c>
      <c r="H1758" s="3" t="s">
        <v>6308</v>
      </c>
    </row>
    <row r="1759" spans="1:8">
      <c r="A1759">
        <v>132</v>
      </c>
      <c r="B1759" s="5" t="s">
        <v>5070</v>
      </c>
      <c r="C1759" t="s">
        <v>5071</v>
      </c>
      <c r="D1759">
        <v>0.6</v>
      </c>
      <c r="E1759">
        <v>1.62</v>
      </c>
      <c r="F1759">
        <v>0.41399999999999998</v>
      </c>
      <c r="G1759">
        <v>0</v>
      </c>
      <c r="H1759" s="3" t="s">
        <v>6308</v>
      </c>
    </row>
    <row r="1760" spans="1:8">
      <c r="A1760">
        <v>51761</v>
      </c>
      <c r="B1760" s="5" t="s">
        <v>3078</v>
      </c>
      <c r="C1760" t="s">
        <v>3079</v>
      </c>
      <c r="D1760">
        <v>-0.8</v>
      </c>
      <c r="E1760">
        <v>1.61</v>
      </c>
      <c r="F1760">
        <v>0.41599999999999998</v>
      </c>
      <c r="G1760">
        <v>0</v>
      </c>
      <c r="H1760" s="3" t="s">
        <v>6308</v>
      </c>
    </row>
    <row r="1761" spans="1:8">
      <c r="A1761">
        <v>23613</v>
      </c>
      <c r="B1761" s="5" t="s">
        <v>370</v>
      </c>
      <c r="C1761" t="s">
        <v>371</v>
      </c>
      <c r="D1761">
        <v>-0.6</v>
      </c>
      <c r="E1761">
        <v>1.61</v>
      </c>
      <c r="F1761">
        <v>0.41599999999999998</v>
      </c>
      <c r="G1761">
        <v>0</v>
      </c>
      <c r="H1761" s="3" t="s">
        <v>6308</v>
      </c>
    </row>
    <row r="1762" spans="1:8">
      <c r="A1762">
        <v>56155</v>
      </c>
      <c r="B1762" s="5" t="s">
        <v>5901</v>
      </c>
      <c r="C1762" t="s">
        <v>5902</v>
      </c>
      <c r="D1762">
        <v>-0.6</v>
      </c>
      <c r="E1762">
        <v>1.61</v>
      </c>
      <c r="F1762">
        <v>0.41599999999999998</v>
      </c>
      <c r="G1762">
        <v>0</v>
      </c>
      <c r="H1762" s="3" t="s">
        <v>6308</v>
      </c>
    </row>
    <row r="1763" spans="1:8">
      <c r="A1763">
        <v>2619</v>
      </c>
      <c r="B1763" s="5" t="s">
        <v>3206</v>
      </c>
      <c r="C1763" t="s">
        <v>3207</v>
      </c>
      <c r="D1763">
        <v>-1.4</v>
      </c>
      <c r="E1763">
        <v>1.6</v>
      </c>
      <c r="F1763">
        <v>0.41799999999999998</v>
      </c>
      <c r="G1763">
        <v>0</v>
      </c>
      <c r="H1763" s="3" t="s">
        <v>6308</v>
      </c>
    </row>
    <row r="1764" spans="1:8">
      <c r="A1764">
        <v>9040</v>
      </c>
      <c r="B1764" s="5" t="s">
        <v>4184</v>
      </c>
      <c r="C1764" t="s">
        <v>4185</v>
      </c>
      <c r="D1764">
        <v>-1.1000000000000001</v>
      </c>
      <c r="E1764">
        <v>1.6</v>
      </c>
      <c r="F1764">
        <v>0.41799999999999998</v>
      </c>
      <c r="G1764">
        <v>0</v>
      </c>
      <c r="H1764" s="3" t="s">
        <v>6308</v>
      </c>
    </row>
    <row r="1765" spans="1:8">
      <c r="A1765">
        <v>9915</v>
      </c>
      <c r="B1765" s="5" t="s">
        <v>5408</v>
      </c>
      <c r="C1765" t="s">
        <v>5409</v>
      </c>
      <c r="D1765">
        <v>-1.1000000000000001</v>
      </c>
      <c r="E1765">
        <v>1.58</v>
      </c>
      <c r="F1765">
        <v>0.42099999999999999</v>
      </c>
      <c r="G1765">
        <v>0</v>
      </c>
      <c r="H1765" s="3" t="s">
        <v>6308</v>
      </c>
    </row>
    <row r="1766" spans="1:8">
      <c r="A1766">
        <v>11168</v>
      </c>
      <c r="B1766" s="5" t="s">
        <v>334</v>
      </c>
      <c r="C1766" t="s">
        <v>335</v>
      </c>
      <c r="D1766">
        <v>-0.8</v>
      </c>
      <c r="E1766">
        <v>1.58</v>
      </c>
      <c r="F1766">
        <v>0.42099999999999999</v>
      </c>
      <c r="G1766">
        <v>0</v>
      </c>
      <c r="H1766" s="3" t="s">
        <v>6308</v>
      </c>
    </row>
    <row r="1767" spans="1:8">
      <c r="A1767">
        <v>4342</v>
      </c>
      <c r="B1767" s="5" t="s">
        <v>2059</v>
      </c>
      <c r="C1767" t="s">
        <v>2060</v>
      </c>
      <c r="D1767">
        <v>-0.6</v>
      </c>
      <c r="E1767">
        <v>1.58</v>
      </c>
      <c r="F1767">
        <v>0.42099999999999999</v>
      </c>
      <c r="G1767">
        <v>0</v>
      </c>
      <c r="H1767" s="3" t="s">
        <v>6308</v>
      </c>
    </row>
    <row r="1768" spans="1:8">
      <c r="A1768">
        <v>9628</v>
      </c>
      <c r="B1768" s="5" t="s">
        <v>3755</v>
      </c>
      <c r="C1768" t="s">
        <v>3756</v>
      </c>
      <c r="D1768">
        <v>-1.4</v>
      </c>
      <c r="E1768">
        <v>1.57</v>
      </c>
      <c r="F1768">
        <v>0.42399999999999999</v>
      </c>
      <c r="G1768">
        <v>0</v>
      </c>
      <c r="H1768" s="3" t="s">
        <v>6308</v>
      </c>
    </row>
    <row r="1769" spans="1:8">
      <c r="A1769">
        <v>27315</v>
      </c>
      <c r="B1769" s="5" t="s">
        <v>3549</v>
      </c>
      <c r="C1769" t="s">
        <v>3550</v>
      </c>
      <c r="D1769">
        <v>-1</v>
      </c>
      <c r="E1769">
        <v>1.57</v>
      </c>
      <c r="F1769">
        <v>0.42399999999999999</v>
      </c>
      <c r="G1769">
        <v>0</v>
      </c>
      <c r="H1769" s="3" t="s">
        <v>6308</v>
      </c>
    </row>
    <row r="1770" spans="1:8">
      <c r="A1770">
        <v>64682</v>
      </c>
      <c r="B1770" s="5" t="s">
        <v>3112</v>
      </c>
      <c r="C1770" t="s">
        <v>3113</v>
      </c>
      <c r="D1770">
        <v>-1</v>
      </c>
      <c r="E1770">
        <v>1.57</v>
      </c>
      <c r="F1770">
        <v>0.42399999999999999</v>
      </c>
      <c r="G1770">
        <v>0</v>
      </c>
      <c r="H1770" s="3" t="s">
        <v>6308</v>
      </c>
    </row>
    <row r="1771" spans="1:8">
      <c r="A1771">
        <v>57188</v>
      </c>
      <c r="B1771" s="5" t="s">
        <v>130</v>
      </c>
      <c r="C1771" t="s">
        <v>131</v>
      </c>
      <c r="D1771">
        <v>-0.9</v>
      </c>
      <c r="E1771">
        <v>1.57</v>
      </c>
      <c r="F1771">
        <v>0.42399999999999999</v>
      </c>
      <c r="G1771">
        <v>0</v>
      </c>
      <c r="H1771" s="3" t="s">
        <v>6308</v>
      </c>
    </row>
    <row r="1772" spans="1:8">
      <c r="A1772">
        <v>392255</v>
      </c>
      <c r="B1772" s="5" t="s">
        <v>2181</v>
      </c>
      <c r="C1772" t="s">
        <v>2182</v>
      </c>
      <c r="D1772">
        <v>-0.8</v>
      </c>
      <c r="E1772">
        <v>1.57</v>
      </c>
      <c r="F1772">
        <v>0.42399999999999999</v>
      </c>
      <c r="G1772">
        <v>0</v>
      </c>
      <c r="H1772" s="3" t="s">
        <v>6308</v>
      </c>
    </row>
    <row r="1773" spans="1:8">
      <c r="A1773">
        <v>113</v>
      </c>
      <c r="B1773" s="5" t="s">
        <v>5305</v>
      </c>
      <c r="C1773" t="s">
        <v>5306</v>
      </c>
      <c r="D1773">
        <v>-1.8</v>
      </c>
      <c r="E1773">
        <v>1.56</v>
      </c>
      <c r="F1773">
        <v>0.42599999999999999</v>
      </c>
      <c r="G1773">
        <v>0</v>
      </c>
      <c r="H1773" s="3" t="s">
        <v>6308</v>
      </c>
    </row>
    <row r="1774" spans="1:8">
      <c r="A1774">
        <v>22905</v>
      </c>
      <c r="B1774" s="5" t="s">
        <v>950</v>
      </c>
      <c r="C1774" t="s">
        <v>951</v>
      </c>
      <c r="D1774">
        <v>-0.9</v>
      </c>
      <c r="E1774">
        <v>1.56</v>
      </c>
      <c r="F1774">
        <v>0.42599999999999999</v>
      </c>
      <c r="G1774">
        <v>0</v>
      </c>
      <c r="H1774" s="3" t="s">
        <v>6308</v>
      </c>
    </row>
    <row r="1775" spans="1:8">
      <c r="A1775">
        <v>60675</v>
      </c>
      <c r="B1775" s="5" t="s">
        <v>1470</v>
      </c>
      <c r="C1775" t="s">
        <v>1471</v>
      </c>
      <c r="D1775">
        <v>-0.7</v>
      </c>
      <c r="E1775">
        <v>1.56</v>
      </c>
      <c r="F1775">
        <v>0.42599999999999999</v>
      </c>
      <c r="G1775">
        <v>0</v>
      </c>
      <c r="H1775" s="3" t="s">
        <v>6308</v>
      </c>
    </row>
    <row r="1776" spans="1:8">
      <c r="A1776">
        <v>51512</v>
      </c>
      <c r="B1776" s="5" t="s">
        <v>4296</v>
      </c>
      <c r="C1776" t="s">
        <v>4297</v>
      </c>
      <c r="D1776">
        <v>-0.7</v>
      </c>
      <c r="E1776">
        <v>1.56</v>
      </c>
      <c r="F1776">
        <v>0.42599999999999999</v>
      </c>
      <c r="G1776">
        <v>0</v>
      </c>
      <c r="H1776" s="3" t="s">
        <v>6308</v>
      </c>
    </row>
    <row r="1777" spans="1:8">
      <c r="A1777">
        <v>9818</v>
      </c>
      <c r="B1777" s="5" t="s">
        <v>2559</v>
      </c>
      <c r="C1777" t="s">
        <v>2560</v>
      </c>
      <c r="D1777">
        <v>-0.7</v>
      </c>
      <c r="E1777">
        <v>1.56</v>
      </c>
      <c r="F1777">
        <v>0.42599999999999999</v>
      </c>
      <c r="G1777">
        <v>0</v>
      </c>
      <c r="H1777" s="3" t="s">
        <v>6308</v>
      </c>
    </row>
    <row r="1778" spans="1:8">
      <c r="A1778">
        <v>10020</v>
      </c>
      <c r="B1778" s="5" t="s">
        <v>1284</v>
      </c>
      <c r="C1778" t="s">
        <v>1285</v>
      </c>
      <c r="D1778">
        <v>0.4</v>
      </c>
      <c r="E1778">
        <v>1.56</v>
      </c>
      <c r="F1778">
        <v>0.42599999999999999</v>
      </c>
      <c r="G1778">
        <v>0</v>
      </c>
      <c r="H1778" s="3" t="s">
        <v>6308</v>
      </c>
    </row>
    <row r="1779" spans="1:8">
      <c r="A1779">
        <v>10735</v>
      </c>
      <c r="B1779" s="5" t="s">
        <v>5970</v>
      </c>
      <c r="C1779" t="s">
        <v>5971</v>
      </c>
      <c r="D1779">
        <v>-1.2</v>
      </c>
      <c r="E1779">
        <v>1.55</v>
      </c>
      <c r="F1779">
        <v>0.42799999999999999</v>
      </c>
      <c r="G1779">
        <v>0</v>
      </c>
      <c r="H1779" s="3" t="s">
        <v>6308</v>
      </c>
    </row>
    <row r="1780" spans="1:8">
      <c r="A1780">
        <v>5036</v>
      </c>
      <c r="B1780" s="5" t="s">
        <v>3565</v>
      </c>
      <c r="C1780" t="s">
        <v>3566</v>
      </c>
      <c r="D1780">
        <v>-1</v>
      </c>
      <c r="E1780">
        <v>1.55</v>
      </c>
      <c r="F1780">
        <v>0.42799999999999999</v>
      </c>
      <c r="G1780">
        <v>0</v>
      </c>
      <c r="H1780" s="3" t="s">
        <v>6308</v>
      </c>
    </row>
    <row r="1781" spans="1:8">
      <c r="A1781">
        <v>30811</v>
      </c>
      <c r="B1781" s="5" t="s">
        <v>2938</v>
      </c>
      <c r="C1781" t="s">
        <v>2939</v>
      </c>
      <c r="D1781">
        <v>0.5</v>
      </c>
      <c r="E1781">
        <v>1.55</v>
      </c>
      <c r="F1781">
        <v>0.42799999999999999</v>
      </c>
      <c r="G1781">
        <v>0</v>
      </c>
      <c r="H1781" s="3" t="s">
        <v>6308</v>
      </c>
    </row>
    <row r="1782" spans="1:8">
      <c r="A1782">
        <v>5260</v>
      </c>
      <c r="B1782" s="5" t="s">
        <v>1562</v>
      </c>
      <c r="C1782" t="s">
        <v>1563</v>
      </c>
      <c r="D1782">
        <v>-0.7</v>
      </c>
      <c r="E1782">
        <v>1.54</v>
      </c>
      <c r="F1782">
        <v>0.42899999999999999</v>
      </c>
      <c r="G1782">
        <v>0</v>
      </c>
      <c r="H1782" s="3" t="s">
        <v>6308</v>
      </c>
    </row>
    <row r="1783" spans="1:8">
      <c r="A1783">
        <v>56897</v>
      </c>
      <c r="B1783" s="5" t="s">
        <v>1875</v>
      </c>
      <c r="C1783" t="s">
        <v>1876</v>
      </c>
      <c r="D1783">
        <v>-0.7</v>
      </c>
      <c r="E1783">
        <v>1.54</v>
      </c>
      <c r="F1783">
        <v>0.42899999999999999</v>
      </c>
      <c r="G1783">
        <v>0</v>
      </c>
      <c r="H1783" s="3" t="s">
        <v>6308</v>
      </c>
    </row>
    <row r="1784" spans="1:8">
      <c r="A1784">
        <v>957</v>
      </c>
      <c r="B1784" s="5" t="s">
        <v>4532</v>
      </c>
      <c r="C1784" t="s">
        <v>4533</v>
      </c>
      <c r="D1784">
        <v>-0.7</v>
      </c>
      <c r="E1784">
        <v>1.54</v>
      </c>
      <c r="F1784">
        <v>0.42899999999999999</v>
      </c>
      <c r="G1784">
        <v>0</v>
      </c>
      <c r="H1784" s="3" t="s">
        <v>6308</v>
      </c>
    </row>
    <row r="1785" spans="1:8">
      <c r="A1785">
        <v>2042</v>
      </c>
      <c r="B1785" s="5" t="s">
        <v>148</v>
      </c>
      <c r="C1785" t="s">
        <v>149</v>
      </c>
      <c r="D1785">
        <v>0.5</v>
      </c>
      <c r="E1785">
        <v>1.54</v>
      </c>
      <c r="F1785">
        <v>0.42899999999999999</v>
      </c>
      <c r="G1785">
        <v>0</v>
      </c>
      <c r="H1785" s="3" t="s">
        <v>6308</v>
      </c>
    </row>
    <row r="1786" spans="1:8">
      <c r="A1786">
        <v>253260</v>
      </c>
      <c r="B1786" s="5" t="s">
        <v>674</v>
      </c>
      <c r="C1786" t="s">
        <v>675</v>
      </c>
      <c r="D1786">
        <v>-1.1000000000000001</v>
      </c>
      <c r="E1786">
        <v>1.53</v>
      </c>
      <c r="F1786">
        <v>0.432</v>
      </c>
      <c r="G1786">
        <v>0</v>
      </c>
      <c r="H1786" s="3" t="s">
        <v>6308</v>
      </c>
    </row>
    <row r="1787" spans="1:8">
      <c r="A1787">
        <v>8650</v>
      </c>
      <c r="B1787" s="5" t="s">
        <v>4916</v>
      </c>
      <c r="C1787" t="s">
        <v>4917</v>
      </c>
      <c r="D1787">
        <v>-0.7</v>
      </c>
      <c r="E1787">
        <v>1.53</v>
      </c>
      <c r="F1787">
        <v>0.432</v>
      </c>
      <c r="G1787">
        <v>0</v>
      </c>
      <c r="H1787" s="3" t="s">
        <v>6308</v>
      </c>
    </row>
    <row r="1788" spans="1:8">
      <c r="A1788">
        <v>8527</v>
      </c>
      <c r="B1788" s="5" t="s">
        <v>5152</v>
      </c>
      <c r="C1788" t="s">
        <v>5153</v>
      </c>
      <c r="D1788">
        <v>-0.6</v>
      </c>
      <c r="E1788">
        <v>1.53</v>
      </c>
      <c r="F1788">
        <v>0.432</v>
      </c>
      <c r="G1788">
        <v>0</v>
      </c>
      <c r="H1788" s="3" t="s">
        <v>6308</v>
      </c>
    </row>
    <row r="1789" spans="1:8">
      <c r="A1789">
        <v>24</v>
      </c>
      <c r="B1789" s="5" t="s">
        <v>2351</v>
      </c>
      <c r="C1789" t="s">
        <v>2352</v>
      </c>
      <c r="D1789">
        <v>-0.8</v>
      </c>
      <c r="E1789">
        <v>1.52</v>
      </c>
      <c r="F1789">
        <v>0.433</v>
      </c>
      <c r="G1789">
        <v>0</v>
      </c>
      <c r="H1789" s="3" t="s">
        <v>6308</v>
      </c>
    </row>
    <row r="1790" spans="1:8">
      <c r="A1790">
        <v>7157</v>
      </c>
      <c r="B1790" s="5" t="s">
        <v>2429</v>
      </c>
      <c r="C1790" t="s">
        <v>2430</v>
      </c>
      <c r="D1790">
        <v>-0.8</v>
      </c>
      <c r="E1790">
        <v>1.52</v>
      </c>
      <c r="F1790">
        <v>0.433</v>
      </c>
      <c r="G1790">
        <v>0</v>
      </c>
      <c r="H1790" s="3" t="s">
        <v>6308</v>
      </c>
    </row>
    <row r="1791" spans="1:8">
      <c r="A1791">
        <v>9699</v>
      </c>
      <c r="B1791" s="5" t="s">
        <v>2986</v>
      </c>
      <c r="C1791" t="s">
        <v>2987</v>
      </c>
      <c r="D1791">
        <v>-0.8</v>
      </c>
      <c r="E1791">
        <v>1.52</v>
      </c>
      <c r="F1791">
        <v>0.433</v>
      </c>
      <c r="G1791">
        <v>0</v>
      </c>
      <c r="H1791" s="3" t="s">
        <v>6308</v>
      </c>
    </row>
    <row r="1792" spans="1:8">
      <c r="A1792">
        <v>1911</v>
      </c>
      <c r="B1792" s="5" t="s">
        <v>3639</v>
      </c>
      <c r="C1792" t="s">
        <v>3640</v>
      </c>
      <c r="D1792">
        <v>-1.1000000000000001</v>
      </c>
      <c r="E1792">
        <v>1.51</v>
      </c>
      <c r="F1792">
        <v>0.436</v>
      </c>
      <c r="G1792">
        <v>0</v>
      </c>
      <c r="H1792" s="3" t="s">
        <v>6308</v>
      </c>
    </row>
    <row r="1793" spans="1:8">
      <c r="A1793">
        <v>857</v>
      </c>
      <c r="B1793" s="5" t="s">
        <v>3224</v>
      </c>
      <c r="C1793" t="s">
        <v>3225</v>
      </c>
      <c r="D1793">
        <v>-0.7</v>
      </c>
      <c r="E1793">
        <v>1.51</v>
      </c>
      <c r="F1793">
        <v>0.436</v>
      </c>
      <c r="G1793">
        <v>0</v>
      </c>
      <c r="H1793" s="3" t="s">
        <v>6308</v>
      </c>
    </row>
    <row r="1794" spans="1:8">
      <c r="A1794">
        <v>5723</v>
      </c>
      <c r="B1794" s="5" t="s">
        <v>2565</v>
      </c>
      <c r="C1794" t="s">
        <v>2566</v>
      </c>
      <c r="D1794">
        <v>0.4</v>
      </c>
      <c r="E1794">
        <v>1.51</v>
      </c>
      <c r="F1794">
        <v>0.436</v>
      </c>
      <c r="G1794">
        <v>0</v>
      </c>
      <c r="H1794" s="3" t="s">
        <v>6308</v>
      </c>
    </row>
    <row r="1795" spans="1:8">
      <c r="A1795">
        <v>9833</v>
      </c>
      <c r="B1795" s="5" t="s">
        <v>3421</v>
      </c>
      <c r="C1795" t="s">
        <v>3422</v>
      </c>
      <c r="D1795">
        <v>0.4</v>
      </c>
      <c r="E1795">
        <v>1.51</v>
      </c>
      <c r="F1795">
        <v>0.436</v>
      </c>
      <c r="G1795">
        <v>0</v>
      </c>
      <c r="H1795" s="3" t="s">
        <v>6308</v>
      </c>
    </row>
    <row r="1796" spans="1:8">
      <c r="A1796">
        <v>5218</v>
      </c>
      <c r="B1796" s="5" t="s">
        <v>3711</v>
      </c>
      <c r="C1796" t="s">
        <v>3712</v>
      </c>
      <c r="D1796">
        <v>0.5</v>
      </c>
      <c r="E1796">
        <v>1.51</v>
      </c>
      <c r="F1796">
        <v>0.436</v>
      </c>
      <c r="G1796">
        <v>0</v>
      </c>
      <c r="H1796" s="3" t="s">
        <v>6308</v>
      </c>
    </row>
    <row r="1797" spans="1:8">
      <c r="A1797">
        <v>57692</v>
      </c>
      <c r="B1797" s="5" t="s">
        <v>4174</v>
      </c>
      <c r="C1797" t="s">
        <v>4175</v>
      </c>
      <c r="D1797">
        <v>-2</v>
      </c>
      <c r="E1797">
        <v>1.5</v>
      </c>
      <c r="F1797">
        <v>0.438</v>
      </c>
      <c r="G1797">
        <v>0</v>
      </c>
      <c r="H1797" s="3" t="s">
        <v>6308</v>
      </c>
    </row>
    <row r="1798" spans="1:8">
      <c r="A1798">
        <v>57698</v>
      </c>
      <c r="B1798" s="5" t="s">
        <v>2691</v>
      </c>
      <c r="C1798" t="s">
        <v>2691</v>
      </c>
      <c r="D1798">
        <v>-0.9</v>
      </c>
      <c r="E1798">
        <v>1.5</v>
      </c>
      <c r="F1798">
        <v>0.438</v>
      </c>
      <c r="G1798">
        <v>0</v>
      </c>
      <c r="H1798" s="3" t="s">
        <v>6308</v>
      </c>
    </row>
    <row r="1799" spans="1:8">
      <c r="A1799">
        <v>7056</v>
      </c>
      <c r="B1799" s="5" t="s">
        <v>1158</v>
      </c>
      <c r="C1799" t="s">
        <v>1159</v>
      </c>
      <c r="D1799">
        <v>-0.7</v>
      </c>
      <c r="E1799">
        <v>1.5</v>
      </c>
      <c r="F1799">
        <v>0.438</v>
      </c>
      <c r="G1799">
        <v>0</v>
      </c>
      <c r="H1799" s="3" t="s">
        <v>6308</v>
      </c>
    </row>
    <row r="1800" spans="1:8">
      <c r="A1800">
        <v>204</v>
      </c>
      <c r="B1800" s="5" t="s">
        <v>2165</v>
      </c>
      <c r="C1800" t="s">
        <v>2166</v>
      </c>
      <c r="D1800">
        <v>-0.7</v>
      </c>
      <c r="E1800">
        <v>1.5</v>
      </c>
      <c r="F1800">
        <v>0.438</v>
      </c>
      <c r="G1800">
        <v>0</v>
      </c>
      <c r="H1800" s="3" t="s">
        <v>6308</v>
      </c>
    </row>
    <row r="1801" spans="1:8">
      <c r="A1801">
        <v>8218</v>
      </c>
      <c r="B1801" s="5" t="s">
        <v>5673</v>
      </c>
      <c r="C1801" t="s">
        <v>5674</v>
      </c>
      <c r="D1801">
        <v>-0.7</v>
      </c>
      <c r="E1801">
        <v>1.5</v>
      </c>
      <c r="F1801">
        <v>0.438</v>
      </c>
      <c r="G1801">
        <v>0</v>
      </c>
      <c r="H1801" s="3" t="s">
        <v>6308</v>
      </c>
    </row>
    <row r="1802" spans="1:8">
      <c r="A1802">
        <v>4287</v>
      </c>
      <c r="B1802" s="5" t="s">
        <v>860</v>
      </c>
      <c r="C1802" t="s">
        <v>861</v>
      </c>
      <c r="D1802">
        <v>-0.6</v>
      </c>
      <c r="E1802">
        <v>1.5</v>
      </c>
      <c r="F1802">
        <v>0.438</v>
      </c>
      <c r="G1802">
        <v>0</v>
      </c>
      <c r="H1802" s="3" t="s">
        <v>6308</v>
      </c>
    </row>
    <row r="1803" spans="1:8">
      <c r="A1803">
        <v>55066</v>
      </c>
      <c r="B1803" s="5" t="s">
        <v>2115</v>
      </c>
      <c r="C1803" t="s">
        <v>2116</v>
      </c>
      <c r="D1803">
        <v>0.4</v>
      </c>
      <c r="E1803">
        <v>1.5</v>
      </c>
      <c r="F1803">
        <v>0.438</v>
      </c>
      <c r="G1803">
        <v>0</v>
      </c>
      <c r="H1803" s="3" t="s">
        <v>6308</v>
      </c>
    </row>
    <row r="1804" spans="1:8">
      <c r="A1804">
        <v>673</v>
      </c>
      <c r="B1804" s="5" t="s">
        <v>4266</v>
      </c>
      <c r="C1804" t="s">
        <v>4267</v>
      </c>
      <c r="D1804">
        <v>0.6</v>
      </c>
      <c r="E1804">
        <v>1.5</v>
      </c>
      <c r="F1804">
        <v>0.438</v>
      </c>
      <c r="G1804">
        <v>0</v>
      </c>
      <c r="H1804" s="3" t="s">
        <v>6308</v>
      </c>
    </row>
    <row r="1805" spans="1:8">
      <c r="A1805">
        <v>11104</v>
      </c>
      <c r="B1805" s="5" t="s">
        <v>1218</v>
      </c>
      <c r="C1805" t="s">
        <v>1219</v>
      </c>
      <c r="D1805">
        <v>-1.4</v>
      </c>
      <c r="E1805">
        <v>1.49</v>
      </c>
      <c r="F1805">
        <v>0.44</v>
      </c>
      <c r="G1805">
        <v>0</v>
      </c>
      <c r="H1805" s="3" t="s">
        <v>6308</v>
      </c>
    </row>
    <row r="1806" spans="1:8">
      <c r="A1806">
        <v>140803</v>
      </c>
      <c r="B1806" s="5" t="s">
        <v>3100</v>
      </c>
      <c r="C1806" t="s">
        <v>3101</v>
      </c>
      <c r="D1806">
        <v>-1</v>
      </c>
      <c r="E1806">
        <v>1.49</v>
      </c>
      <c r="F1806">
        <v>0.44</v>
      </c>
      <c r="G1806">
        <v>0</v>
      </c>
      <c r="H1806" s="3" t="s">
        <v>6308</v>
      </c>
    </row>
    <row r="1807" spans="1:8">
      <c r="A1807">
        <v>283</v>
      </c>
      <c r="B1807" s="5" t="s">
        <v>5903</v>
      </c>
      <c r="C1807" t="s">
        <v>5904</v>
      </c>
      <c r="D1807">
        <v>-1</v>
      </c>
      <c r="E1807">
        <v>1.49</v>
      </c>
      <c r="F1807">
        <v>0.44</v>
      </c>
      <c r="G1807">
        <v>0</v>
      </c>
      <c r="H1807" s="3" t="s">
        <v>6308</v>
      </c>
    </row>
    <row r="1808" spans="1:8">
      <c r="A1808">
        <v>7546</v>
      </c>
      <c r="B1808" s="5" t="s">
        <v>1840</v>
      </c>
      <c r="C1808" t="s">
        <v>1841</v>
      </c>
      <c r="D1808">
        <v>-0.9</v>
      </c>
      <c r="E1808">
        <v>1.49</v>
      </c>
      <c r="F1808">
        <v>0.44</v>
      </c>
      <c r="G1808">
        <v>0</v>
      </c>
      <c r="H1808" s="3" t="s">
        <v>6308</v>
      </c>
    </row>
    <row r="1809" spans="1:8">
      <c r="A1809">
        <v>8522</v>
      </c>
      <c r="B1809" s="5" t="s">
        <v>1428</v>
      </c>
      <c r="C1809" t="s">
        <v>1429</v>
      </c>
      <c r="D1809">
        <v>-1.2</v>
      </c>
      <c r="E1809">
        <v>1.48</v>
      </c>
      <c r="F1809">
        <v>0.443</v>
      </c>
      <c r="G1809">
        <v>0</v>
      </c>
      <c r="H1809" s="3" t="s">
        <v>6308</v>
      </c>
    </row>
    <row r="1810" spans="1:8">
      <c r="A1810">
        <v>93</v>
      </c>
      <c r="B1810" s="5" t="s">
        <v>230</v>
      </c>
      <c r="C1810" t="s">
        <v>231</v>
      </c>
      <c r="D1810">
        <v>0.5</v>
      </c>
      <c r="E1810">
        <v>1.48</v>
      </c>
      <c r="F1810">
        <v>0.443</v>
      </c>
      <c r="G1810">
        <v>0</v>
      </c>
      <c r="H1810" s="3" t="s">
        <v>6308</v>
      </c>
    </row>
    <row r="1811" spans="1:8">
      <c r="A1811">
        <v>285220</v>
      </c>
      <c r="B1811" s="5" t="s">
        <v>1068</v>
      </c>
      <c r="C1811" t="s">
        <v>1069</v>
      </c>
      <c r="D1811">
        <v>0.5</v>
      </c>
      <c r="E1811">
        <v>1.48</v>
      </c>
      <c r="F1811">
        <v>0.443</v>
      </c>
      <c r="G1811">
        <v>0</v>
      </c>
      <c r="H1811" s="3" t="s">
        <v>6308</v>
      </c>
    </row>
    <row r="1812" spans="1:8">
      <c r="A1812">
        <v>23122</v>
      </c>
      <c r="B1812" s="5" t="s">
        <v>2051</v>
      </c>
      <c r="C1812" t="s">
        <v>2052</v>
      </c>
      <c r="D1812">
        <v>-0.7</v>
      </c>
      <c r="E1812">
        <v>1.47</v>
      </c>
      <c r="F1812">
        <v>0.44600000000000001</v>
      </c>
      <c r="G1812">
        <v>0</v>
      </c>
      <c r="H1812" s="3" t="s">
        <v>6308</v>
      </c>
    </row>
    <row r="1813" spans="1:8">
      <c r="A1813">
        <v>5494</v>
      </c>
      <c r="B1813" s="5" t="s">
        <v>1959</v>
      </c>
      <c r="C1813" t="s">
        <v>1960</v>
      </c>
      <c r="D1813">
        <v>-0.6</v>
      </c>
      <c r="E1813">
        <v>1.47</v>
      </c>
      <c r="F1813">
        <v>0.44600000000000001</v>
      </c>
      <c r="G1813">
        <v>0</v>
      </c>
      <c r="H1813" s="3" t="s">
        <v>6308</v>
      </c>
    </row>
    <row r="1814" spans="1:8">
      <c r="A1814">
        <v>5782</v>
      </c>
      <c r="B1814" s="5" t="s">
        <v>4432</v>
      </c>
      <c r="C1814" t="s">
        <v>4433</v>
      </c>
      <c r="D1814">
        <v>0.4</v>
      </c>
      <c r="E1814">
        <v>1.47</v>
      </c>
      <c r="F1814">
        <v>0.44600000000000001</v>
      </c>
      <c r="G1814">
        <v>0</v>
      </c>
      <c r="H1814" s="3" t="s">
        <v>6308</v>
      </c>
    </row>
    <row r="1815" spans="1:8">
      <c r="A1815">
        <v>151742</v>
      </c>
      <c r="B1815" s="5" t="s">
        <v>2013</v>
      </c>
      <c r="C1815" t="s">
        <v>2014</v>
      </c>
      <c r="D1815">
        <v>0.8</v>
      </c>
      <c r="E1815">
        <v>1.47</v>
      </c>
      <c r="F1815">
        <v>0.44600000000000001</v>
      </c>
      <c r="G1815">
        <v>0</v>
      </c>
      <c r="H1815" s="3" t="s">
        <v>6308</v>
      </c>
    </row>
    <row r="1816" spans="1:8">
      <c r="A1816">
        <v>10395</v>
      </c>
      <c r="B1816" s="5" t="s">
        <v>592</v>
      </c>
      <c r="C1816" t="s">
        <v>593</v>
      </c>
      <c r="D1816">
        <v>-0.7</v>
      </c>
      <c r="E1816">
        <v>1.46</v>
      </c>
      <c r="F1816">
        <v>0.44800000000000001</v>
      </c>
      <c r="G1816">
        <v>0</v>
      </c>
      <c r="H1816" s="3" t="s">
        <v>6308</v>
      </c>
    </row>
    <row r="1817" spans="1:8">
      <c r="A1817">
        <v>23332</v>
      </c>
      <c r="B1817" s="5" t="s">
        <v>5303</v>
      </c>
      <c r="C1817" t="s">
        <v>5304</v>
      </c>
      <c r="D1817">
        <v>-0.8</v>
      </c>
      <c r="E1817">
        <v>1.45</v>
      </c>
      <c r="F1817">
        <v>0.45100000000000001</v>
      </c>
      <c r="G1817">
        <v>0</v>
      </c>
      <c r="H1817" s="3" t="s">
        <v>6308</v>
      </c>
    </row>
    <row r="1818" spans="1:8">
      <c r="A1818">
        <v>6886</v>
      </c>
      <c r="B1818" s="5" t="s">
        <v>2870</v>
      </c>
      <c r="C1818" t="s">
        <v>2871</v>
      </c>
      <c r="D1818">
        <v>-0.7</v>
      </c>
      <c r="E1818">
        <v>1.45</v>
      </c>
      <c r="F1818">
        <v>0.45100000000000001</v>
      </c>
      <c r="G1818">
        <v>0</v>
      </c>
      <c r="H1818" s="3" t="s">
        <v>6308</v>
      </c>
    </row>
    <row r="1819" spans="1:8">
      <c r="A1819">
        <v>7374</v>
      </c>
      <c r="B1819" s="5" t="s">
        <v>2816</v>
      </c>
      <c r="C1819" t="s">
        <v>2817</v>
      </c>
      <c r="D1819">
        <v>-0.6</v>
      </c>
      <c r="E1819">
        <v>1.45</v>
      </c>
      <c r="F1819">
        <v>0.45100000000000001</v>
      </c>
      <c r="G1819">
        <v>0</v>
      </c>
      <c r="H1819" s="3" t="s">
        <v>6308</v>
      </c>
    </row>
    <row r="1820" spans="1:8">
      <c r="A1820">
        <v>1198</v>
      </c>
      <c r="B1820" s="5" t="s">
        <v>276</v>
      </c>
      <c r="C1820" t="s">
        <v>277</v>
      </c>
      <c r="D1820">
        <v>-0.5</v>
      </c>
      <c r="E1820">
        <v>1.45</v>
      </c>
      <c r="F1820">
        <v>0.45100000000000001</v>
      </c>
      <c r="G1820">
        <v>0</v>
      </c>
      <c r="H1820" s="3" t="s">
        <v>6308</v>
      </c>
    </row>
    <row r="1821" spans="1:8">
      <c r="A1821">
        <v>5432</v>
      </c>
      <c r="B1821" s="5" t="s">
        <v>5697</v>
      </c>
      <c r="C1821" t="s">
        <v>5698</v>
      </c>
      <c r="D1821">
        <v>-0.9</v>
      </c>
      <c r="E1821">
        <v>1.44</v>
      </c>
      <c r="F1821">
        <v>0.45200000000000001</v>
      </c>
      <c r="G1821">
        <v>0</v>
      </c>
      <c r="H1821" s="3" t="s">
        <v>6308</v>
      </c>
    </row>
    <row r="1822" spans="1:8">
      <c r="A1822">
        <v>7874</v>
      </c>
      <c r="B1822" s="5" t="s">
        <v>5980</v>
      </c>
      <c r="C1822" t="s">
        <v>5981</v>
      </c>
      <c r="D1822">
        <v>-0.7</v>
      </c>
      <c r="E1822">
        <v>1.43</v>
      </c>
      <c r="F1822">
        <v>0.45400000000000001</v>
      </c>
      <c r="G1822">
        <v>0</v>
      </c>
      <c r="H1822" s="3" t="s">
        <v>6308</v>
      </c>
    </row>
    <row r="1823" spans="1:8">
      <c r="A1823">
        <v>5440</v>
      </c>
      <c r="B1823" s="5" t="s">
        <v>702</v>
      </c>
      <c r="C1823" t="s">
        <v>703</v>
      </c>
      <c r="D1823">
        <v>-0.6</v>
      </c>
      <c r="E1823">
        <v>1.43</v>
      </c>
      <c r="F1823">
        <v>0.45400000000000001</v>
      </c>
      <c r="G1823">
        <v>0</v>
      </c>
      <c r="H1823" s="3" t="s">
        <v>6308</v>
      </c>
    </row>
    <row r="1824" spans="1:8">
      <c r="A1824">
        <v>3628</v>
      </c>
      <c r="B1824" s="5" t="s">
        <v>5393</v>
      </c>
      <c r="C1824" t="s">
        <v>5394</v>
      </c>
      <c r="D1824">
        <v>-0.4</v>
      </c>
      <c r="E1824">
        <v>1.43</v>
      </c>
      <c r="F1824">
        <v>0.45400000000000001</v>
      </c>
      <c r="G1824">
        <v>0</v>
      </c>
      <c r="H1824" s="3" t="s">
        <v>6308</v>
      </c>
    </row>
    <row r="1825" spans="1:8">
      <c r="A1825">
        <v>51265</v>
      </c>
      <c r="B1825" s="5" t="s">
        <v>2497</v>
      </c>
      <c r="C1825" t="s">
        <v>2498</v>
      </c>
      <c r="D1825">
        <v>0.4</v>
      </c>
      <c r="E1825">
        <v>1.43</v>
      </c>
      <c r="F1825">
        <v>0.45400000000000001</v>
      </c>
      <c r="G1825">
        <v>0</v>
      </c>
      <c r="H1825" s="3" t="s">
        <v>6308</v>
      </c>
    </row>
    <row r="1826" spans="1:8">
      <c r="A1826">
        <v>8997</v>
      </c>
      <c r="B1826" s="5" t="s">
        <v>1488</v>
      </c>
      <c r="C1826" t="s">
        <v>1489</v>
      </c>
      <c r="D1826">
        <v>0.5</v>
      </c>
      <c r="E1826">
        <v>1.43</v>
      </c>
      <c r="F1826">
        <v>0.45400000000000001</v>
      </c>
      <c r="G1826">
        <v>0</v>
      </c>
      <c r="H1826" s="3" t="s">
        <v>6308</v>
      </c>
    </row>
    <row r="1827" spans="1:8">
      <c r="A1827">
        <v>1119</v>
      </c>
      <c r="B1827" s="5" t="s">
        <v>2960</v>
      </c>
      <c r="C1827" t="s">
        <v>2961</v>
      </c>
      <c r="D1827">
        <v>0.6</v>
      </c>
      <c r="E1827">
        <v>1.43</v>
      </c>
      <c r="F1827">
        <v>0.45400000000000001</v>
      </c>
      <c r="G1827">
        <v>0</v>
      </c>
      <c r="H1827" s="3" t="s">
        <v>6308</v>
      </c>
    </row>
    <row r="1828" spans="1:8">
      <c r="A1828">
        <v>55869</v>
      </c>
      <c r="B1828" s="5" t="s">
        <v>1380</v>
      </c>
      <c r="C1828" t="s">
        <v>1381</v>
      </c>
      <c r="D1828">
        <v>-1.2</v>
      </c>
      <c r="E1828">
        <v>1.42</v>
      </c>
      <c r="F1828">
        <v>0.45700000000000002</v>
      </c>
      <c r="G1828">
        <v>0</v>
      </c>
      <c r="H1828" s="3" t="s">
        <v>6308</v>
      </c>
    </row>
    <row r="1829" spans="1:8">
      <c r="A1829">
        <v>57674</v>
      </c>
      <c r="B1829" s="5" t="s">
        <v>942</v>
      </c>
      <c r="C1829" t="s">
        <v>943</v>
      </c>
      <c r="D1829">
        <v>-0.7</v>
      </c>
      <c r="E1829">
        <v>1.42</v>
      </c>
      <c r="F1829">
        <v>0.45700000000000002</v>
      </c>
      <c r="G1829">
        <v>0</v>
      </c>
      <c r="H1829" s="3" t="s">
        <v>6308</v>
      </c>
    </row>
    <row r="1830" spans="1:8">
      <c r="A1830">
        <v>2309</v>
      </c>
      <c r="B1830" s="5" t="s">
        <v>469</v>
      </c>
      <c r="C1830" t="s">
        <v>470</v>
      </c>
      <c r="D1830">
        <v>-0.6</v>
      </c>
      <c r="E1830">
        <v>1.42</v>
      </c>
      <c r="F1830">
        <v>0.45700000000000002</v>
      </c>
      <c r="G1830">
        <v>0</v>
      </c>
      <c r="H1830" s="3" t="s">
        <v>6308</v>
      </c>
    </row>
    <row r="1831" spans="1:8">
      <c r="A1831">
        <v>22986</v>
      </c>
      <c r="B1831" s="5" t="s">
        <v>2806</v>
      </c>
      <c r="C1831" t="s">
        <v>2807</v>
      </c>
      <c r="D1831">
        <v>-0.6</v>
      </c>
      <c r="E1831">
        <v>1.42</v>
      </c>
      <c r="F1831">
        <v>0.45700000000000002</v>
      </c>
      <c r="G1831">
        <v>0</v>
      </c>
      <c r="H1831" s="3" t="s">
        <v>6308</v>
      </c>
    </row>
    <row r="1832" spans="1:8">
      <c r="A1832">
        <v>150094</v>
      </c>
      <c r="B1832" s="5" t="s">
        <v>5893</v>
      </c>
      <c r="C1832" t="s">
        <v>5894</v>
      </c>
      <c r="D1832">
        <v>0.5</v>
      </c>
      <c r="E1832">
        <v>1.42</v>
      </c>
      <c r="F1832">
        <v>0.45700000000000002</v>
      </c>
      <c r="G1832">
        <v>0</v>
      </c>
      <c r="H1832" s="3" t="s">
        <v>6308</v>
      </c>
    </row>
    <row r="1833" spans="1:8">
      <c r="A1833">
        <v>9843</v>
      </c>
      <c r="B1833" s="5" t="s">
        <v>4792</v>
      </c>
      <c r="C1833" t="s">
        <v>4793</v>
      </c>
      <c r="D1833">
        <v>-0.9</v>
      </c>
      <c r="E1833">
        <v>1.41</v>
      </c>
      <c r="F1833">
        <v>0.46100000000000002</v>
      </c>
      <c r="G1833">
        <v>0</v>
      </c>
      <c r="H1833" s="3" t="s">
        <v>6308</v>
      </c>
    </row>
    <row r="1834" spans="1:8">
      <c r="A1834">
        <v>9232</v>
      </c>
      <c r="B1834" s="5" t="s">
        <v>3807</v>
      </c>
      <c r="C1834" t="s">
        <v>3808</v>
      </c>
      <c r="D1834">
        <v>-0.8</v>
      </c>
      <c r="E1834">
        <v>1.41</v>
      </c>
      <c r="F1834">
        <v>0.46100000000000002</v>
      </c>
      <c r="G1834">
        <v>0</v>
      </c>
      <c r="H1834" s="3" t="s">
        <v>6308</v>
      </c>
    </row>
    <row r="1835" spans="1:8">
      <c r="A1835">
        <v>10274</v>
      </c>
      <c r="B1835" s="5" t="s">
        <v>3679</v>
      </c>
      <c r="C1835" t="s">
        <v>3680</v>
      </c>
      <c r="D1835">
        <v>-0.7</v>
      </c>
      <c r="E1835">
        <v>1.41</v>
      </c>
      <c r="F1835">
        <v>0.46100000000000002</v>
      </c>
      <c r="G1835">
        <v>0</v>
      </c>
      <c r="H1835" s="3" t="s">
        <v>6308</v>
      </c>
    </row>
    <row r="1836" spans="1:8">
      <c r="A1836">
        <v>91754</v>
      </c>
      <c r="B1836" s="5" t="s">
        <v>4766</v>
      </c>
      <c r="C1836" t="s">
        <v>4767</v>
      </c>
      <c r="D1836">
        <v>-0.6</v>
      </c>
      <c r="E1836">
        <v>1.41</v>
      </c>
      <c r="F1836">
        <v>0.46100000000000002</v>
      </c>
      <c r="G1836">
        <v>0</v>
      </c>
      <c r="H1836" s="3" t="s">
        <v>6308</v>
      </c>
    </row>
    <row r="1837" spans="1:8">
      <c r="A1837">
        <v>9874</v>
      </c>
      <c r="B1837" s="5" t="s">
        <v>467</v>
      </c>
      <c r="C1837" t="s">
        <v>468</v>
      </c>
      <c r="D1837">
        <v>0.4</v>
      </c>
      <c r="E1837">
        <v>1.41</v>
      </c>
      <c r="F1837">
        <v>0.46100000000000002</v>
      </c>
      <c r="G1837">
        <v>0</v>
      </c>
      <c r="H1837" s="3" t="s">
        <v>6308</v>
      </c>
    </row>
    <row r="1838" spans="1:8">
      <c r="A1838">
        <v>7498</v>
      </c>
      <c r="B1838" s="5" t="s">
        <v>2061</v>
      </c>
      <c r="C1838" t="s">
        <v>2062</v>
      </c>
      <c r="D1838">
        <v>-0.6</v>
      </c>
      <c r="E1838">
        <v>1.4</v>
      </c>
      <c r="F1838">
        <v>0.46400000000000002</v>
      </c>
      <c r="G1838">
        <v>0</v>
      </c>
      <c r="H1838" s="3" t="s">
        <v>6308</v>
      </c>
    </row>
    <row r="1839" spans="1:8">
      <c r="A1839">
        <v>993</v>
      </c>
      <c r="B1839" s="5" t="s">
        <v>5498</v>
      </c>
      <c r="C1839" t="s">
        <v>5499</v>
      </c>
      <c r="D1839">
        <v>0.4</v>
      </c>
      <c r="E1839">
        <v>1.4</v>
      </c>
      <c r="F1839">
        <v>0.46400000000000002</v>
      </c>
      <c r="G1839">
        <v>0</v>
      </c>
      <c r="H1839" s="3" t="s">
        <v>6308</v>
      </c>
    </row>
    <row r="1840" spans="1:8">
      <c r="A1840">
        <v>2335</v>
      </c>
      <c r="B1840" s="5" t="s">
        <v>4970</v>
      </c>
      <c r="C1840" t="s">
        <v>4971</v>
      </c>
      <c r="D1840">
        <v>-0.9</v>
      </c>
      <c r="E1840">
        <v>1.39</v>
      </c>
      <c r="F1840">
        <v>0.46600000000000003</v>
      </c>
      <c r="G1840">
        <v>0</v>
      </c>
      <c r="H1840" s="3" t="s">
        <v>6308</v>
      </c>
    </row>
    <row r="1841" spans="1:8">
      <c r="A1841">
        <v>1978</v>
      </c>
      <c r="B1841" s="5" t="s">
        <v>1108</v>
      </c>
      <c r="C1841" t="s">
        <v>1109</v>
      </c>
      <c r="D1841">
        <v>-0.6</v>
      </c>
      <c r="E1841">
        <v>1.39</v>
      </c>
      <c r="F1841">
        <v>0.46600000000000003</v>
      </c>
      <c r="G1841">
        <v>0</v>
      </c>
      <c r="H1841" s="3" t="s">
        <v>6308</v>
      </c>
    </row>
    <row r="1842" spans="1:8">
      <c r="A1842">
        <v>6093</v>
      </c>
      <c r="B1842" s="5" t="s">
        <v>3060</v>
      </c>
      <c r="C1842" t="s">
        <v>3061</v>
      </c>
      <c r="D1842">
        <v>0.5</v>
      </c>
      <c r="E1842">
        <v>1.39</v>
      </c>
      <c r="F1842">
        <v>0.46600000000000003</v>
      </c>
      <c r="G1842">
        <v>0</v>
      </c>
      <c r="H1842" s="3" t="s">
        <v>6308</v>
      </c>
    </row>
    <row r="1843" spans="1:8">
      <c r="A1843">
        <v>1870</v>
      </c>
      <c r="B1843" s="5" t="s">
        <v>3583</v>
      </c>
      <c r="C1843" t="s">
        <v>3584</v>
      </c>
      <c r="D1843">
        <v>-0.8</v>
      </c>
      <c r="E1843">
        <v>1.38</v>
      </c>
      <c r="F1843">
        <v>0.46899999999999997</v>
      </c>
      <c r="G1843">
        <v>0</v>
      </c>
      <c r="H1843" s="3" t="s">
        <v>6308</v>
      </c>
    </row>
    <row r="1844" spans="1:8">
      <c r="A1844">
        <v>3662</v>
      </c>
      <c r="B1844" s="5" t="s">
        <v>3529</v>
      </c>
      <c r="C1844" t="s">
        <v>3530</v>
      </c>
      <c r="D1844">
        <v>-0.9</v>
      </c>
      <c r="E1844">
        <v>1.37</v>
      </c>
      <c r="F1844">
        <v>0.47099999999999997</v>
      </c>
      <c r="G1844">
        <v>0</v>
      </c>
      <c r="H1844" s="3" t="s">
        <v>6308</v>
      </c>
    </row>
    <row r="1845" spans="1:8">
      <c r="A1845">
        <v>55734</v>
      </c>
      <c r="B1845" s="5" t="s">
        <v>3884</v>
      </c>
      <c r="C1845" t="s">
        <v>3885</v>
      </c>
      <c r="D1845">
        <v>-0.9</v>
      </c>
      <c r="E1845">
        <v>1.37</v>
      </c>
      <c r="F1845">
        <v>0.47099999999999997</v>
      </c>
      <c r="G1845">
        <v>0</v>
      </c>
      <c r="H1845" s="3" t="s">
        <v>6308</v>
      </c>
    </row>
    <row r="1846" spans="1:8">
      <c r="A1846">
        <v>221120</v>
      </c>
      <c r="B1846" s="5" t="s">
        <v>3050</v>
      </c>
      <c r="C1846" t="s">
        <v>3051</v>
      </c>
      <c r="D1846">
        <v>-0.7</v>
      </c>
      <c r="E1846">
        <v>1.37</v>
      </c>
      <c r="F1846">
        <v>0.47099999999999997</v>
      </c>
      <c r="G1846">
        <v>0</v>
      </c>
      <c r="H1846" s="3" t="s">
        <v>6308</v>
      </c>
    </row>
    <row r="1847" spans="1:8">
      <c r="A1847">
        <v>23049</v>
      </c>
      <c r="B1847" s="5" t="s">
        <v>4654</v>
      </c>
      <c r="C1847" t="s">
        <v>4655</v>
      </c>
      <c r="D1847">
        <v>-0.5</v>
      </c>
      <c r="E1847">
        <v>1.37</v>
      </c>
      <c r="F1847">
        <v>0.47099999999999997</v>
      </c>
      <c r="G1847">
        <v>0</v>
      </c>
      <c r="H1847" s="3" t="s">
        <v>6308</v>
      </c>
    </row>
    <row r="1848" spans="1:8">
      <c r="A1848">
        <v>8913</v>
      </c>
      <c r="B1848" s="5" t="s">
        <v>4194</v>
      </c>
      <c r="C1848" t="s">
        <v>4195</v>
      </c>
      <c r="D1848">
        <v>-0.9</v>
      </c>
      <c r="E1848">
        <v>1.36</v>
      </c>
      <c r="F1848">
        <v>0.47299999999999998</v>
      </c>
      <c r="G1848">
        <v>0</v>
      </c>
      <c r="H1848" s="3" t="s">
        <v>6308</v>
      </c>
    </row>
    <row r="1849" spans="1:8">
      <c r="A1849">
        <v>29965</v>
      </c>
      <c r="B1849" s="5" t="s">
        <v>272</v>
      </c>
      <c r="C1849" t="s">
        <v>273</v>
      </c>
      <c r="D1849">
        <v>-0.8</v>
      </c>
      <c r="E1849">
        <v>1.36</v>
      </c>
      <c r="F1849">
        <v>0.47299999999999998</v>
      </c>
      <c r="G1849">
        <v>0</v>
      </c>
      <c r="H1849" s="3" t="s">
        <v>6308</v>
      </c>
    </row>
    <row r="1850" spans="1:8">
      <c r="A1850">
        <v>833</v>
      </c>
      <c r="B1850" s="5" t="s">
        <v>2321</v>
      </c>
      <c r="C1850" t="s">
        <v>2322</v>
      </c>
      <c r="D1850">
        <v>-1.2</v>
      </c>
      <c r="E1850">
        <v>1.35</v>
      </c>
      <c r="F1850">
        <v>0.47699999999999998</v>
      </c>
      <c r="G1850">
        <v>0</v>
      </c>
      <c r="H1850" s="3" t="s">
        <v>6308</v>
      </c>
    </row>
    <row r="1851" spans="1:8">
      <c r="A1851">
        <v>23310</v>
      </c>
      <c r="B1851" s="5" t="s">
        <v>4362</v>
      </c>
      <c r="C1851" t="s">
        <v>4363</v>
      </c>
      <c r="D1851">
        <v>-0.5</v>
      </c>
      <c r="E1851">
        <v>1.35</v>
      </c>
      <c r="F1851">
        <v>0.47699999999999998</v>
      </c>
      <c r="G1851">
        <v>0</v>
      </c>
      <c r="H1851" s="3" t="s">
        <v>6308</v>
      </c>
    </row>
    <row r="1852" spans="1:8">
      <c r="A1852">
        <v>3099</v>
      </c>
      <c r="B1852" s="5" t="s">
        <v>4848</v>
      </c>
      <c r="C1852" t="s">
        <v>4849</v>
      </c>
      <c r="D1852">
        <v>0.4</v>
      </c>
      <c r="E1852">
        <v>1.35</v>
      </c>
      <c r="F1852">
        <v>0.47699999999999998</v>
      </c>
      <c r="G1852">
        <v>0</v>
      </c>
      <c r="H1852" s="3" t="s">
        <v>6308</v>
      </c>
    </row>
    <row r="1853" spans="1:8">
      <c r="A1853">
        <v>399</v>
      </c>
      <c r="B1853" s="5" t="s">
        <v>465</v>
      </c>
      <c r="C1853" t="s">
        <v>466</v>
      </c>
      <c r="D1853">
        <v>-0.9</v>
      </c>
      <c r="E1853">
        <v>1.34</v>
      </c>
      <c r="F1853">
        <v>0.47899999999999998</v>
      </c>
      <c r="G1853">
        <v>0</v>
      </c>
      <c r="H1853" s="3" t="s">
        <v>6308</v>
      </c>
    </row>
    <row r="1854" spans="1:8">
      <c r="A1854">
        <v>23397</v>
      </c>
      <c r="B1854" s="5" t="s">
        <v>1699</v>
      </c>
      <c r="C1854" t="s">
        <v>1700</v>
      </c>
      <c r="D1854">
        <v>-0.8</v>
      </c>
      <c r="E1854">
        <v>1.33</v>
      </c>
      <c r="F1854">
        <v>0.48199999999999998</v>
      </c>
      <c r="G1854">
        <v>0</v>
      </c>
      <c r="H1854" s="3" t="s">
        <v>6308</v>
      </c>
    </row>
    <row r="1855" spans="1:8">
      <c r="A1855">
        <v>1977</v>
      </c>
      <c r="B1855" s="5" t="s">
        <v>612</v>
      </c>
      <c r="C1855" t="s">
        <v>613</v>
      </c>
      <c r="D1855">
        <v>-0.8</v>
      </c>
      <c r="E1855">
        <v>1.33</v>
      </c>
      <c r="F1855">
        <v>0.48199999999999998</v>
      </c>
      <c r="G1855">
        <v>0</v>
      </c>
      <c r="H1855" s="3" t="s">
        <v>6308</v>
      </c>
    </row>
    <row r="1856" spans="1:8">
      <c r="A1856">
        <v>8852</v>
      </c>
      <c r="B1856" s="5" t="s">
        <v>1126</v>
      </c>
      <c r="C1856" t="s">
        <v>1127</v>
      </c>
      <c r="D1856">
        <v>-0.5</v>
      </c>
      <c r="E1856">
        <v>1.33</v>
      </c>
      <c r="F1856">
        <v>0.48199999999999998</v>
      </c>
      <c r="G1856">
        <v>0</v>
      </c>
      <c r="H1856" s="3" t="s">
        <v>6308</v>
      </c>
    </row>
    <row r="1857" spans="1:8">
      <c r="A1857">
        <v>5655</v>
      </c>
      <c r="B1857" s="5" t="s">
        <v>2487</v>
      </c>
      <c r="C1857" t="s">
        <v>2488</v>
      </c>
      <c r="D1857">
        <v>-1.8</v>
      </c>
      <c r="E1857">
        <v>1.32</v>
      </c>
      <c r="F1857">
        <v>0.48399999999999999</v>
      </c>
      <c r="G1857">
        <v>0</v>
      </c>
      <c r="H1857" s="3" t="s">
        <v>6308</v>
      </c>
    </row>
    <row r="1858" spans="1:8">
      <c r="A1858">
        <v>3690</v>
      </c>
      <c r="B1858" s="5" t="s">
        <v>3545</v>
      </c>
      <c r="C1858" t="s">
        <v>3546</v>
      </c>
      <c r="D1858">
        <v>-1.1000000000000001</v>
      </c>
      <c r="E1858">
        <v>1.32</v>
      </c>
      <c r="F1858">
        <v>0.48399999999999999</v>
      </c>
      <c r="G1858">
        <v>0</v>
      </c>
      <c r="H1858" s="3" t="s">
        <v>6308</v>
      </c>
    </row>
    <row r="1859" spans="1:8">
      <c r="A1859">
        <v>23077</v>
      </c>
      <c r="B1859" s="5" t="s">
        <v>1178</v>
      </c>
      <c r="C1859" t="s">
        <v>1179</v>
      </c>
      <c r="D1859">
        <v>-0.6</v>
      </c>
      <c r="E1859">
        <v>1.32</v>
      </c>
      <c r="F1859">
        <v>0.48399999999999999</v>
      </c>
      <c r="G1859">
        <v>0</v>
      </c>
      <c r="H1859" s="3" t="s">
        <v>6308</v>
      </c>
    </row>
    <row r="1860" spans="1:8">
      <c r="A1860">
        <v>55781</v>
      </c>
      <c r="B1860" s="5" t="s">
        <v>1724</v>
      </c>
      <c r="C1860" t="s">
        <v>1725</v>
      </c>
      <c r="D1860">
        <v>0.5</v>
      </c>
      <c r="E1860">
        <v>1.32</v>
      </c>
      <c r="F1860">
        <v>0.48399999999999999</v>
      </c>
      <c r="G1860">
        <v>0</v>
      </c>
      <c r="H1860" s="3" t="s">
        <v>6308</v>
      </c>
    </row>
    <row r="1861" spans="1:8">
      <c r="A1861">
        <v>9444</v>
      </c>
      <c r="B1861" s="5" t="s">
        <v>5004</v>
      </c>
      <c r="C1861" t="s">
        <v>5005</v>
      </c>
      <c r="D1861">
        <v>-0.6</v>
      </c>
      <c r="E1861">
        <v>1.31</v>
      </c>
      <c r="F1861">
        <v>0.48599999999999999</v>
      </c>
      <c r="G1861">
        <v>0</v>
      </c>
      <c r="H1861" s="3" t="s">
        <v>6308</v>
      </c>
    </row>
    <row r="1862" spans="1:8">
      <c r="A1862">
        <v>10907</v>
      </c>
      <c r="B1862" s="5" t="s">
        <v>3547</v>
      </c>
      <c r="C1862" t="s">
        <v>3548</v>
      </c>
      <c r="D1862">
        <v>-0.6</v>
      </c>
      <c r="E1862">
        <v>1.31</v>
      </c>
      <c r="F1862">
        <v>0.48599999999999999</v>
      </c>
      <c r="G1862">
        <v>0</v>
      </c>
      <c r="H1862" s="3" t="s">
        <v>6308</v>
      </c>
    </row>
    <row r="1863" spans="1:8">
      <c r="A1863">
        <v>1606</v>
      </c>
      <c r="B1863" s="5" t="s">
        <v>1118</v>
      </c>
      <c r="C1863" t="s">
        <v>1119</v>
      </c>
      <c r="D1863">
        <v>-0.5</v>
      </c>
      <c r="E1863">
        <v>1.31</v>
      </c>
      <c r="F1863">
        <v>0.48599999999999999</v>
      </c>
      <c r="G1863">
        <v>0</v>
      </c>
      <c r="H1863" s="3" t="s">
        <v>6308</v>
      </c>
    </row>
    <row r="1864" spans="1:8">
      <c r="A1864">
        <v>3702</v>
      </c>
      <c r="B1864" s="5" t="s">
        <v>5012</v>
      </c>
      <c r="C1864" t="s">
        <v>5013</v>
      </c>
      <c r="D1864">
        <v>0.6</v>
      </c>
      <c r="E1864">
        <v>1.31</v>
      </c>
      <c r="F1864">
        <v>0.48599999999999999</v>
      </c>
      <c r="G1864">
        <v>0</v>
      </c>
      <c r="H1864" s="3" t="s">
        <v>6308</v>
      </c>
    </row>
    <row r="1865" spans="1:8">
      <c r="A1865">
        <v>8013</v>
      </c>
      <c r="B1865" s="5" t="s">
        <v>2335</v>
      </c>
      <c r="C1865" t="s">
        <v>2336</v>
      </c>
      <c r="D1865">
        <v>-1.1000000000000001</v>
      </c>
      <c r="E1865">
        <v>1.3</v>
      </c>
      <c r="F1865">
        <v>0.48899999999999999</v>
      </c>
      <c r="G1865">
        <v>0</v>
      </c>
      <c r="H1865" s="3" t="s">
        <v>6308</v>
      </c>
    </row>
    <row r="1866" spans="1:8">
      <c r="A1866">
        <v>157313</v>
      </c>
      <c r="B1866" s="5" t="s">
        <v>3307</v>
      </c>
      <c r="C1866" t="s">
        <v>3308</v>
      </c>
      <c r="D1866">
        <v>-1.1000000000000001</v>
      </c>
      <c r="E1866">
        <v>1.3</v>
      </c>
      <c r="F1866">
        <v>0.48899999999999999</v>
      </c>
      <c r="G1866">
        <v>0</v>
      </c>
      <c r="H1866" s="3" t="s">
        <v>6308</v>
      </c>
    </row>
    <row r="1867" spans="1:8">
      <c r="A1867">
        <v>130367</v>
      </c>
      <c r="B1867" s="5" t="s">
        <v>5309</v>
      </c>
      <c r="C1867" t="s">
        <v>5310</v>
      </c>
      <c r="D1867">
        <v>-0.8</v>
      </c>
      <c r="E1867">
        <v>1.29</v>
      </c>
      <c r="F1867">
        <v>0.49099999999999999</v>
      </c>
      <c r="G1867">
        <v>0</v>
      </c>
      <c r="H1867" s="3" t="s">
        <v>6308</v>
      </c>
    </row>
    <row r="1868" spans="1:8">
      <c r="A1868">
        <v>4094</v>
      </c>
      <c r="B1868" s="5" t="s">
        <v>2980</v>
      </c>
      <c r="C1868" t="s">
        <v>2981</v>
      </c>
      <c r="D1868">
        <v>-0.7</v>
      </c>
      <c r="E1868">
        <v>1.29</v>
      </c>
      <c r="F1868">
        <v>0.49099999999999999</v>
      </c>
      <c r="G1868">
        <v>0</v>
      </c>
      <c r="H1868" s="3" t="s">
        <v>6308</v>
      </c>
    </row>
    <row r="1869" spans="1:8">
      <c r="A1869">
        <v>23604</v>
      </c>
      <c r="B1869" s="5" t="s">
        <v>780</v>
      </c>
      <c r="C1869" t="s">
        <v>781</v>
      </c>
      <c r="D1869">
        <v>-0.5</v>
      </c>
      <c r="E1869">
        <v>1.29</v>
      </c>
      <c r="F1869">
        <v>0.49099999999999999</v>
      </c>
      <c r="G1869">
        <v>0</v>
      </c>
      <c r="H1869" s="3" t="s">
        <v>6308</v>
      </c>
    </row>
    <row r="1870" spans="1:8">
      <c r="A1870">
        <v>3551</v>
      </c>
      <c r="B1870" s="5" t="s">
        <v>4652</v>
      </c>
      <c r="C1870" t="s">
        <v>4653</v>
      </c>
      <c r="D1870">
        <v>-0.5</v>
      </c>
      <c r="E1870">
        <v>1.29</v>
      </c>
      <c r="F1870">
        <v>0.49099999999999999</v>
      </c>
      <c r="G1870">
        <v>0</v>
      </c>
      <c r="H1870" s="3" t="s">
        <v>6308</v>
      </c>
    </row>
    <row r="1871" spans="1:8">
      <c r="A1871">
        <v>22853</v>
      </c>
      <c r="B1871" s="5" t="s">
        <v>5599</v>
      </c>
      <c r="C1871" t="s">
        <v>5600</v>
      </c>
      <c r="D1871">
        <v>-0.5</v>
      </c>
      <c r="E1871">
        <v>1.28</v>
      </c>
      <c r="F1871">
        <v>0.49299999999999999</v>
      </c>
      <c r="G1871">
        <v>0</v>
      </c>
      <c r="H1871" s="3" t="s">
        <v>6308</v>
      </c>
    </row>
    <row r="1872" spans="1:8">
      <c r="A1872">
        <v>152110</v>
      </c>
      <c r="B1872" s="5" t="s">
        <v>3693</v>
      </c>
      <c r="C1872" t="s">
        <v>3694</v>
      </c>
      <c r="D1872">
        <v>0.3</v>
      </c>
      <c r="E1872">
        <v>1.28</v>
      </c>
      <c r="F1872">
        <v>0.49299999999999999</v>
      </c>
      <c r="G1872">
        <v>0</v>
      </c>
      <c r="H1872" s="3" t="s">
        <v>6308</v>
      </c>
    </row>
    <row r="1873" spans="1:8">
      <c r="A1873">
        <v>8499</v>
      </c>
      <c r="B1873" s="5" t="s">
        <v>390</v>
      </c>
      <c r="C1873" t="s">
        <v>391</v>
      </c>
      <c r="D1873">
        <v>0.5</v>
      </c>
      <c r="E1873">
        <v>1.28</v>
      </c>
      <c r="F1873">
        <v>0.49299999999999999</v>
      </c>
      <c r="G1873">
        <v>0</v>
      </c>
      <c r="H1873" s="3" t="s">
        <v>6308</v>
      </c>
    </row>
    <row r="1874" spans="1:8">
      <c r="A1874">
        <v>11116</v>
      </c>
      <c r="B1874" s="5" t="s">
        <v>3691</v>
      </c>
      <c r="C1874" t="s">
        <v>3692</v>
      </c>
      <c r="D1874">
        <v>-0.8</v>
      </c>
      <c r="E1874">
        <v>1.27</v>
      </c>
      <c r="F1874">
        <v>0.496</v>
      </c>
      <c r="G1874">
        <v>0</v>
      </c>
      <c r="H1874" s="3" t="s">
        <v>6308</v>
      </c>
    </row>
    <row r="1875" spans="1:8">
      <c r="A1875">
        <v>160851</v>
      </c>
      <c r="B1875" s="5" t="s">
        <v>1701</v>
      </c>
      <c r="C1875" t="s">
        <v>1702</v>
      </c>
      <c r="D1875">
        <v>-0.6</v>
      </c>
      <c r="E1875">
        <v>1.27</v>
      </c>
      <c r="F1875">
        <v>0.496</v>
      </c>
      <c r="G1875">
        <v>0</v>
      </c>
      <c r="H1875" s="3" t="s">
        <v>6308</v>
      </c>
    </row>
    <row r="1876" spans="1:8">
      <c r="A1876">
        <v>91133</v>
      </c>
      <c r="B1876" s="5" t="s">
        <v>5643</v>
      </c>
      <c r="C1876" t="s">
        <v>5644</v>
      </c>
      <c r="D1876">
        <v>-1.2</v>
      </c>
      <c r="E1876">
        <v>1.26</v>
      </c>
      <c r="F1876">
        <v>0.498</v>
      </c>
      <c r="G1876">
        <v>0</v>
      </c>
      <c r="H1876" s="3" t="s">
        <v>6308</v>
      </c>
    </row>
    <row r="1877" spans="1:8">
      <c r="A1877">
        <v>2132</v>
      </c>
      <c r="B1877" s="5" t="s">
        <v>4518</v>
      </c>
      <c r="C1877" t="s">
        <v>4519</v>
      </c>
      <c r="D1877">
        <v>-0.9</v>
      </c>
      <c r="E1877">
        <v>1.26</v>
      </c>
      <c r="F1877">
        <v>0.498</v>
      </c>
      <c r="G1877">
        <v>0</v>
      </c>
      <c r="H1877" s="3" t="s">
        <v>6308</v>
      </c>
    </row>
    <row r="1878" spans="1:8">
      <c r="A1878">
        <v>7436</v>
      </c>
      <c r="B1878" s="5" t="s">
        <v>3920</v>
      </c>
      <c r="C1878" t="s">
        <v>3921</v>
      </c>
      <c r="D1878">
        <v>-0.6</v>
      </c>
      <c r="E1878">
        <v>1.26</v>
      </c>
      <c r="F1878">
        <v>0.498</v>
      </c>
      <c r="G1878">
        <v>0</v>
      </c>
      <c r="H1878" s="3" t="s">
        <v>6308</v>
      </c>
    </row>
    <row r="1879" spans="1:8">
      <c r="A1879">
        <v>4750</v>
      </c>
      <c r="B1879" s="5" t="s">
        <v>5775</v>
      </c>
      <c r="C1879" t="s">
        <v>5776</v>
      </c>
      <c r="D1879">
        <v>0.4</v>
      </c>
      <c r="E1879">
        <v>1.26</v>
      </c>
      <c r="F1879">
        <v>0.498</v>
      </c>
      <c r="G1879">
        <v>0</v>
      </c>
      <c r="H1879" s="3" t="s">
        <v>6308</v>
      </c>
    </row>
    <row r="1880" spans="1:8">
      <c r="A1880">
        <v>10668</v>
      </c>
      <c r="B1880" s="5" t="s">
        <v>5100</v>
      </c>
      <c r="C1880" t="s">
        <v>5101</v>
      </c>
      <c r="D1880">
        <v>-1.1000000000000001</v>
      </c>
      <c r="E1880">
        <v>1.25</v>
      </c>
      <c r="F1880">
        <v>0.501</v>
      </c>
      <c r="G1880">
        <v>0</v>
      </c>
      <c r="H1880" s="3" t="s">
        <v>6308</v>
      </c>
    </row>
    <row r="1881" spans="1:8">
      <c r="A1881">
        <v>55613</v>
      </c>
      <c r="B1881" s="5" t="s">
        <v>9</v>
      </c>
      <c r="C1881" t="s">
        <v>10</v>
      </c>
      <c r="D1881">
        <v>-0.6</v>
      </c>
      <c r="E1881">
        <v>1.25</v>
      </c>
      <c r="F1881">
        <v>0.501</v>
      </c>
      <c r="G1881">
        <v>0</v>
      </c>
      <c r="H1881" s="3" t="s">
        <v>6308</v>
      </c>
    </row>
    <row r="1882" spans="1:8">
      <c r="A1882">
        <v>56164</v>
      </c>
      <c r="B1882" s="5" t="s">
        <v>4386</v>
      </c>
      <c r="C1882" t="s">
        <v>4387</v>
      </c>
      <c r="D1882">
        <v>0.4</v>
      </c>
      <c r="E1882">
        <v>1.25</v>
      </c>
      <c r="F1882">
        <v>0.501</v>
      </c>
      <c r="G1882">
        <v>0</v>
      </c>
      <c r="H1882" s="3" t="s">
        <v>6308</v>
      </c>
    </row>
    <row r="1883" spans="1:8">
      <c r="A1883">
        <v>658</v>
      </c>
      <c r="B1883" s="5" t="s">
        <v>5299</v>
      </c>
      <c r="C1883" t="s">
        <v>5300</v>
      </c>
      <c r="D1883">
        <v>0.5</v>
      </c>
      <c r="E1883">
        <v>1.25</v>
      </c>
      <c r="F1883">
        <v>0.501</v>
      </c>
      <c r="G1883">
        <v>0</v>
      </c>
      <c r="H1883" s="3" t="s">
        <v>6308</v>
      </c>
    </row>
    <row r="1884" spans="1:8">
      <c r="A1884">
        <v>10978</v>
      </c>
      <c r="B1884" s="5" t="s">
        <v>3002</v>
      </c>
      <c r="C1884" t="s">
        <v>3003</v>
      </c>
      <c r="D1884">
        <v>-1</v>
      </c>
      <c r="E1884">
        <v>1.24</v>
      </c>
      <c r="F1884">
        <v>0.504</v>
      </c>
      <c r="G1884">
        <v>0</v>
      </c>
      <c r="H1884" s="3" t="s">
        <v>6308</v>
      </c>
    </row>
    <row r="1885" spans="1:8">
      <c r="A1885">
        <v>11143</v>
      </c>
      <c r="B1885" s="5" t="s">
        <v>5765</v>
      </c>
      <c r="C1885" t="s">
        <v>5766</v>
      </c>
      <c r="D1885">
        <v>-0.9</v>
      </c>
      <c r="E1885">
        <v>1.24</v>
      </c>
      <c r="F1885">
        <v>0.504</v>
      </c>
      <c r="G1885">
        <v>0</v>
      </c>
      <c r="H1885" s="3" t="s">
        <v>6308</v>
      </c>
    </row>
    <row r="1886" spans="1:8">
      <c r="A1886">
        <v>157</v>
      </c>
      <c r="B1886" s="5" t="s">
        <v>1418</v>
      </c>
      <c r="C1886" t="s">
        <v>1419</v>
      </c>
      <c r="D1886">
        <v>0.4</v>
      </c>
      <c r="E1886">
        <v>1.24</v>
      </c>
      <c r="F1886">
        <v>0.504</v>
      </c>
      <c r="G1886">
        <v>0</v>
      </c>
      <c r="H1886" s="3" t="s">
        <v>6308</v>
      </c>
    </row>
    <row r="1887" spans="1:8">
      <c r="A1887">
        <v>3981</v>
      </c>
      <c r="B1887" s="5" t="s">
        <v>5873</v>
      </c>
      <c r="C1887" t="s">
        <v>5874</v>
      </c>
      <c r="D1887">
        <v>-0.7</v>
      </c>
      <c r="E1887">
        <v>1.23</v>
      </c>
      <c r="F1887">
        <v>0.505</v>
      </c>
      <c r="G1887">
        <v>0</v>
      </c>
      <c r="H1887" s="3" t="s">
        <v>6308</v>
      </c>
    </row>
    <row r="1888" spans="1:8">
      <c r="A1888">
        <v>4216</v>
      </c>
      <c r="B1888" s="5" t="s">
        <v>4778</v>
      </c>
      <c r="C1888" t="s">
        <v>4779</v>
      </c>
      <c r="D1888">
        <v>-0.5</v>
      </c>
      <c r="E1888">
        <v>1.23</v>
      </c>
      <c r="F1888">
        <v>0.505</v>
      </c>
      <c r="G1888">
        <v>0</v>
      </c>
      <c r="H1888" s="3" t="s">
        <v>6308</v>
      </c>
    </row>
    <row r="1889" spans="1:8">
      <c r="A1889">
        <v>1965</v>
      </c>
      <c r="B1889" s="5" t="s">
        <v>652</v>
      </c>
      <c r="C1889" t="s">
        <v>653</v>
      </c>
      <c r="D1889">
        <v>-0.8</v>
      </c>
      <c r="E1889">
        <v>1.22</v>
      </c>
      <c r="F1889">
        <v>0.50800000000000001</v>
      </c>
      <c r="G1889">
        <v>0</v>
      </c>
      <c r="H1889" s="3" t="s">
        <v>6308</v>
      </c>
    </row>
    <row r="1890" spans="1:8">
      <c r="A1890">
        <v>5569</v>
      </c>
      <c r="B1890" s="5" t="s">
        <v>4312</v>
      </c>
      <c r="C1890" t="s">
        <v>4313</v>
      </c>
      <c r="D1890">
        <v>0.4</v>
      </c>
      <c r="E1890">
        <v>1.22</v>
      </c>
      <c r="F1890">
        <v>0.50800000000000001</v>
      </c>
      <c r="G1890">
        <v>0</v>
      </c>
      <c r="H1890" s="3" t="s">
        <v>6308</v>
      </c>
    </row>
    <row r="1891" spans="1:8">
      <c r="A1891">
        <v>9110</v>
      </c>
      <c r="B1891" s="5" t="s">
        <v>5000</v>
      </c>
      <c r="C1891" t="s">
        <v>5001</v>
      </c>
      <c r="D1891">
        <v>0.5</v>
      </c>
      <c r="E1891">
        <v>1.22</v>
      </c>
      <c r="F1891">
        <v>0.50800000000000001</v>
      </c>
      <c r="G1891">
        <v>0</v>
      </c>
      <c r="H1891" s="3" t="s">
        <v>6308</v>
      </c>
    </row>
    <row r="1892" spans="1:8">
      <c r="A1892">
        <v>7248</v>
      </c>
      <c r="B1892" s="5" t="s">
        <v>2217</v>
      </c>
      <c r="C1892" t="s">
        <v>2218</v>
      </c>
      <c r="D1892">
        <v>-1</v>
      </c>
      <c r="E1892">
        <v>1.21</v>
      </c>
      <c r="F1892">
        <v>0.51</v>
      </c>
      <c r="G1892">
        <v>0</v>
      </c>
      <c r="H1892" s="3" t="s">
        <v>6308</v>
      </c>
    </row>
    <row r="1893" spans="1:8">
      <c r="A1893">
        <v>9950</v>
      </c>
      <c r="B1893" s="5" t="s">
        <v>2155</v>
      </c>
      <c r="C1893" t="s">
        <v>2156</v>
      </c>
      <c r="D1893">
        <v>-0.8</v>
      </c>
      <c r="E1893">
        <v>1.21</v>
      </c>
      <c r="F1893">
        <v>0.51</v>
      </c>
      <c r="G1893">
        <v>0</v>
      </c>
      <c r="H1893" s="3" t="s">
        <v>6308</v>
      </c>
    </row>
    <row r="1894" spans="1:8">
      <c r="A1894">
        <v>1793</v>
      </c>
      <c r="B1894" s="5" t="s">
        <v>4682</v>
      </c>
      <c r="C1894" t="s">
        <v>4683</v>
      </c>
      <c r="D1894">
        <v>-0.5</v>
      </c>
      <c r="E1894">
        <v>1.21</v>
      </c>
      <c r="F1894">
        <v>0.51</v>
      </c>
      <c r="G1894">
        <v>0</v>
      </c>
      <c r="H1894" s="3" t="s">
        <v>6308</v>
      </c>
    </row>
    <row r="1895" spans="1:8">
      <c r="A1895">
        <v>22924</v>
      </c>
      <c r="B1895" s="5" t="s">
        <v>5518</v>
      </c>
      <c r="C1895" t="s">
        <v>5519</v>
      </c>
      <c r="D1895">
        <v>-1.3</v>
      </c>
      <c r="E1895">
        <v>1.19</v>
      </c>
      <c r="F1895">
        <v>0.51600000000000001</v>
      </c>
      <c r="G1895">
        <v>0</v>
      </c>
      <c r="H1895" s="3" t="s">
        <v>6308</v>
      </c>
    </row>
    <row r="1896" spans="1:8">
      <c r="A1896">
        <v>1500</v>
      </c>
      <c r="B1896" s="5" t="s">
        <v>5287</v>
      </c>
      <c r="C1896" t="s">
        <v>5288</v>
      </c>
      <c r="D1896">
        <v>-1.2</v>
      </c>
      <c r="E1896">
        <v>1.19</v>
      </c>
      <c r="F1896">
        <v>0.51600000000000001</v>
      </c>
      <c r="G1896">
        <v>0</v>
      </c>
      <c r="H1896" s="3" t="s">
        <v>6308</v>
      </c>
    </row>
    <row r="1897" spans="1:8">
      <c r="A1897">
        <v>23047</v>
      </c>
      <c r="B1897" s="5" t="s">
        <v>722</v>
      </c>
      <c r="C1897" t="s">
        <v>723</v>
      </c>
      <c r="D1897">
        <v>-0.8</v>
      </c>
      <c r="E1897">
        <v>1.19</v>
      </c>
      <c r="F1897">
        <v>0.51600000000000001</v>
      </c>
      <c r="G1897">
        <v>0</v>
      </c>
      <c r="H1897" s="3" t="s">
        <v>6308</v>
      </c>
    </row>
    <row r="1898" spans="1:8">
      <c r="A1898">
        <v>7046</v>
      </c>
      <c r="B1898" s="5" t="s">
        <v>1540</v>
      </c>
      <c r="C1898" t="s">
        <v>1541</v>
      </c>
      <c r="D1898">
        <v>0.4</v>
      </c>
      <c r="E1898">
        <v>1.19</v>
      </c>
      <c r="F1898">
        <v>0.51600000000000001</v>
      </c>
      <c r="G1898">
        <v>0</v>
      </c>
      <c r="H1898" s="3" t="s">
        <v>6308</v>
      </c>
    </row>
    <row r="1899" spans="1:8">
      <c r="A1899">
        <v>467</v>
      </c>
      <c r="B1899" s="5" t="s">
        <v>5733</v>
      </c>
      <c r="C1899" t="s">
        <v>5734</v>
      </c>
      <c r="D1899">
        <v>-1.5</v>
      </c>
      <c r="E1899">
        <v>1.18</v>
      </c>
      <c r="F1899">
        <v>0.51800000000000002</v>
      </c>
      <c r="G1899">
        <v>0</v>
      </c>
      <c r="H1899" s="3" t="s">
        <v>6308</v>
      </c>
    </row>
    <row r="1900" spans="1:8">
      <c r="A1900">
        <v>9735</v>
      </c>
      <c r="B1900" s="5" t="s">
        <v>3194</v>
      </c>
      <c r="C1900" t="s">
        <v>3195</v>
      </c>
      <c r="D1900">
        <v>-1</v>
      </c>
      <c r="E1900">
        <v>1.18</v>
      </c>
      <c r="F1900">
        <v>0.51800000000000002</v>
      </c>
      <c r="G1900">
        <v>0</v>
      </c>
      <c r="H1900" s="3" t="s">
        <v>6308</v>
      </c>
    </row>
    <row r="1901" spans="1:8">
      <c r="A1901">
        <v>1584</v>
      </c>
      <c r="B1901" s="5" t="s">
        <v>2439</v>
      </c>
      <c r="C1901" t="s">
        <v>2440</v>
      </c>
      <c r="D1901">
        <v>-0.6</v>
      </c>
      <c r="E1901">
        <v>1.18</v>
      </c>
      <c r="F1901">
        <v>0.51800000000000002</v>
      </c>
      <c r="G1901">
        <v>0</v>
      </c>
      <c r="H1901" s="3" t="s">
        <v>6308</v>
      </c>
    </row>
    <row r="1902" spans="1:8">
      <c r="A1902">
        <v>64919</v>
      </c>
      <c r="B1902" s="5" t="s">
        <v>6024</v>
      </c>
      <c r="C1902" t="s">
        <v>6025</v>
      </c>
      <c r="D1902">
        <v>-0.6</v>
      </c>
      <c r="E1902">
        <v>1.18</v>
      </c>
      <c r="F1902">
        <v>0.51800000000000002</v>
      </c>
      <c r="G1902">
        <v>0</v>
      </c>
      <c r="H1902" s="3" t="s">
        <v>6308</v>
      </c>
    </row>
    <row r="1903" spans="1:8">
      <c r="A1903">
        <v>50617</v>
      </c>
      <c r="B1903" s="5" t="s">
        <v>3970</v>
      </c>
      <c r="C1903" t="s">
        <v>3971</v>
      </c>
      <c r="D1903">
        <v>-0.9</v>
      </c>
      <c r="E1903">
        <v>1.17</v>
      </c>
      <c r="F1903">
        <v>0.52100000000000002</v>
      </c>
      <c r="G1903">
        <v>0</v>
      </c>
      <c r="H1903" s="3" t="s">
        <v>6308</v>
      </c>
    </row>
    <row r="1904" spans="1:8">
      <c r="A1904">
        <v>3712</v>
      </c>
      <c r="B1904" s="5" t="s">
        <v>5438</v>
      </c>
      <c r="C1904" t="s">
        <v>5439</v>
      </c>
      <c r="D1904">
        <v>-0.9</v>
      </c>
      <c r="E1904">
        <v>1.17</v>
      </c>
      <c r="F1904">
        <v>0.52100000000000002</v>
      </c>
      <c r="G1904">
        <v>0</v>
      </c>
      <c r="H1904" s="3" t="s">
        <v>6308</v>
      </c>
    </row>
    <row r="1905" spans="1:8">
      <c r="A1905">
        <v>23365</v>
      </c>
      <c r="B1905" s="5" t="s">
        <v>3018</v>
      </c>
      <c r="C1905" t="s">
        <v>3019</v>
      </c>
      <c r="D1905">
        <v>-0.8</v>
      </c>
      <c r="E1905">
        <v>1.17</v>
      </c>
      <c r="F1905">
        <v>0.52100000000000002</v>
      </c>
      <c r="G1905">
        <v>0</v>
      </c>
      <c r="H1905" s="3" t="s">
        <v>6308</v>
      </c>
    </row>
    <row r="1906" spans="1:8">
      <c r="A1906">
        <v>5770</v>
      </c>
      <c r="B1906" s="5" t="s">
        <v>4802</v>
      </c>
      <c r="C1906" t="s">
        <v>4803</v>
      </c>
      <c r="D1906">
        <v>-0.7</v>
      </c>
      <c r="E1906">
        <v>1.17</v>
      </c>
      <c r="F1906">
        <v>0.52100000000000002</v>
      </c>
      <c r="G1906">
        <v>0</v>
      </c>
      <c r="H1906" s="3" t="s">
        <v>6308</v>
      </c>
    </row>
    <row r="1907" spans="1:8">
      <c r="A1907">
        <v>8031</v>
      </c>
      <c r="B1907" s="5" t="s">
        <v>1240</v>
      </c>
      <c r="C1907" t="s">
        <v>1241</v>
      </c>
      <c r="D1907">
        <v>-0.6</v>
      </c>
      <c r="E1907">
        <v>1.17</v>
      </c>
      <c r="F1907">
        <v>0.52100000000000002</v>
      </c>
      <c r="G1907">
        <v>0</v>
      </c>
      <c r="H1907" s="3" t="s">
        <v>6308</v>
      </c>
    </row>
    <row r="1908" spans="1:8">
      <c r="A1908">
        <v>5584</v>
      </c>
      <c r="B1908" s="5" t="s">
        <v>3409</v>
      </c>
      <c r="C1908" t="s">
        <v>3410</v>
      </c>
      <c r="D1908">
        <v>0.3</v>
      </c>
      <c r="E1908">
        <v>1.17</v>
      </c>
      <c r="F1908">
        <v>0.52100000000000002</v>
      </c>
      <c r="G1908">
        <v>0</v>
      </c>
      <c r="H1908" s="3" t="s">
        <v>6308</v>
      </c>
    </row>
    <row r="1909" spans="1:8">
      <c r="A1909">
        <v>8881</v>
      </c>
      <c r="B1909" s="5" t="s">
        <v>2341</v>
      </c>
      <c r="C1909" t="s">
        <v>2342</v>
      </c>
      <c r="D1909">
        <v>-1</v>
      </c>
      <c r="E1909">
        <v>1.1599999999999999</v>
      </c>
      <c r="F1909">
        <v>0.52400000000000002</v>
      </c>
      <c r="G1909">
        <v>0</v>
      </c>
      <c r="H1909" s="3" t="s">
        <v>6308</v>
      </c>
    </row>
    <row r="1910" spans="1:8">
      <c r="A1910">
        <v>10533</v>
      </c>
      <c r="B1910" s="5" t="s">
        <v>2301</v>
      </c>
      <c r="C1910" t="s">
        <v>2302</v>
      </c>
      <c r="D1910">
        <v>-0.9</v>
      </c>
      <c r="E1910">
        <v>1.1599999999999999</v>
      </c>
      <c r="F1910">
        <v>0.52400000000000002</v>
      </c>
      <c r="G1910">
        <v>0</v>
      </c>
      <c r="H1910" s="3" t="s">
        <v>6308</v>
      </c>
    </row>
    <row r="1911" spans="1:8">
      <c r="A1911">
        <v>8038</v>
      </c>
      <c r="B1911" s="5" t="s">
        <v>1250</v>
      </c>
      <c r="C1911" t="s">
        <v>1251</v>
      </c>
      <c r="D1911">
        <v>-0.7</v>
      </c>
      <c r="E1911">
        <v>1.1599999999999999</v>
      </c>
      <c r="F1911">
        <v>0.52400000000000002</v>
      </c>
      <c r="G1911">
        <v>0</v>
      </c>
      <c r="H1911" s="3" t="s">
        <v>6308</v>
      </c>
    </row>
    <row r="1912" spans="1:8">
      <c r="A1912">
        <v>3643</v>
      </c>
      <c r="B1912" s="5" t="s">
        <v>2708</v>
      </c>
      <c r="C1912" t="s">
        <v>2709</v>
      </c>
      <c r="D1912">
        <v>-0.4</v>
      </c>
      <c r="E1912">
        <v>1.1599999999999999</v>
      </c>
      <c r="F1912">
        <v>0.52400000000000002</v>
      </c>
      <c r="G1912">
        <v>0</v>
      </c>
      <c r="H1912" s="3" t="s">
        <v>6308</v>
      </c>
    </row>
    <row r="1913" spans="1:8">
      <c r="A1913">
        <v>5537</v>
      </c>
      <c r="B1913" s="5" t="s">
        <v>320</v>
      </c>
      <c r="C1913" t="s">
        <v>321</v>
      </c>
      <c r="D1913">
        <v>0.4</v>
      </c>
      <c r="E1913">
        <v>1.1599999999999999</v>
      </c>
      <c r="F1913">
        <v>0.52400000000000002</v>
      </c>
      <c r="G1913">
        <v>0</v>
      </c>
      <c r="H1913" s="3" t="s">
        <v>6308</v>
      </c>
    </row>
    <row r="1914" spans="1:8">
      <c r="A1914">
        <v>79840</v>
      </c>
      <c r="B1914" s="5" t="s">
        <v>4128</v>
      </c>
      <c r="C1914" t="s">
        <v>4129</v>
      </c>
      <c r="D1914">
        <v>-0.9</v>
      </c>
      <c r="E1914">
        <v>1.1499999999999999</v>
      </c>
      <c r="F1914">
        <v>0.52700000000000002</v>
      </c>
      <c r="G1914">
        <v>0</v>
      </c>
      <c r="H1914" s="3" t="s">
        <v>6308</v>
      </c>
    </row>
    <row r="1915" spans="1:8">
      <c r="A1915">
        <v>81846</v>
      </c>
      <c r="B1915" s="5" t="s">
        <v>4538</v>
      </c>
      <c r="C1915" t="s">
        <v>4539</v>
      </c>
      <c r="D1915">
        <v>0.3</v>
      </c>
      <c r="E1915">
        <v>1.1499999999999999</v>
      </c>
      <c r="F1915">
        <v>0.52700000000000002</v>
      </c>
      <c r="G1915">
        <v>0</v>
      </c>
      <c r="H1915" s="3" t="s">
        <v>6308</v>
      </c>
    </row>
    <row r="1916" spans="1:8">
      <c r="A1916">
        <v>387</v>
      </c>
      <c r="B1916" s="5" t="s">
        <v>884</v>
      </c>
      <c r="C1916" t="s">
        <v>885</v>
      </c>
      <c r="D1916">
        <v>-0.7</v>
      </c>
      <c r="E1916">
        <v>1.1399999999999999</v>
      </c>
      <c r="F1916">
        <v>0.53100000000000003</v>
      </c>
      <c r="G1916">
        <v>0</v>
      </c>
      <c r="H1916" s="3" t="s">
        <v>6308</v>
      </c>
    </row>
    <row r="1917" spans="1:8">
      <c r="A1917">
        <v>10927</v>
      </c>
      <c r="B1917" s="5" t="s">
        <v>4472</v>
      </c>
      <c r="C1917" t="s">
        <v>4473</v>
      </c>
      <c r="D1917">
        <v>-0.5</v>
      </c>
      <c r="E1917">
        <v>1.1399999999999999</v>
      </c>
      <c r="F1917">
        <v>0.53100000000000003</v>
      </c>
      <c r="G1917">
        <v>0</v>
      </c>
      <c r="H1917" s="3" t="s">
        <v>6308</v>
      </c>
    </row>
    <row r="1918" spans="1:8">
      <c r="A1918">
        <v>7837</v>
      </c>
      <c r="B1918" s="5" t="s">
        <v>1432</v>
      </c>
      <c r="C1918" t="s">
        <v>1433</v>
      </c>
      <c r="D1918">
        <v>-1.3</v>
      </c>
      <c r="E1918">
        <v>1.1299999999999999</v>
      </c>
      <c r="F1918">
        <v>0.53300000000000003</v>
      </c>
      <c r="G1918">
        <v>0</v>
      </c>
      <c r="H1918" s="3" t="s">
        <v>6308</v>
      </c>
    </row>
    <row r="1919" spans="1:8">
      <c r="A1919">
        <v>128853</v>
      </c>
      <c r="B1919" s="5" t="s">
        <v>890</v>
      </c>
      <c r="C1919" t="s">
        <v>891</v>
      </c>
      <c r="D1919">
        <v>-0.7</v>
      </c>
      <c r="E1919">
        <v>1.1299999999999999</v>
      </c>
      <c r="F1919">
        <v>0.53300000000000003</v>
      </c>
      <c r="G1919">
        <v>0</v>
      </c>
      <c r="H1919" s="3" t="s">
        <v>6308</v>
      </c>
    </row>
    <row r="1920" spans="1:8">
      <c r="A1920">
        <v>7098</v>
      </c>
      <c r="B1920" s="5" t="s">
        <v>5719</v>
      </c>
      <c r="C1920" t="s">
        <v>5720</v>
      </c>
      <c r="D1920">
        <v>-0.5</v>
      </c>
      <c r="E1920">
        <v>1.1299999999999999</v>
      </c>
      <c r="F1920">
        <v>0.53300000000000003</v>
      </c>
      <c r="G1920">
        <v>0</v>
      </c>
      <c r="H1920" s="3" t="s">
        <v>6308</v>
      </c>
    </row>
    <row r="1921" spans="1:8">
      <c r="A1921">
        <v>4829</v>
      </c>
      <c r="B1921" s="5" t="s">
        <v>3539</v>
      </c>
      <c r="C1921" t="s">
        <v>3540</v>
      </c>
      <c r="D1921">
        <v>-0.9</v>
      </c>
      <c r="E1921">
        <v>1.1200000000000001</v>
      </c>
      <c r="F1921">
        <v>0.53600000000000003</v>
      </c>
      <c r="G1921">
        <v>0</v>
      </c>
      <c r="H1921" s="3" t="s">
        <v>6308</v>
      </c>
    </row>
    <row r="1922" spans="1:8">
      <c r="A1922">
        <v>2915</v>
      </c>
      <c r="B1922" s="5" t="s">
        <v>4678</v>
      </c>
      <c r="C1922" t="s">
        <v>4679</v>
      </c>
      <c r="D1922">
        <v>-0.6</v>
      </c>
      <c r="E1922">
        <v>1.1200000000000001</v>
      </c>
      <c r="F1922">
        <v>0.53600000000000003</v>
      </c>
      <c r="G1922">
        <v>0</v>
      </c>
      <c r="H1922" s="3" t="s">
        <v>6308</v>
      </c>
    </row>
    <row r="1923" spans="1:8">
      <c r="A1923">
        <v>6917</v>
      </c>
      <c r="B1923" s="5" t="s">
        <v>3833</v>
      </c>
      <c r="C1923" t="s">
        <v>3834</v>
      </c>
      <c r="D1923">
        <v>-0.5</v>
      </c>
      <c r="E1923">
        <v>1.1200000000000001</v>
      </c>
      <c r="F1923">
        <v>0.53600000000000003</v>
      </c>
      <c r="G1923">
        <v>0</v>
      </c>
      <c r="H1923" s="3" t="s">
        <v>6308</v>
      </c>
    </row>
    <row r="1924" spans="1:8">
      <c r="A1924">
        <v>10540</v>
      </c>
      <c r="B1924" s="5" t="s">
        <v>5637</v>
      </c>
      <c r="C1924" t="s">
        <v>5638</v>
      </c>
      <c r="D1924">
        <v>-2</v>
      </c>
      <c r="E1924">
        <v>1.1100000000000001</v>
      </c>
      <c r="F1924">
        <v>0.53900000000000003</v>
      </c>
      <c r="G1924">
        <v>0</v>
      </c>
      <c r="H1924" s="3" t="s">
        <v>6308</v>
      </c>
    </row>
    <row r="1925" spans="1:8">
      <c r="A1925">
        <v>9184</v>
      </c>
      <c r="B1925" s="5" t="s">
        <v>250</v>
      </c>
      <c r="C1925" t="s">
        <v>251</v>
      </c>
      <c r="D1925">
        <v>-1.1000000000000001</v>
      </c>
      <c r="E1925">
        <v>1.1100000000000001</v>
      </c>
      <c r="F1925">
        <v>0.53900000000000003</v>
      </c>
      <c r="G1925">
        <v>0</v>
      </c>
      <c r="H1925" s="3" t="s">
        <v>6308</v>
      </c>
    </row>
    <row r="1926" spans="1:8">
      <c r="A1926">
        <v>9927</v>
      </c>
      <c r="B1926" s="5" t="s">
        <v>2631</v>
      </c>
      <c r="C1926" t="s">
        <v>2632</v>
      </c>
      <c r="D1926">
        <v>-1</v>
      </c>
      <c r="E1926">
        <v>1.1100000000000001</v>
      </c>
      <c r="F1926">
        <v>0.53900000000000003</v>
      </c>
      <c r="G1926">
        <v>0</v>
      </c>
      <c r="H1926" s="3" t="s">
        <v>6308</v>
      </c>
    </row>
    <row r="1927" spans="1:8">
      <c r="A1927">
        <v>214</v>
      </c>
      <c r="B1927" s="5" t="s">
        <v>2637</v>
      </c>
      <c r="C1927" t="s">
        <v>2638</v>
      </c>
      <c r="D1927">
        <v>-0.8</v>
      </c>
      <c r="E1927">
        <v>1.1100000000000001</v>
      </c>
      <c r="F1927">
        <v>0.53900000000000003</v>
      </c>
      <c r="G1927">
        <v>0</v>
      </c>
      <c r="H1927" s="3" t="s">
        <v>6308</v>
      </c>
    </row>
    <row r="1928" spans="1:8">
      <c r="A1928">
        <v>23633</v>
      </c>
      <c r="B1928" s="5" t="s">
        <v>3301</v>
      </c>
      <c r="C1928" t="s">
        <v>3302</v>
      </c>
      <c r="D1928">
        <v>-0.8</v>
      </c>
      <c r="E1928">
        <v>1.1100000000000001</v>
      </c>
      <c r="F1928">
        <v>0.53900000000000003</v>
      </c>
      <c r="G1928">
        <v>0</v>
      </c>
      <c r="H1928" s="3" t="s">
        <v>6308</v>
      </c>
    </row>
    <row r="1929" spans="1:8">
      <c r="A1929">
        <v>5257</v>
      </c>
      <c r="B1929" s="5" t="s">
        <v>6274</v>
      </c>
      <c r="C1929" t="s">
        <v>6275</v>
      </c>
      <c r="D1929">
        <v>-0.8</v>
      </c>
      <c r="E1929">
        <v>1.1100000000000001</v>
      </c>
      <c r="F1929">
        <v>0.53900000000000003</v>
      </c>
      <c r="G1929">
        <v>0</v>
      </c>
      <c r="H1929" s="3" t="s">
        <v>6308</v>
      </c>
    </row>
    <row r="1930" spans="1:8">
      <c r="A1930">
        <v>83540</v>
      </c>
      <c r="B1930" s="5" t="s">
        <v>1995</v>
      </c>
      <c r="C1930" t="s">
        <v>1996</v>
      </c>
      <c r="D1930">
        <v>-0.8</v>
      </c>
      <c r="E1930">
        <v>1.1100000000000001</v>
      </c>
      <c r="F1930">
        <v>0.53900000000000003</v>
      </c>
      <c r="G1930">
        <v>0</v>
      </c>
      <c r="H1930" s="3" t="s">
        <v>6308</v>
      </c>
    </row>
    <row r="1931" spans="1:8">
      <c r="A1931">
        <v>57447</v>
      </c>
      <c r="B1931" s="5" t="s">
        <v>5056</v>
      </c>
      <c r="C1931" t="s">
        <v>5057</v>
      </c>
      <c r="D1931">
        <v>-0.8</v>
      </c>
      <c r="E1931">
        <v>1.1000000000000001</v>
      </c>
      <c r="F1931">
        <v>0.54200000000000004</v>
      </c>
      <c r="G1931">
        <v>0</v>
      </c>
      <c r="H1931" s="3" t="s">
        <v>6308</v>
      </c>
    </row>
    <row r="1932" spans="1:8">
      <c r="A1932">
        <v>9734</v>
      </c>
      <c r="B1932" s="5" t="s">
        <v>3196</v>
      </c>
      <c r="C1932" t="s">
        <v>3197</v>
      </c>
      <c r="D1932">
        <v>-0.7</v>
      </c>
      <c r="E1932">
        <v>1.1000000000000001</v>
      </c>
      <c r="F1932">
        <v>0.54200000000000004</v>
      </c>
      <c r="G1932">
        <v>0</v>
      </c>
      <c r="H1932" s="3" t="s">
        <v>6308</v>
      </c>
    </row>
    <row r="1933" spans="1:8">
      <c r="A1933">
        <v>1719</v>
      </c>
      <c r="B1933" s="5" t="s">
        <v>1977</v>
      </c>
      <c r="C1933" t="s">
        <v>1978</v>
      </c>
      <c r="D1933">
        <v>-0.6</v>
      </c>
      <c r="E1933">
        <v>1.1000000000000001</v>
      </c>
      <c r="F1933">
        <v>0.54200000000000004</v>
      </c>
      <c r="G1933">
        <v>0</v>
      </c>
      <c r="H1933" s="3" t="s">
        <v>6308</v>
      </c>
    </row>
    <row r="1934" spans="1:8">
      <c r="A1934">
        <v>3593</v>
      </c>
      <c r="B1934" s="5" t="s">
        <v>3555</v>
      </c>
      <c r="C1934" t="s">
        <v>3556</v>
      </c>
      <c r="D1934">
        <v>-0.6</v>
      </c>
      <c r="E1934">
        <v>1.1000000000000001</v>
      </c>
      <c r="F1934">
        <v>0.54200000000000004</v>
      </c>
      <c r="G1934">
        <v>0</v>
      </c>
      <c r="H1934" s="3" t="s">
        <v>6308</v>
      </c>
    </row>
    <row r="1935" spans="1:8">
      <c r="A1935">
        <v>11227</v>
      </c>
      <c r="B1935" s="5" t="s">
        <v>4868</v>
      </c>
      <c r="C1935" t="s">
        <v>4869</v>
      </c>
      <c r="D1935">
        <v>-0.5</v>
      </c>
      <c r="E1935">
        <v>1.1000000000000001</v>
      </c>
      <c r="F1935">
        <v>0.54200000000000004</v>
      </c>
      <c r="G1935">
        <v>0</v>
      </c>
      <c r="H1935" s="3" t="s">
        <v>6308</v>
      </c>
    </row>
    <row r="1936" spans="1:8">
      <c r="A1936">
        <v>4919</v>
      </c>
      <c r="B1936" s="5" t="s">
        <v>5032</v>
      </c>
      <c r="C1936" t="s">
        <v>5033</v>
      </c>
      <c r="D1936">
        <v>-0.4</v>
      </c>
      <c r="E1936">
        <v>1.1000000000000001</v>
      </c>
      <c r="F1936">
        <v>0.54200000000000004</v>
      </c>
      <c r="G1936">
        <v>0</v>
      </c>
      <c r="H1936" s="3" t="s">
        <v>6308</v>
      </c>
    </row>
    <row r="1937" spans="1:8">
      <c r="A1937">
        <v>5295</v>
      </c>
      <c r="B1937" s="5" t="s">
        <v>1038</v>
      </c>
      <c r="C1937" t="s">
        <v>1039</v>
      </c>
      <c r="D1937">
        <v>0.4</v>
      </c>
      <c r="E1937">
        <v>1.1000000000000001</v>
      </c>
      <c r="F1937">
        <v>0.54200000000000004</v>
      </c>
      <c r="G1937">
        <v>0</v>
      </c>
      <c r="H1937" s="3" t="s">
        <v>6308</v>
      </c>
    </row>
    <row r="1938" spans="1:8">
      <c r="A1938">
        <v>57144</v>
      </c>
      <c r="B1938" s="5" t="s">
        <v>5478</v>
      </c>
      <c r="C1938" t="s">
        <v>5479</v>
      </c>
      <c r="D1938">
        <v>0.6</v>
      </c>
      <c r="E1938">
        <v>1.1000000000000001</v>
      </c>
      <c r="F1938">
        <v>0.54200000000000004</v>
      </c>
      <c r="G1938">
        <v>0</v>
      </c>
      <c r="H1938" s="3" t="s">
        <v>6308</v>
      </c>
    </row>
    <row r="1939" spans="1:8">
      <c r="A1939">
        <v>7322</v>
      </c>
      <c r="B1939" s="5" t="s">
        <v>648</v>
      </c>
      <c r="C1939" t="s">
        <v>649</v>
      </c>
      <c r="D1939">
        <v>-0.7</v>
      </c>
      <c r="E1939">
        <v>1.0900000000000001</v>
      </c>
      <c r="F1939">
        <v>0.54400000000000004</v>
      </c>
      <c r="G1939">
        <v>0</v>
      </c>
      <c r="H1939" s="3" t="s">
        <v>6308</v>
      </c>
    </row>
    <row r="1940" spans="1:8">
      <c r="A1940">
        <v>1607</v>
      </c>
      <c r="B1940" s="5" t="s">
        <v>1116</v>
      </c>
      <c r="C1940" t="s">
        <v>1117</v>
      </c>
      <c r="D1940">
        <v>-0.5</v>
      </c>
      <c r="E1940">
        <v>1.0900000000000001</v>
      </c>
      <c r="F1940">
        <v>0.54400000000000004</v>
      </c>
      <c r="G1940">
        <v>0</v>
      </c>
      <c r="H1940" s="3" t="s">
        <v>6308</v>
      </c>
    </row>
    <row r="1941" spans="1:8">
      <c r="A1941">
        <v>79368</v>
      </c>
      <c r="B1941" s="5" t="s">
        <v>2521</v>
      </c>
      <c r="C1941" t="s">
        <v>2522</v>
      </c>
      <c r="D1941">
        <v>0.4</v>
      </c>
      <c r="E1941">
        <v>1.0900000000000001</v>
      </c>
      <c r="F1941">
        <v>0.54400000000000004</v>
      </c>
      <c r="G1941">
        <v>0</v>
      </c>
      <c r="H1941" s="3" t="s">
        <v>6308</v>
      </c>
    </row>
    <row r="1942" spans="1:8">
      <c r="A1942">
        <v>23281</v>
      </c>
      <c r="B1942" s="5" t="s">
        <v>826</v>
      </c>
      <c r="C1942" t="s">
        <v>827</v>
      </c>
      <c r="D1942">
        <v>-1.3</v>
      </c>
      <c r="E1942">
        <v>1.08</v>
      </c>
      <c r="F1942">
        <v>0.54700000000000004</v>
      </c>
      <c r="G1942">
        <v>0</v>
      </c>
      <c r="H1942" s="3" t="s">
        <v>6308</v>
      </c>
    </row>
    <row r="1943" spans="1:8">
      <c r="A1943">
        <v>23512</v>
      </c>
      <c r="B1943" s="5" t="s">
        <v>724</v>
      </c>
      <c r="C1943" t="s">
        <v>725</v>
      </c>
      <c r="D1943">
        <v>-0.8</v>
      </c>
      <c r="E1943">
        <v>1.07</v>
      </c>
      <c r="F1943">
        <v>0.55000000000000004</v>
      </c>
      <c r="G1943">
        <v>0</v>
      </c>
      <c r="H1943" s="3" t="s">
        <v>6308</v>
      </c>
    </row>
    <row r="1944" spans="1:8">
      <c r="A1944">
        <v>85481</v>
      </c>
      <c r="B1944" s="5" t="s">
        <v>2259</v>
      </c>
      <c r="C1944" t="s">
        <v>2260</v>
      </c>
      <c r="D1944">
        <v>-0.5</v>
      </c>
      <c r="E1944">
        <v>1.07</v>
      </c>
      <c r="F1944">
        <v>0.55000000000000004</v>
      </c>
      <c r="G1944">
        <v>0</v>
      </c>
      <c r="H1944" s="3" t="s">
        <v>6308</v>
      </c>
    </row>
    <row r="1945" spans="1:8">
      <c r="A1945">
        <v>8874</v>
      </c>
      <c r="B1945" s="5" t="s">
        <v>1931</v>
      </c>
      <c r="C1945" t="s">
        <v>1932</v>
      </c>
      <c r="D1945">
        <v>-0.4</v>
      </c>
      <c r="E1945">
        <v>1.07</v>
      </c>
      <c r="F1945">
        <v>0.55000000000000004</v>
      </c>
      <c r="G1945">
        <v>0</v>
      </c>
      <c r="H1945" s="3" t="s">
        <v>6308</v>
      </c>
    </row>
    <row r="1946" spans="1:8">
      <c r="A1946">
        <v>4739</v>
      </c>
      <c r="B1946" s="5" t="s">
        <v>74</v>
      </c>
      <c r="C1946" t="s">
        <v>75</v>
      </c>
      <c r="D1946">
        <v>-0.6</v>
      </c>
      <c r="E1946">
        <v>1.06</v>
      </c>
      <c r="F1946">
        <v>0.55200000000000005</v>
      </c>
      <c r="G1946">
        <v>0</v>
      </c>
      <c r="H1946" s="3" t="s">
        <v>6308</v>
      </c>
    </row>
    <row r="1947" spans="1:8">
      <c r="A1947">
        <v>1047</v>
      </c>
      <c r="B1947" s="5" t="s">
        <v>3743</v>
      </c>
      <c r="C1947" t="s">
        <v>3744</v>
      </c>
      <c r="D1947">
        <v>-0.6</v>
      </c>
      <c r="E1947">
        <v>1.06</v>
      </c>
      <c r="F1947">
        <v>0.55200000000000005</v>
      </c>
      <c r="G1947">
        <v>0</v>
      </c>
      <c r="H1947" s="3" t="s">
        <v>6308</v>
      </c>
    </row>
    <row r="1948" spans="1:8">
      <c r="A1948">
        <v>9475</v>
      </c>
      <c r="B1948" s="5" t="s">
        <v>5448</v>
      </c>
      <c r="C1948" t="s">
        <v>5449</v>
      </c>
      <c r="D1948">
        <v>0.4</v>
      </c>
      <c r="E1948">
        <v>1.06</v>
      </c>
      <c r="F1948">
        <v>0.55200000000000005</v>
      </c>
      <c r="G1948">
        <v>0</v>
      </c>
      <c r="H1948" s="3" t="s">
        <v>6308</v>
      </c>
    </row>
    <row r="1949" spans="1:8">
      <c r="A1949">
        <v>650</v>
      </c>
      <c r="B1949" s="5" t="s">
        <v>5293</v>
      </c>
      <c r="C1949" t="s">
        <v>5294</v>
      </c>
      <c r="D1949">
        <v>-0.9</v>
      </c>
      <c r="E1949">
        <v>1.05</v>
      </c>
      <c r="F1949">
        <v>0.55400000000000005</v>
      </c>
      <c r="G1949">
        <v>0</v>
      </c>
      <c r="H1949" s="3" t="s">
        <v>6308</v>
      </c>
    </row>
    <row r="1950" spans="1:8">
      <c r="A1950">
        <v>64210</v>
      </c>
      <c r="B1950" s="5" t="s">
        <v>2792</v>
      </c>
      <c r="C1950" t="s">
        <v>2793</v>
      </c>
      <c r="D1950">
        <v>-0.6</v>
      </c>
      <c r="E1950">
        <v>1.05</v>
      </c>
      <c r="F1950">
        <v>0.55400000000000005</v>
      </c>
      <c r="G1950">
        <v>0</v>
      </c>
      <c r="H1950" s="3" t="s">
        <v>6308</v>
      </c>
    </row>
    <row r="1951" spans="1:8">
      <c r="A1951">
        <v>2984</v>
      </c>
      <c r="B1951" s="5" t="s">
        <v>1598</v>
      </c>
      <c r="C1951" t="s">
        <v>1599</v>
      </c>
      <c r="D1951">
        <v>-0.5</v>
      </c>
      <c r="E1951">
        <v>1.05</v>
      </c>
      <c r="F1951">
        <v>0.55400000000000005</v>
      </c>
      <c r="G1951">
        <v>0</v>
      </c>
      <c r="H1951" s="3" t="s">
        <v>6308</v>
      </c>
    </row>
    <row r="1952" spans="1:8">
      <c r="A1952">
        <v>255239</v>
      </c>
      <c r="B1952" s="5" t="s">
        <v>3759</v>
      </c>
      <c r="C1952" t="s">
        <v>3760</v>
      </c>
      <c r="D1952">
        <v>-0.5</v>
      </c>
      <c r="E1952">
        <v>1.05</v>
      </c>
      <c r="F1952">
        <v>0.55400000000000005</v>
      </c>
      <c r="G1952">
        <v>0</v>
      </c>
      <c r="H1952" s="3" t="s">
        <v>6308</v>
      </c>
    </row>
    <row r="1953" spans="1:8">
      <c r="A1953">
        <v>29922</v>
      </c>
      <c r="B1953" s="5" t="s">
        <v>2037</v>
      </c>
      <c r="C1953" t="s">
        <v>2038</v>
      </c>
      <c r="D1953">
        <v>0.3</v>
      </c>
      <c r="E1953">
        <v>1.05</v>
      </c>
      <c r="F1953">
        <v>0.55400000000000005</v>
      </c>
      <c r="G1953">
        <v>0</v>
      </c>
      <c r="H1953" s="3" t="s">
        <v>6308</v>
      </c>
    </row>
    <row r="1954" spans="1:8">
      <c r="A1954">
        <v>5997</v>
      </c>
      <c r="B1954" s="5" t="s">
        <v>408</v>
      </c>
      <c r="C1954" t="s">
        <v>409</v>
      </c>
      <c r="D1954">
        <v>-1.1000000000000001</v>
      </c>
      <c r="E1954">
        <v>1.04</v>
      </c>
      <c r="F1954">
        <v>0.55700000000000005</v>
      </c>
      <c r="G1954">
        <v>0</v>
      </c>
      <c r="H1954" s="3" t="s">
        <v>6308</v>
      </c>
    </row>
    <row r="1955" spans="1:8">
      <c r="A1955">
        <v>54518</v>
      </c>
      <c r="B1955" s="5" t="s">
        <v>1941</v>
      </c>
      <c r="C1955" t="s">
        <v>1942</v>
      </c>
      <c r="D1955">
        <v>-0.7</v>
      </c>
      <c r="E1955">
        <v>1.04</v>
      </c>
      <c r="F1955">
        <v>0.55700000000000005</v>
      </c>
      <c r="G1955">
        <v>0</v>
      </c>
      <c r="H1955" s="3" t="s">
        <v>6308</v>
      </c>
    </row>
    <row r="1956" spans="1:8">
      <c r="A1956">
        <v>6428</v>
      </c>
      <c r="B1956" s="5" t="s">
        <v>1332</v>
      </c>
      <c r="C1956" t="s">
        <v>1333</v>
      </c>
      <c r="D1956">
        <v>-0.6</v>
      </c>
      <c r="E1956">
        <v>1.04</v>
      </c>
      <c r="F1956">
        <v>0.55700000000000005</v>
      </c>
      <c r="G1956">
        <v>0</v>
      </c>
      <c r="H1956" s="3" t="s">
        <v>6308</v>
      </c>
    </row>
    <row r="1957" spans="1:8">
      <c r="A1957">
        <v>9135</v>
      </c>
      <c r="B1957" s="5" t="s">
        <v>4042</v>
      </c>
      <c r="C1957" t="s">
        <v>4043</v>
      </c>
      <c r="D1957">
        <v>-0.5</v>
      </c>
      <c r="E1957">
        <v>1.04</v>
      </c>
      <c r="F1957">
        <v>0.55700000000000005</v>
      </c>
      <c r="G1957">
        <v>0</v>
      </c>
      <c r="H1957" s="3" t="s">
        <v>6308</v>
      </c>
    </row>
    <row r="1958" spans="1:8">
      <c r="A1958">
        <v>442117</v>
      </c>
      <c r="B1958" s="5" t="s">
        <v>2403</v>
      </c>
      <c r="C1958" t="s">
        <v>2404</v>
      </c>
      <c r="D1958">
        <v>-0.9</v>
      </c>
      <c r="E1958">
        <v>1.03</v>
      </c>
      <c r="F1958">
        <v>0.56000000000000005</v>
      </c>
      <c r="G1958">
        <v>0</v>
      </c>
      <c r="H1958" s="3" t="s">
        <v>6308</v>
      </c>
    </row>
    <row r="1959" spans="1:8">
      <c r="A1959">
        <v>8438</v>
      </c>
      <c r="B1959" s="5" t="s">
        <v>3827</v>
      </c>
      <c r="C1959" t="s">
        <v>3828</v>
      </c>
      <c r="D1959">
        <v>-0.8</v>
      </c>
      <c r="E1959">
        <v>1.03</v>
      </c>
      <c r="F1959">
        <v>0.56000000000000005</v>
      </c>
      <c r="G1959">
        <v>0</v>
      </c>
      <c r="H1959" s="3" t="s">
        <v>6308</v>
      </c>
    </row>
    <row r="1960" spans="1:8">
      <c r="A1960">
        <v>8900</v>
      </c>
      <c r="B1960" s="5" t="s">
        <v>3255</v>
      </c>
      <c r="C1960" t="s">
        <v>3256</v>
      </c>
      <c r="D1960">
        <v>-0.7</v>
      </c>
      <c r="E1960">
        <v>1.03</v>
      </c>
      <c r="F1960">
        <v>0.56000000000000005</v>
      </c>
      <c r="G1960">
        <v>0</v>
      </c>
      <c r="H1960" s="3" t="s">
        <v>6308</v>
      </c>
    </row>
    <row r="1961" spans="1:8">
      <c r="A1961">
        <v>5663</v>
      </c>
      <c r="B1961" s="5" t="s">
        <v>2053</v>
      </c>
      <c r="C1961" t="s">
        <v>2054</v>
      </c>
      <c r="D1961">
        <v>-0.5</v>
      </c>
      <c r="E1961">
        <v>1.03</v>
      </c>
      <c r="F1961">
        <v>0.56000000000000005</v>
      </c>
      <c r="G1961">
        <v>0</v>
      </c>
      <c r="H1961" s="3" t="s">
        <v>6308</v>
      </c>
    </row>
    <row r="1962" spans="1:8">
      <c r="A1962">
        <v>3304</v>
      </c>
      <c r="B1962" s="5" t="s">
        <v>6226</v>
      </c>
      <c r="C1962" t="s">
        <v>6227</v>
      </c>
      <c r="D1962">
        <v>-0.5</v>
      </c>
      <c r="E1962">
        <v>1.03</v>
      </c>
      <c r="F1962">
        <v>0.56000000000000005</v>
      </c>
      <c r="G1962">
        <v>0</v>
      </c>
      <c r="H1962" s="3" t="s">
        <v>6308</v>
      </c>
    </row>
    <row r="1963" spans="1:8">
      <c r="A1963">
        <v>6716</v>
      </c>
      <c r="B1963" s="5" t="s">
        <v>3457</v>
      </c>
      <c r="C1963" t="s">
        <v>3458</v>
      </c>
      <c r="D1963">
        <v>-0.7</v>
      </c>
      <c r="E1963">
        <v>1.02</v>
      </c>
      <c r="F1963">
        <v>0.56399999999999995</v>
      </c>
      <c r="G1963">
        <v>0</v>
      </c>
      <c r="H1963" s="3" t="s">
        <v>6308</v>
      </c>
    </row>
    <row r="1964" spans="1:8">
      <c r="A1964">
        <v>80028</v>
      </c>
      <c r="B1964" s="5" t="s">
        <v>1714</v>
      </c>
      <c r="C1964" t="s">
        <v>1715</v>
      </c>
      <c r="D1964">
        <v>-0.7</v>
      </c>
      <c r="E1964">
        <v>1</v>
      </c>
      <c r="F1964">
        <v>0.56799999999999995</v>
      </c>
      <c r="G1964">
        <v>0</v>
      </c>
      <c r="H1964" s="3" t="s">
        <v>6308</v>
      </c>
    </row>
    <row r="1965" spans="1:8">
      <c r="A1965">
        <v>6263</v>
      </c>
      <c r="B1965" s="5" t="s">
        <v>2748</v>
      </c>
      <c r="C1965" t="s">
        <v>2749</v>
      </c>
      <c r="D1965">
        <v>-0.6</v>
      </c>
      <c r="E1965">
        <v>1</v>
      </c>
      <c r="F1965">
        <v>0.56799999999999995</v>
      </c>
      <c r="G1965">
        <v>0</v>
      </c>
      <c r="H1965" s="3" t="s">
        <v>6308</v>
      </c>
    </row>
    <row r="1966" spans="1:8">
      <c r="A1966">
        <v>493911</v>
      </c>
      <c r="B1966" s="5" t="s">
        <v>5178</v>
      </c>
      <c r="C1966" t="s">
        <v>5179</v>
      </c>
      <c r="D1966">
        <v>0.4</v>
      </c>
      <c r="E1966">
        <v>1</v>
      </c>
      <c r="F1966">
        <v>0.56799999999999995</v>
      </c>
      <c r="G1966">
        <v>0</v>
      </c>
      <c r="H1966" s="3" t="s">
        <v>6308</v>
      </c>
    </row>
    <row r="1967" spans="1:8">
      <c r="A1967">
        <v>117283</v>
      </c>
      <c r="B1967" s="5" t="s">
        <v>1268</v>
      </c>
      <c r="C1967" t="s">
        <v>1269</v>
      </c>
      <c r="D1967">
        <v>-0.6</v>
      </c>
      <c r="E1967">
        <v>0.999</v>
      </c>
      <c r="F1967">
        <v>0.56799999999999995</v>
      </c>
      <c r="G1967">
        <v>0</v>
      </c>
      <c r="H1967" s="3" t="s">
        <v>6308</v>
      </c>
    </row>
    <row r="1968" spans="1:8">
      <c r="A1968">
        <v>267</v>
      </c>
      <c r="B1968" s="5" t="s">
        <v>5921</v>
      </c>
      <c r="C1968" t="s">
        <v>5922</v>
      </c>
      <c r="D1968">
        <v>-0.6</v>
      </c>
      <c r="E1968">
        <v>0.997</v>
      </c>
      <c r="F1968">
        <v>0.56899999999999995</v>
      </c>
      <c r="G1968">
        <v>0</v>
      </c>
      <c r="H1968" s="3" t="s">
        <v>6308</v>
      </c>
    </row>
    <row r="1969" spans="1:8">
      <c r="A1969">
        <v>85417</v>
      </c>
      <c r="B1969" s="5" t="s">
        <v>5552</v>
      </c>
      <c r="C1969" t="s">
        <v>5553</v>
      </c>
      <c r="D1969">
        <v>-1.2</v>
      </c>
      <c r="E1969">
        <v>0.995</v>
      </c>
      <c r="F1969">
        <v>0.56899999999999995</v>
      </c>
      <c r="G1969">
        <v>0</v>
      </c>
      <c r="H1969" s="3" t="s">
        <v>6308</v>
      </c>
    </row>
    <row r="1970" spans="1:8">
      <c r="A1970">
        <v>9098</v>
      </c>
      <c r="B1970" s="5" t="s">
        <v>5565</v>
      </c>
      <c r="C1970" t="s">
        <v>5566</v>
      </c>
      <c r="D1970">
        <v>-1.1000000000000001</v>
      </c>
      <c r="E1970">
        <v>0.995</v>
      </c>
      <c r="F1970">
        <v>0.56899999999999995</v>
      </c>
      <c r="G1970">
        <v>0</v>
      </c>
      <c r="H1970" s="3" t="s">
        <v>6308</v>
      </c>
    </row>
    <row r="1971" spans="1:8">
      <c r="A1971">
        <v>5427</v>
      </c>
      <c r="B1971" s="5" t="s">
        <v>6178</v>
      </c>
      <c r="C1971" t="s">
        <v>6179</v>
      </c>
      <c r="D1971">
        <v>-0.9</v>
      </c>
      <c r="E1971">
        <v>0.995</v>
      </c>
      <c r="F1971">
        <v>0.56899999999999995</v>
      </c>
      <c r="G1971">
        <v>0</v>
      </c>
      <c r="H1971" s="3" t="s">
        <v>6308</v>
      </c>
    </row>
    <row r="1972" spans="1:8">
      <c r="A1972">
        <v>5232</v>
      </c>
      <c r="B1972" s="5" t="s">
        <v>2854</v>
      </c>
      <c r="C1972" t="s">
        <v>2855</v>
      </c>
      <c r="D1972">
        <v>0.4</v>
      </c>
      <c r="E1972">
        <v>0.99399999999999999</v>
      </c>
      <c r="F1972">
        <v>0.56899999999999995</v>
      </c>
      <c r="G1972">
        <v>0</v>
      </c>
      <c r="H1972" s="3" t="s">
        <v>6308</v>
      </c>
    </row>
    <row r="1973" spans="1:8">
      <c r="A1973">
        <v>8789</v>
      </c>
      <c r="B1973" s="5" t="s">
        <v>3789</v>
      </c>
      <c r="C1973" t="s">
        <v>3790</v>
      </c>
      <c r="D1973">
        <v>-0.5</v>
      </c>
      <c r="E1973">
        <v>0.99199999999999999</v>
      </c>
      <c r="F1973">
        <v>0.56899999999999995</v>
      </c>
      <c r="G1973">
        <v>0</v>
      </c>
      <c r="H1973" s="3" t="s">
        <v>6308</v>
      </c>
    </row>
    <row r="1974" spans="1:8">
      <c r="A1974">
        <v>1859</v>
      </c>
      <c r="B1974" s="5" t="s">
        <v>2746</v>
      </c>
      <c r="C1974" t="s">
        <v>2747</v>
      </c>
      <c r="D1974">
        <v>0.5</v>
      </c>
      <c r="E1974">
        <v>0.98499999999999999</v>
      </c>
      <c r="F1974">
        <v>0.57099999999999995</v>
      </c>
      <c r="G1974">
        <v>0</v>
      </c>
      <c r="H1974" s="3" t="s">
        <v>6308</v>
      </c>
    </row>
    <row r="1975" spans="1:8">
      <c r="A1975">
        <v>4515</v>
      </c>
      <c r="B1975" s="5" t="s">
        <v>2651</v>
      </c>
      <c r="C1975" t="s">
        <v>2652</v>
      </c>
      <c r="D1975">
        <v>-0.5</v>
      </c>
      <c r="E1975">
        <v>0.98399999999999999</v>
      </c>
      <c r="F1975">
        <v>0.57099999999999995</v>
      </c>
      <c r="G1975">
        <v>0</v>
      </c>
      <c r="H1975" s="3" t="s">
        <v>6308</v>
      </c>
    </row>
    <row r="1976" spans="1:8">
      <c r="A1976">
        <v>2</v>
      </c>
      <c r="B1976" s="5" t="s">
        <v>3841</v>
      </c>
      <c r="C1976" t="s">
        <v>3842</v>
      </c>
      <c r="D1976">
        <v>-0.6</v>
      </c>
      <c r="E1976">
        <v>0.97899999999999998</v>
      </c>
      <c r="F1976">
        <v>0.57199999999999995</v>
      </c>
      <c r="G1976">
        <v>0</v>
      </c>
      <c r="H1976" s="3" t="s">
        <v>6308</v>
      </c>
    </row>
    <row r="1977" spans="1:8">
      <c r="A1977">
        <v>9935</v>
      </c>
      <c r="B1977" s="5" t="s">
        <v>3048</v>
      </c>
      <c r="C1977" t="s">
        <v>3049</v>
      </c>
      <c r="D1977">
        <v>-1.2</v>
      </c>
      <c r="E1977">
        <v>0.97699999999999998</v>
      </c>
      <c r="F1977">
        <v>0.57299999999999995</v>
      </c>
      <c r="G1977">
        <v>0</v>
      </c>
      <c r="H1977" s="3" t="s">
        <v>6308</v>
      </c>
    </row>
    <row r="1978" spans="1:8">
      <c r="A1978">
        <v>9787</v>
      </c>
      <c r="B1978" s="5" t="s">
        <v>5605</v>
      </c>
      <c r="C1978" t="s">
        <v>5606</v>
      </c>
      <c r="D1978">
        <v>-0.5</v>
      </c>
      <c r="E1978">
        <v>0.97499999999999998</v>
      </c>
      <c r="F1978">
        <v>0.57399999999999995</v>
      </c>
      <c r="G1978">
        <v>0</v>
      </c>
      <c r="H1978" s="3" t="s">
        <v>6308</v>
      </c>
    </row>
    <row r="1979" spans="1:8">
      <c r="A1979">
        <v>6774</v>
      </c>
      <c r="B1979" s="5" t="s">
        <v>896</v>
      </c>
      <c r="C1979" t="s">
        <v>897</v>
      </c>
      <c r="D1979">
        <v>-0.7</v>
      </c>
      <c r="E1979">
        <v>0.97</v>
      </c>
      <c r="F1979">
        <v>0.57499999999999996</v>
      </c>
      <c r="G1979">
        <v>0</v>
      </c>
      <c r="H1979" s="3" t="s">
        <v>6308</v>
      </c>
    </row>
    <row r="1980" spans="1:8">
      <c r="A1980">
        <v>6416</v>
      </c>
      <c r="B1980" s="5" t="s">
        <v>2567</v>
      </c>
      <c r="C1980" t="s">
        <v>2568</v>
      </c>
      <c r="D1980">
        <v>0.4</v>
      </c>
      <c r="E1980">
        <v>0.97</v>
      </c>
      <c r="F1980">
        <v>0.57499999999999996</v>
      </c>
      <c r="G1980">
        <v>0</v>
      </c>
      <c r="H1980" s="3" t="s">
        <v>6308</v>
      </c>
    </row>
    <row r="1981" spans="1:8">
      <c r="A1981">
        <v>3293</v>
      </c>
      <c r="B1981" s="5" t="s">
        <v>3220</v>
      </c>
      <c r="C1981" t="s">
        <v>3221</v>
      </c>
      <c r="D1981">
        <v>-0.7</v>
      </c>
      <c r="E1981">
        <v>0.96899999999999997</v>
      </c>
      <c r="F1981">
        <v>0.57499999999999996</v>
      </c>
      <c r="G1981">
        <v>0</v>
      </c>
      <c r="H1981" s="3" t="s">
        <v>6308</v>
      </c>
    </row>
    <row r="1982" spans="1:8">
      <c r="A1982">
        <v>8451</v>
      </c>
      <c r="B1982" s="5" t="s">
        <v>1308</v>
      </c>
      <c r="C1982" t="s">
        <v>1309</v>
      </c>
      <c r="D1982">
        <v>-0.5</v>
      </c>
      <c r="E1982">
        <v>0.96299999999999997</v>
      </c>
      <c r="F1982">
        <v>0.57699999999999996</v>
      </c>
      <c r="G1982">
        <v>0</v>
      </c>
      <c r="H1982" s="3" t="s">
        <v>6308</v>
      </c>
    </row>
    <row r="1983" spans="1:8">
      <c r="A1983">
        <v>53371</v>
      </c>
      <c r="B1983" s="5" t="s">
        <v>1022</v>
      </c>
      <c r="C1983" t="s">
        <v>1023</v>
      </c>
      <c r="D1983">
        <v>-1.1000000000000001</v>
      </c>
      <c r="E1983">
        <v>0.95599999999999996</v>
      </c>
      <c r="F1983">
        <v>0.57999999999999996</v>
      </c>
      <c r="G1983">
        <v>0</v>
      </c>
      <c r="H1983" s="3" t="s">
        <v>6308</v>
      </c>
    </row>
    <row r="1984" spans="1:8">
      <c r="A1984">
        <v>27010</v>
      </c>
      <c r="B1984" s="5" t="s">
        <v>1334</v>
      </c>
      <c r="C1984" t="s">
        <v>1335</v>
      </c>
      <c r="D1984">
        <v>0.3</v>
      </c>
      <c r="E1984">
        <v>0.95599999999999996</v>
      </c>
      <c r="F1984">
        <v>0.57999999999999996</v>
      </c>
      <c r="G1984">
        <v>0</v>
      </c>
      <c r="H1984" s="3" t="s">
        <v>6308</v>
      </c>
    </row>
    <row r="1985" spans="1:8">
      <c r="A1985">
        <v>71</v>
      </c>
      <c r="B1985" s="5" t="s">
        <v>3729</v>
      </c>
      <c r="C1985" t="s">
        <v>3730</v>
      </c>
      <c r="D1985">
        <v>-2.4</v>
      </c>
      <c r="E1985">
        <v>0.95299999999999996</v>
      </c>
      <c r="F1985">
        <v>0.58099999999999996</v>
      </c>
      <c r="G1985">
        <v>0</v>
      </c>
      <c r="H1985" s="3" t="s">
        <v>6308</v>
      </c>
    </row>
    <row r="1986" spans="1:8">
      <c r="A1986">
        <v>9363</v>
      </c>
      <c r="B1986" s="5" t="s">
        <v>1856</v>
      </c>
      <c r="C1986" t="s">
        <v>1857</v>
      </c>
      <c r="D1986">
        <v>-1.1000000000000001</v>
      </c>
      <c r="E1986">
        <v>0.95299999999999996</v>
      </c>
      <c r="F1986">
        <v>0.58099999999999996</v>
      </c>
      <c r="G1986">
        <v>0</v>
      </c>
      <c r="H1986" s="3" t="s">
        <v>6308</v>
      </c>
    </row>
    <row r="1987" spans="1:8">
      <c r="A1987">
        <v>11221</v>
      </c>
      <c r="B1987" s="5" t="s">
        <v>4874</v>
      </c>
      <c r="C1987" t="s">
        <v>4875</v>
      </c>
      <c r="D1987">
        <v>0.3</v>
      </c>
      <c r="E1987">
        <v>0.95199999999999996</v>
      </c>
      <c r="F1987">
        <v>0.58099999999999996</v>
      </c>
      <c r="G1987">
        <v>0</v>
      </c>
      <c r="H1987" s="3" t="s">
        <v>6308</v>
      </c>
    </row>
    <row r="1988" spans="1:8">
      <c r="A1988">
        <v>9562</v>
      </c>
      <c r="B1988" s="5" t="s">
        <v>1885</v>
      </c>
      <c r="C1988" t="s">
        <v>1886</v>
      </c>
      <c r="D1988">
        <v>0.3</v>
      </c>
      <c r="E1988">
        <v>0.94199999999999995</v>
      </c>
      <c r="F1988">
        <v>0.58299999999999996</v>
      </c>
      <c r="G1988">
        <v>0</v>
      </c>
      <c r="H1988" s="3" t="s">
        <v>6308</v>
      </c>
    </row>
    <row r="1989" spans="1:8">
      <c r="A1989">
        <v>89782</v>
      </c>
      <c r="B1989" s="5" t="s">
        <v>3869</v>
      </c>
      <c r="C1989" t="s">
        <v>3870</v>
      </c>
      <c r="D1989">
        <v>-0.5</v>
      </c>
      <c r="E1989">
        <v>0.93600000000000005</v>
      </c>
      <c r="F1989">
        <v>0.58499999999999996</v>
      </c>
      <c r="G1989">
        <v>0</v>
      </c>
      <c r="H1989" s="3" t="s">
        <v>6308</v>
      </c>
    </row>
    <row r="1990" spans="1:8">
      <c r="A1990">
        <v>55799</v>
      </c>
      <c r="B1990" s="5" t="s">
        <v>1354</v>
      </c>
      <c r="C1990" t="s">
        <v>1355</v>
      </c>
      <c r="D1990">
        <v>-0.7</v>
      </c>
      <c r="E1990">
        <v>0.93400000000000005</v>
      </c>
      <c r="F1990">
        <v>0.58499999999999996</v>
      </c>
      <c r="G1990">
        <v>0</v>
      </c>
      <c r="H1990" s="3" t="s">
        <v>6308</v>
      </c>
    </row>
    <row r="1991" spans="1:8">
      <c r="A1991">
        <v>7508</v>
      </c>
      <c r="B1991" s="5" t="s">
        <v>5871</v>
      </c>
      <c r="C1991" t="s">
        <v>5872</v>
      </c>
      <c r="D1991">
        <v>-0.6</v>
      </c>
      <c r="E1991">
        <v>0.93300000000000005</v>
      </c>
      <c r="F1991">
        <v>0.58599999999999997</v>
      </c>
      <c r="G1991">
        <v>0</v>
      </c>
      <c r="H1991" s="3" t="s">
        <v>6308</v>
      </c>
    </row>
    <row r="1992" spans="1:8">
      <c r="A1992">
        <v>2047</v>
      </c>
      <c r="B1992" s="5" t="s">
        <v>142</v>
      </c>
      <c r="C1992" t="s">
        <v>143</v>
      </c>
      <c r="D1992">
        <v>-0.4</v>
      </c>
      <c r="E1992">
        <v>0.92700000000000005</v>
      </c>
      <c r="F1992">
        <v>0.58799999999999997</v>
      </c>
      <c r="G1992">
        <v>0</v>
      </c>
      <c r="H1992" s="3" t="s">
        <v>6308</v>
      </c>
    </row>
    <row r="1993" spans="1:8">
      <c r="A1993">
        <v>9587</v>
      </c>
      <c r="B1993" s="5" t="s">
        <v>3635</v>
      </c>
      <c r="C1993" t="s">
        <v>3636</v>
      </c>
      <c r="D1993">
        <v>-0.7</v>
      </c>
      <c r="E1993">
        <v>0.92600000000000005</v>
      </c>
      <c r="F1993">
        <v>0.58799999999999997</v>
      </c>
      <c r="G1993">
        <v>0</v>
      </c>
      <c r="H1993" s="3" t="s">
        <v>6308</v>
      </c>
    </row>
    <row r="1994" spans="1:8">
      <c r="A1994">
        <v>2192</v>
      </c>
      <c r="B1994" s="5" t="s">
        <v>924</v>
      </c>
      <c r="C1994" t="s">
        <v>925</v>
      </c>
      <c r="D1994">
        <v>-1.7</v>
      </c>
      <c r="E1994">
        <v>0.92400000000000004</v>
      </c>
      <c r="F1994">
        <v>0.58799999999999997</v>
      </c>
      <c r="G1994">
        <v>0</v>
      </c>
      <c r="H1994" s="3" t="s">
        <v>6308</v>
      </c>
    </row>
    <row r="1995" spans="1:8">
      <c r="A1995">
        <v>3364</v>
      </c>
      <c r="B1995" s="5" t="s">
        <v>5713</v>
      </c>
      <c r="C1995" t="s">
        <v>5714</v>
      </c>
      <c r="D1995">
        <v>-0.7</v>
      </c>
      <c r="E1995">
        <v>0.92400000000000004</v>
      </c>
      <c r="F1995">
        <v>0.58799999999999997</v>
      </c>
      <c r="G1995">
        <v>0</v>
      </c>
      <c r="H1995" s="3" t="s">
        <v>6308</v>
      </c>
    </row>
    <row r="1996" spans="1:8">
      <c r="A1996">
        <v>55351</v>
      </c>
      <c r="B1996" s="5" t="s">
        <v>5825</v>
      </c>
      <c r="C1996" t="s">
        <v>5826</v>
      </c>
      <c r="D1996">
        <v>-0.6</v>
      </c>
      <c r="E1996">
        <v>0.92300000000000004</v>
      </c>
      <c r="F1996">
        <v>0.58799999999999997</v>
      </c>
      <c r="G1996">
        <v>0</v>
      </c>
      <c r="H1996" s="3" t="s">
        <v>6308</v>
      </c>
    </row>
    <row r="1997" spans="1:8">
      <c r="A1997">
        <v>5781</v>
      </c>
      <c r="B1997" s="5" t="s">
        <v>4430</v>
      </c>
      <c r="C1997" t="s">
        <v>4431</v>
      </c>
      <c r="D1997">
        <v>-0.4</v>
      </c>
      <c r="E1997">
        <v>0.92100000000000004</v>
      </c>
      <c r="F1997">
        <v>0.58899999999999997</v>
      </c>
      <c r="G1997">
        <v>0</v>
      </c>
      <c r="H1997" s="3" t="s">
        <v>6308</v>
      </c>
    </row>
    <row r="1998" spans="1:8">
      <c r="A1998">
        <v>5915</v>
      </c>
      <c r="B1998" s="5" t="s">
        <v>3080</v>
      </c>
      <c r="C1998" t="s">
        <v>3081</v>
      </c>
      <c r="D1998">
        <v>-0.7</v>
      </c>
      <c r="E1998">
        <v>0.92</v>
      </c>
      <c r="F1998">
        <v>0.58899999999999997</v>
      </c>
      <c r="G1998">
        <v>0</v>
      </c>
      <c r="H1998" s="3" t="s">
        <v>6308</v>
      </c>
    </row>
    <row r="1999" spans="1:8">
      <c r="A1999">
        <v>8500</v>
      </c>
      <c r="B1999" s="5" t="s">
        <v>2041</v>
      </c>
      <c r="C1999" t="s">
        <v>2042</v>
      </c>
      <c r="D1999">
        <v>0.4</v>
      </c>
      <c r="E1999">
        <v>0.91700000000000004</v>
      </c>
      <c r="F1999">
        <v>0.59</v>
      </c>
      <c r="G1999">
        <v>0</v>
      </c>
      <c r="H1999" s="3" t="s">
        <v>6308</v>
      </c>
    </row>
    <row r="2000" spans="1:8">
      <c r="A2000">
        <v>1634</v>
      </c>
      <c r="B2000" s="5" t="s">
        <v>5224</v>
      </c>
      <c r="C2000" t="s">
        <v>5225</v>
      </c>
      <c r="D2000">
        <v>-0.4</v>
      </c>
      <c r="E2000">
        <v>0.91300000000000003</v>
      </c>
      <c r="F2000">
        <v>0.59099999999999997</v>
      </c>
      <c r="G2000">
        <v>0</v>
      </c>
      <c r="H2000" s="3" t="s">
        <v>6308</v>
      </c>
    </row>
    <row r="2001" spans="1:8">
      <c r="A2001">
        <v>2115</v>
      </c>
      <c r="B2001" s="5" t="s">
        <v>3615</v>
      </c>
      <c r="C2001" t="s">
        <v>3616</v>
      </c>
      <c r="D2001">
        <v>0.9</v>
      </c>
      <c r="E2001">
        <v>0.90800000000000003</v>
      </c>
      <c r="F2001">
        <v>0.59199999999999997</v>
      </c>
      <c r="G2001">
        <v>0</v>
      </c>
      <c r="H2001" s="3" t="s">
        <v>6308</v>
      </c>
    </row>
    <row r="2002" spans="1:8">
      <c r="A2002">
        <v>6146</v>
      </c>
      <c r="B2002" s="5" t="s">
        <v>463</v>
      </c>
      <c r="C2002" t="s">
        <v>464</v>
      </c>
      <c r="D2002">
        <v>-1.1000000000000001</v>
      </c>
      <c r="E2002">
        <v>0.90700000000000003</v>
      </c>
      <c r="F2002">
        <v>0.59199999999999997</v>
      </c>
      <c r="G2002">
        <v>0</v>
      </c>
      <c r="H2002" s="3" t="s">
        <v>6308</v>
      </c>
    </row>
    <row r="2003" spans="1:8">
      <c r="A2003">
        <v>51400</v>
      </c>
      <c r="B2003" s="5" t="s">
        <v>5333</v>
      </c>
      <c r="C2003" t="s">
        <v>5334</v>
      </c>
      <c r="D2003">
        <v>-0.6</v>
      </c>
      <c r="E2003">
        <v>0.90600000000000003</v>
      </c>
      <c r="F2003">
        <v>0.59199999999999997</v>
      </c>
      <c r="G2003">
        <v>0</v>
      </c>
      <c r="H2003" s="3" t="s">
        <v>6308</v>
      </c>
    </row>
    <row r="2004" spans="1:8">
      <c r="A2004">
        <v>3625</v>
      </c>
      <c r="B2004" s="5" t="s">
        <v>5399</v>
      </c>
      <c r="C2004" t="s">
        <v>5400</v>
      </c>
      <c r="D2004">
        <v>-0.8</v>
      </c>
      <c r="E2004">
        <v>0.90300000000000002</v>
      </c>
      <c r="F2004">
        <v>0.59299999999999997</v>
      </c>
      <c r="G2004">
        <v>0</v>
      </c>
      <c r="H2004" s="3" t="s">
        <v>6308</v>
      </c>
    </row>
    <row r="2005" spans="1:8">
      <c r="A2005">
        <v>5579</v>
      </c>
      <c r="B2005" s="5" t="s">
        <v>4820</v>
      </c>
      <c r="C2005" t="s">
        <v>4821</v>
      </c>
      <c r="D2005">
        <v>-0.5</v>
      </c>
      <c r="E2005">
        <v>0.90300000000000002</v>
      </c>
      <c r="F2005">
        <v>0.59299999999999997</v>
      </c>
      <c r="G2005">
        <v>0</v>
      </c>
      <c r="H2005" s="3" t="s">
        <v>6308</v>
      </c>
    </row>
    <row r="2006" spans="1:8">
      <c r="A2006">
        <v>51126</v>
      </c>
      <c r="B2006" s="5" t="s">
        <v>1412</v>
      </c>
      <c r="C2006" t="s">
        <v>1413</v>
      </c>
      <c r="D2006">
        <v>-0.6</v>
      </c>
      <c r="E2006">
        <v>0.90200000000000002</v>
      </c>
      <c r="F2006">
        <v>0.59299999999999997</v>
      </c>
      <c r="G2006">
        <v>0</v>
      </c>
      <c r="H2006" s="3" t="s">
        <v>6308</v>
      </c>
    </row>
    <row r="2007" spans="1:8">
      <c r="A2007">
        <v>7520</v>
      </c>
      <c r="B2007" s="5" t="s">
        <v>430</v>
      </c>
      <c r="C2007" t="s">
        <v>431</v>
      </c>
      <c r="D2007">
        <v>-1.1000000000000001</v>
      </c>
      <c r="E2007">
        <v>0.9</v>
      </c>
      <c r="F2007">
        <v>0.59399999999999997</v>
      </c>
      <c r="G2007">
        <v>0</v>
      </c>
      <c r="H2007" s="3" t="s">
        <v>6308</v>
      </c>
    </row>
    <row r="2008" spans="1:8">
      <c r="A2008">
        <v>51082</v>
      </c>
      <c r="B2008" s="5" t="s">
        <v>1164</v>
      </c>
      <c r="C2008" t="s">
        <v>1165</v>
      </c>
      <c r="D2008">
        <v>-1</v>
      </c>
      <c r="E2008">
        <v>0.9</v>
      </c>
      <c r="F2008">
        <v>0.59399999999999997</v>
      </c>
      <c r="G2008">
        <v>0</v>
      </c>
      <c r="H2008" s="3" t="s">
        <v>6308</v>
      </c>
    </row>
    <row r="2009" spans="1:8">
      <c r="A2009">
        <v>79682</v>
      </c>
      <c r="B2009" s="5" t="s">
        <v>4768</v>
      </c>
      <c r="C2009" t="s">
        <v>4769</v>
      </c>
      <c r="D2009">
        <v>-0.6</v>
      </c>
      <c r="E2009">
        <v>0.88600000000000001</v>
      </c>
      <c r="F2009">
        <v>0.59799999999999998</v>
      </c>
      <c r="G2009">
        <v>0</v>
      </c>
      <c r="H2009" s="3" t="s">
        <v>6308</v>
      </c>
    </row>
    <row r="2010" spans="1:8">
      <c r="A2010">
        <v>2212</v>
      </c>
      <c r="B2010" s="5" t="s">
        <v>1404</v>
      </c>
      <c r="C2010" t="s">
        <v>1405</v>
      </c>
      <c r="D2010">
        <v>-1</v>
      </c>
      <c r="E2010">
        <v>0.88500000000000001</v>
      </c>
      <c r="F2010">
        <v>0.59899999999999998</v>
      </c>
      <c r="G2010">
        <v>0</v>
      </c>
      <c r="H2010" s="3" t="s">
        <v>6308</v>
      </c>
    </row>
    <row r="2011" spans="1:8">
      <c r="A2011">
        <v>5327</v>
      </c>
      <c r="B2011" s="5" t="s">
        <v>5629</v>
      </c>
      <c r="C2011" t="s">
        <v>5630</v>
      </c>
      <c r="D2011">
        <v>-2.1</v>
      </c>
      <c r="E2011">
        <v>0.88</v>
      </c>
      <c r="F2011">
        <v>0.6</v>
      </c>
      <c r="G2011">
        <v>0</v>
      </c>
      <c r="H2011" s="3" t="s">
        <v>6308</v>
      </c>
    </row>
    <row r="2012" spans="1:8">
      <c r="A2012">
        <v>5602</v>
      </c>
      <c r="B2012" s="5" t="s">
        <v>1266</v>
      </c>
      <c r="C2012" t="s">
        <v>1267</v>
      </c>
      <c r="D2012">
        <v>0.4</v>
      </c>
      <c r="E2012">
        <v>0.877</v>
      </c>
      <c r="F2012">
        <v>0.60099999999999998</v>
      </c>
      <c r="G2012">
        <v>0</v>
      </c>
      <c r="H2012" s="3" t="s">
        <v>6308</v>
      </c>
    </row>
    <row r="2013" spans="1:8">
      <c r="A2013">
        <v>10973</v>
      </c>
      <c r="B2013" s="5" t="s">
        <v>475</v>
      </c>
      <c r="C2013" t="s">
        <v>476</v>
      </c>
      <c r="D2013">
        <v>-0.7</v>
      </c>
      <c r="E2013">
        <v>0.876</v>
      </c>
      <c r="F2013">
        <v>0.60099999999999998</v>
      </c>
      <c r="G2013">
        <v>0</v>
      </c>
      <c r="H2013" s="3" t="s">
        <v>6308</v>
      </c>
    </row>
    <row r="2014" spans="1:8">
      <c r="A2014">
        <v>56254</v>
      </c>
      <c r="B2014" s="5" t="s">
        <v>2681</v>
      </c>
      <c r="C2014" t="s">
        <v>2682</v>
      </c>
      <c r="D2014">
        <v>-0.5</v>
      </c>
      <c r="E2014">
        <v>0.872</v>
      </c>
      <c r="F2014">
        <v>0.60299999999999998</v>
      </c>
      <c r="G2014">
        <v>0</v>
      </c>
      <c r="H2014" s="3" t="s">
        <v>6308</v>
      </c>
    </row>
    <row r="2015" spans="1:8">
      <c r="A2015">
        <v>80321</v>
      </c>
      <c r="B2015" s="5" t="s">
        <v>6074</v>
      </c>
      <c r="C2015" t="s">
        <v>6075</v>
      </c>
      <c r="D2015">
        <v>-0.5</v>
      </c>
      <c r="E2015">
        <v>0.871</v>
      </c>
      <c r="F2015">
        <v>0.60299999999999998</v>
      </c>
      <c r="G2015">
        <v>0</v>
      </c>
      <c r="H2015" s="3" t="s">
        <v>6308</v>
      </c>
    </row>
    <row r="2016" spans="1:8">
      <c r="A2016">
        <v>108</v>
      </c>
      <c r="B2016" s="5" t="s">
        <v>126</v>
      </c>
      <c r="C2016" t="s">
        <v>127</v>
      </c>
      <c r="D2016">
        <v>-0.6</v>
      </c>
      <c r="E2016">
        <v>0.86399999999999999</v>
      </c>
      <c r="F2016">
        <v>0.60599999999999998</v>
      </c>
      <c r="G2016">
        <v>0</v>
      </c>
      <c r="H2016" s="3" t="s">
        <v>6308</v>
      </c>
    </row>
    <row r="2017" spans="1:8">
      <c r="A2017">
        <v>80854</v>
      </c>
      <c r="B2017" s="5" t="s">
        <v>2383</v>
      </c>
      <c r="C2017" t="s">
        <v>2384</v>
      </c>
      <c r="D2017">
        <v>-0.7</v>
      </c>
      <c r="E2017">
        <v>0.86299999999999999</v>
      </c>
      <c r="F2017">
        <v>0.60599999999999998</v>
      </c>
      <c r="G2017">
        <v>0</v>
      </c>
      <c r="H2017" s="3" t="s">
        <v>6308</v>
      </c>
    </row>
    <row r="2018" spans="1:8">
      <c r="A2018">
        <v>6096</v>
      </c>
      <c r="B2018" s="5" t="s">
        <v>3064</v>
      </c>
      <c r="C2018" t="s">
        <v>3065</v>
      </c>
      <c r="D2018">
        <v>-1.1000000000000001</v>
      </c>
      <c r="E2018">
        <v>0.86099999999999999</v>
      </c>
      <c r="F2018">
        <v>0.60699999999999998</v>
      </c>
      <c r="G2018">
        <v>0</v>
      </c>
      <c r="H2018" s="3" t="s">
        <v>6308</v>
      </c>
    </row>
    <row r="2019" spans="1:8">
      <c r="A2019">
        <v>22908</v>
      </c>
      <c r="B2019" s="5" t="s">
        <v>892</v>
      </c>
      <c r="C2019" t="s">
        <v>893</v>
      </c>
      <c r="D2019">
        <v>0.3</v>
      </c>
      <c r="E2019">
        <v>0.85899999999999999</v>
      </c>
      <c r="F2019">
        <v>0.60799999999999998</v>
      </c>
      <c r="G2019">
        <v>0</v>
      </c>
      <c r="H2019" s="3" t="s">
        <v>6308</v>
      </c>
    </row>
    <row r="2020" spans="1:8">
      <c r="A2020">
        <v>5048</v>
      </c>
      <c r="B2020" s="5" t="s">
        <v>1474</v>
      </c>
      <c r="C2020" t="s">
        <v>1475</v>
      </c>
      <c r="D2020">
        <v>-0.4</v>
      </c>
      <c r="E2020">
        <v>0.85699999999999998</v>
      </c>
      <c r="F2020">
        <v>0.60799999999999998</v>
      </c>
      <c r="G2020">
        <v>0</v>
      </c>
      <c r="H2020" s="3" t="s">
        <v>6308</v>
      </c>
    </row>
    <row r="2021" spans="1:8">
      <c r="A2021">
        <v>5981</v>
      </c>
      <c r="B2021" s="5" t="s">
        <v>922</v>
      </c>
      <c r="C2021" t="s">
        <v>923</v>
      </c>
      <c r="D2021">
        <v>-0.8</v>
      </c>
      <c r="E2021">
        <v>0.85599999999999998</v>
      </c>
      <c r="F2021">
        <v>0.60899999999999999</v>
      </c>
      <c r="G2021">
        <v>0</v>
      </c>
      <c r="H2021" s="3" t="s">
        <v>6308</v>
      </c>
    </row>
    <row r="2022" spans="1:8">
      <c r="A2022">
        <v>64151</v>
      </c>
      <c r="B2022" s="5" t="s">
        <v>2243</v>
      </c>
      <c r="C2022" t="s">
        <v>2244</v>
      </c>
      <c r="D2022">
        <v>-0.7</v>
      </c>
      <c r="E2022">
        <v>0.85499999999999998</v>
      </c>
      <c r="F2022">
        <v>0.60899999999999999</v>
      </c>
      <c r="G2022">
        <v>0</v>
      </c>
      <c r="H2022" s="3" t="s">
        <v>6308</v>
      </c>
    </row>
    <row r="2023" spans="1:8">
      <c r="A2023">
        <v>83937</v>
      </c>
      <c r="B2023" s="5" t="s">
        <v>2131</v>
      </c>
      <c r="C2023" t="s">
        <v>2132</v>
      </c>
      <c r="D2023">
        <v>-0.5</v>
      </c>
      <c r="E2023">
        <v>0.85399999999999998</v>
      </c>
      <c r="F2023">
        <v>0.60899999999999999</v>
      </c>
      <c r="G2023">
        <v>0</v>
      </c>
      <c r="H2023" s="3" t="s">
        <v>6308</v>
      </c>
    </row>
    <row r="2024" spans="1:8">
      <c r="A2024">
        <v>55872</v>
      </c>
      <c r="B2024" s="5" t="s">
        <v>1784</v>
      </c>
      <c r="C2024" t="s">
        <v>1785</v>
      </c>
      <c r="D2024">
        <v>0.3</v>
      </c>
      <c r="E2024">
        <v>0.85399999999999998</v>
      </c>
      <c r="F2024">
        <v>0.60899999999999999</v>
      </c>
      <c r="G2024">
        <v>0</v>
      </c>
      <c r="H2024" s="3" t="s">
        <v>6308</v>
      </c>
    </row>
    <row r="2025" spans="1:8">
      <c r="A2025">
        <v>51434</v>
      </c>
      <c r="B2025" s="5" t="s">
        <v>4882</v>
      </c>
      <c r="C2025" t="s">
        <v>4883</v>
      </c>
      <c r="D2025">
        <v>-0.6</v>
      </c>
      <c r="E2025">
        <v>0.84899999999999998</v>
      </c>
      <c r="F2025">
        <v>0.61099999999999999</v>
      </c>
      <c r="G2025">
        <v>0</v>
      </c>
      <c r="H2025" s="3" t="s">
        <v>6308</v>
      </c>
    </row>
    <row r="2026" spans="1:8">
      <c r="A2026">
        <v>1901</v>
      </c>
      <c r="B2026" s="5" t="s">
        <v>1290</v>
      </c>
      <c r="C2026" t="s">
        <v>1291</v>
      </c>
      <c r="D2026">
        <v>-0.8</v>
      </c>
      <c r="E2026">
        <v>0.84799999999999998</v>
      </c>
      <c r="F2026">
        <v>0.61099999999999999</v>
      </c>
      <c r="G2026">
        <v>0</v>
      </c>
      <c r="H2026" s="3" t="s">
        <v>6308</v>
      </c>
    </row>
    <row r="2027" spans="1:8">
      <c r="A2027">
        <v>1730</v>
      </c>
      <c r="B2027" s="5" t="s">
        <v>2852</v>
      </c>
      <c r="C2027" t="s">
        <v>2853</v>
      </c>
      <c r="D2027">
        <v>-0.7</v>
      </c>
      <c r="E2027">
        <v>0.84699999999999998</v>
      </c>
      <c r="F2027">
        <v>0.61099999999999999</v>
      </c>
      <c r="G2027">
        <v>0</v>
      </c>
      <c r="H2027" s="3" t="s">
        <v>6308</v>
      </c>
    </row>
    <row r="2028" spans="1:8">
      <c r="A2028">
        <v>2177</v>
      </c>
      <c r="B2028" s="5" t="s">
        <v>4670</v>
      </c>
      <c r="C2028" t="s">
        <v>4671</v>
      </c>
      <c r="D2028">
        <v>-0.5</v>
      </c>
      <c r="E2028">
        <v>0.84299999999999997</v>
      </c>
      <c r="F2028">
        <v>0.61299999999999999</v>
      </c>
      <c r="G2028">
        <v>0</v>
      </c>
      <c r="H2028" s="3" t="s">
        <v>6308</v>
      </c>
    </row>
    <row r="2029" spans="1:8">
      <c r="A2029">
        <v>6478</v>
      </c>
      <c r="B2029" s="5" t="s">
        <v>3411</v>
      </c>
      <c r="C2029" t="s">
        <v>3412</v>
      </c>
      <c r="D2029">
        <v>-1</v>
      </c>
      <c r="E2029">
        <v>0.84099999999999997</v>
      </c>
      <c r="F2029">
        <v>0.61299999999999999</v>
      </c>
      <c r="G2029">
        <v>0</v>
      </c>
      <c r="H2029" s="3" t="s">
        <v>6308</v>
      </c>
    </row>
    <row r="2030" spans="1:8">
      <c r="A2030">
        <v>3656</v>
      </c>
      <c r="B2030" s="5" t="s">
        <v>2215</v>
      </c>
      <c r="C2030" t="s">
        <v>2216</v>
      </c>
      <c r="D2030">
        <v>0.7</v>
      </c>
      <c r="E2030">
        <v>0.83799999999999997</v>
      </c>
      <c r="F2030">
        <v>0.61399999999999999</v>
      </c>
      <c r="G2030">
        <v>0</v>
      </c>
      <c r="H2030" s="3" t="s">
        <v>6308</v>
      </c>
    </row>
    <row r="2031" spans="1:8">
      <c r="A2031">
        <v>3480</v>
      </c>
      <c r="B2031" s="5" t="s">
        <v>2694</v>
      </c>
      <c r="C2031" t="s">
        <v>2695</v>
      </c>
      <c r="D2031">
        <v>-0.6</v>
      </c>
      <c r="E2031">
        <v>0.83</v>
      </c>
      <c r="F2031">
        <v>0.61599999999999999</v>
      </c>
      <c r="G2031">
        <v>0</v>
      </c>
      <c r="H2031" s="3" t="s">
        <v>6308</v>
      </c>
    </row>
    <row r="2032" spans="1:8">
      <c r="A2032">
        <v>171425</v>
      </c>
      <c r="B2032" s="5" t="s">
        <v>1586</v>
      </c>
      <c r="C2032" t="s">
        <v>1587</v>
      </c>
      <c r="D2032">
        <v>-1</v>
      </c>
      <c r="E2032">
        <v>0.82799999999999996</v>
      </c>
      <c r="F2032">
        <v>0.61599999999999999</v>
      </c>
      <c r="G2032">
        <v>0</v>
      </c>
      <c r="H2032" s="3" t="s">
        <v>6308</v>
      </c>
    </row>
    <row r="2033" spans="1:8">
      <c r="A2033">
        <v>339967</v>
      </c>
      <c r="B2033" s="5" t="s">
        <v>2281</v>
      </c>
      <c r="C2033" t="s">
        <v>2282</v>
      </c>
      <c r="D2033">
        <v>-0.7</v>
      </c>
      <c r="E2033">
        <v>0.82799999999999996</v>
      </c>
      <c r="F2033">
        <v>0.61599999999999999</v>
      </c>
      <c r="G2033">
        <v>0</v>
      </c>
      <c r="H2033" s="3" t="s">
        <v>6308</v>
      </c>
    </row>
    <row r="2034" spans="1:8">
      <c r="A2034">
        <v>8396</v>
      </c>
      <c r="B2034" s="5" t="s">
        <v>6258</v>
      </c>
      <c r="C2034" t="s">
        <v>6259</v>
      </c>
      <c r="D2034">
        <v>0.4</v>
      </c>
      <c r="E2034">
        <v>0.82699999999999996</v>
      </c>
      <c r="F2034">
        <v>0.61699999999999999</v>
      </c>
      <c r="G2034">
        <v>0</v>
      </c>
      <c r="H2034" s="3" t="s">
        <v>6308</v>
      </c>
    </row>
    <row r="2035" spans="1:8">
      <c r="A2035">
        <v>11044</v>
      </c>
      <c r="B2035" s="5" t="s">
        <v>2029</v>
      </c>
      <c r="C2035" t="s">
        <v>2030</v>
      </c>
      <c r="D2035">
        <v>-0.7</v>
      </c>
      <c r="E2035">
        <v>0.82</v>
      </c>
      <c r="F2035">
        <v>0.621</v>
      </c>
      <c r="G2035">
        <v>0</v>
      </c>
      <c r="H2035" s="3" t="s">
        <v>6308</v>
      </c>
    </row>
    <row r="2036" spans="1:8">
      <c r="A2036">
        <v>10499</v>
      </c>
      <c r="B2036" s="5" t="s">
        <v>3671</v>
      </c>
      <c r="C2036" t="s">
        <v>3672</v>
      </c>
      <c r="D2036">
        <v>-0.9</v>
      </c>
      <c r="E2036">
        <v>0.81499999999999995</v>
      </c>
      <c r="F2036">
        <v>0.622</v>
      </c>
      <c r="G2036">
        <v>0</v>
      </c>
      <c r="H2036" s="3" t="s">
        <v>6308</v>
      </c>
    </row>
    <row r="2037" spans="1:8">
      <c r="A2037">
        <v>23164</v>
      </c>
      <c r="B2037" s="5" t="s">
        <v>3877</v>
      </c>
      <c r="C2037" t="s">
        <v>3878</v>
      </c>
      <c r="D2037">
        <v>0.8</v>
      </c>
      <c r="E2037">
        <v>0.81399999999999995</v>
      </c>
      <c r="F2037">
        <v>0.622</v>
      </c>
      <c r="G2037">
        <v>0</v>
      </c>
      <c r="H2037" s="3" t="s">
        <v>6308</v>
      </c>
    </row>
    <row r="2038" spans="1:8">
      <c r="A2038">
        <v>51361</v>
      </c>
      <c r="B2038" s="5" t="s">
        <v>3906</v>
      </c>
      <c r="C2038" t="s">
        <v>3907</v>
      </c>
      <c r="D2038">
        <v>-0.7</v>
      </c>
      <c r="E2038">
        <v>0.80500000000000005</v>
      </c>
      <c r="F2038">
        <v>0.626</v>
      </c>
      <c r="G2038">
        <v>0</v>
      </c>
      <c r="H2038" s="3" t="s">
        <v>6308</v>
      </c>
    </row>
    <row r="2039" spans="1:8">
      <c r="A2039">
        <v>29103</v>
      </c>
      <c r="B2039" s="5" t="s">
        <v>2185</v>
      </c>
      <c r="C2039" t="s">
        <v>2186</v>
      </c>
      <c r="D2039">
        <v>-1.2</v>
      </c>
      <c r="E2039">
        <v>0.80400000000000005</v>
      </c>
      <c r="F2039">
        <v>0.626</v>
      </c>
      <c r="G2039">
        <v>0</v>
      </c>
      <c r="H2039" s="3" t="s">
        <v>6308</v>
      </c>
    </row>
    <row r="2040" spans="1:8">
      <c r="A2040">
        <v>5245</v>
      </c>
      <c r="B2040" s="5" t="s">
        <v>2515</v>
      </c>
      <c r="C2040" t="s">
        <v>2516</v>
      </c>
      <c r="D2040">
        <v>-1.1000000000000001</v>
      </c>
      <c r="E2040">
        <v>0.80200000000000005</v>
      </c>
      <c r="F2040">
        <v>0.627</v>
      </c>
      <c r="G2040">
        <v>0</v>
      </c>
      <c r="H2040" s="3" t="s">
        <v>6308</v>
      </c>
    </row>
    <row r="2041" spans="1:8">
      <c r="A2041">
        <v>9249</v>
      </c>
      <c r="B2041" s="5" t="s">
        <v>534</v>
      </c>
      <c r="C2041" t="s">
        <v>535</v>
      </c>
      <c r="D2041">
        <v>-0.6</v>
      </c>
      <c r="E2041">
        <v>0.80100000000000005</v>
      </c>
      <c r="F2041">
        <v>0.627</v>
      </c>
      <c r="G2041">
        <v>0</v>
      </c>
      <c r="H2041" s="3" t="s">
        <v>6308</v>
      </c>
    </row>
    <row r="2042" spans="1:8">
      <c r="A2042">
        <v>220202</v>
      </c>
      <c r="B2042" s="5" t="s">
        <v>528</v>
      </c>
      <c r="C2042" t="s">
        <v>529</v>
      </c>
      <c r="D2042">
        <v>-0.6</v>
      </c>
      <c r="E2042">
        <v>0.8</v>
      </c>
      <c r="F2042">
        <v>0.627</v>
      </c>
      <c r="G2042">
        <v>0</v>
      </c>
      <c r="H2042" s="3" t="s">
        <v>6308</v>
      </c>
    </row>
    <row r="2043" spans="1:8">
      <c r="A2043">
        <v>92335</v>
      </c>
      <c r="B2043" s="5" t="s">
        <v>1318</v>
      </c>
      <c r="C2043" t="s">
        <v>1319</v>
      </c>
      <c r="D2043">
        <v>-0.5</v>
      </c>
      <c r="E2043">
        <v>0.79700000000000004</v>
      </c>
      <c r="F2043">
        <v>0.628</v>
      </c>
      <c r="G2043">
        <v>0</v>
      </c>
      <c r="H2043" s="3" t="s">
        <v>6308</v>
      </c>
    </row>
    <row r="2044" spans="1:8">
      <c r="A2044">
        <v>85443</v>
      </c>
      <c r="B2044" s="5" t="s">
        <v>1434</v>
      </c>
      <c r="C2044" t="s">
        <v>1435</v>
      </c>
      <c r="D2044">
        <v>0.3</v>
      </c>
      <c r="E2044">
        <v>0.79500000000000004</v>
      </c>
      <c r="F2044">
        <v>0.629</v>
      </c>
      <c r="G2044">
        <v>0</v>
      </c>
      <c r="H2044" s="3" t="s">
        <v>6308</v>
      </c>
    </row>
    <row r="2045" spans="1:8">
      <c r="A2045">
        <v>8208</v>
      </c>
      <c r="B2045" s="5" t="s">
        <v>98</v>
      </c>
      <c r="C2045" t="s">
        <v>99</v>
      </c>
      <c r="D2045">
        <v>-0.8</v>
      </c>
      <c r="E2045">
        <v>0.79400000000000004</v>
      </c>
      <c r="F2045">
        <v>0.629</v>
      </c>
      <c r="G2045">
        <v>0</v>
      </c>
      <c r="H2045" s="3" t="s">
        <v>6308</v>
      </c>
    </row>
    <row r="2046" spans="1:8">
      <c r="A2046">
        <v>328</v>
      </c>
      <c r="B2046" s="5" t="s">
        <v>2762</v>
      </c>
      <c r="C2046" t="s">
        <v>2763</v>
      </c>
      <c r="D2046">
        <v>-0.6</v>
      </c>
      <c r="E2046">
        <v>0.79400000000000004</v>
      </c>
      <c r="F2046">
        <v>0.629</v>
      </c>
      <c r="G2046">
        <v>0</v>
      </c>
      <c r="H2046" s="3" t="s">
        <v>6308</v>
      </c>
    </row>
    <row r="2047" spans="1:8">
      <c r="A2047">
        <v>10290</v>
      </c>
      <c r="B2047" s="5" t="s">
        <v>4634</v>
      </c>
      <c r="C2047" t="s">
        <v>4635</v>
      </c>
      <c r="D2047">
        <v>-0.4</v>
      </c>
      <c r="E2047">
        <v>0.79300000000000004</v>
      </c>
      <c r="F2047">
        <v>0.629</v>
      </c>
      <c r="G2047">
        <v>0</v>
      </c>
      <c r="H2047" s="3" t="s">
        <v>6308</v>
      </c>
    </row>
    <row r="2048" spans="1:8">
      <c r="A2048">
        <v>1894</v>
      </c>
      <c r="B2048" s="5" t="s">
        <v>4502</v>
      </c>
      <c r="C2048" t="s">
        <v>4503</v>
      </c>
      <c r="D2048">
        <v>-0.7</v>
      </c>
      <c r="E2048">
        <v>0.78500000000000003</v>
      </c>
      <c r="F2048">
        <v>0.63100000000000001</v>
      </c>
      <c r="G2048">
        <v>0</v>
      </c>
      <c r="H2048" s="3" t="s">
        <v>6308</v>
      </c>
    </row>
    <row r="2049" spans="1:8">
      <c r="A2049">
        <v>5533</v>
      </c>
      <c r="B2049" s="5" t="s">
        <v>312</v>
      </c>
      <c r="C2049" t="s">
        <v>313</v>
      </c>
      <c r="D2049">
        <v>0.4</v>
      </c>
      <c r="E2049">
        <v>0.78500000000000003</v>
      </c>
      <c r="F2049">
        <v>0.63100000000000001</v>
      </c>
      <c r="G2049">
        <v>0</v>
      </c>
      <c r="H2049" s="3" t="s">
        <v>6308</v>
      </c>
    </row>
    <row r="2050" spans="1:8">
      <c r="A2050">
        <v>9869</v>
      </c>
      <c r="B2050" s="5" t="s">
        <v>1712</v>
      </c>
      <c r="C2050" t="s">
        <v>1713</v>
      </c>
      <c r="D2050">
        <v>-0.5</v>
      </c>
      <c r="E2050">
        <v>0.78300000000000003</v>
      </c>
      <c r="F2050">
        <v>0.63200000000000001</v>
      </c>
      <c r="G2050">
        <v>0</v>
      </c>
      <c r="H2050" s="3" t="s">
        <v>6308</v>
      </c>
    </row>
    <row r="2051" spans="1:8">
      <c r="A2051">
        <v>4684</v>
      </c>
      <c r="B2051" s="5" t="s">
        <v>4072</v>
      </c>
      <c r="C2051" t="s">
        <v>4073</v>
      </c>
      <c r="D2051">
        <v>-0.8</v>
      </c>
      <c r="E2051">
        <v>0.78</v>
      </c>
      <c r="F2051">
        <v>0.63300000000000001</v>
      </c>
      <c r="G2051">
        <v>0</v>
      </c>
      <c r="H2051" s="3" t="s">
        <v>6308</v>
      </c>
    </row>
    <row r="2052" spans="1:8">
      <c r="A2052">
        <v>5163</v>
      </c>
      <c r="B2052" s="5" t="s">
        <v>4548</v>
      </c>
      <c r="C2052" t="s">
        <v>4549</v>
      </c>
      <c r="D2052">
        <v>0.3</v>
      </c>
      <c r="E2052">
        <v>0.77600000000000002</v>
      </c>
      <c r="F2052">
        <v>0.63500000000000001</v>
      </c>
      <c r="G2052">
        <v>0</v>
      </c>
      <c r="H2052" s="3" t="s">
        <v>6308</v>
      </c>
    </row>
    <row r="2053" spans="1:8">
      <c r="A2053">
        <v>146057</v>
      </c>
      <c r="B2053" s="5" t="s">
        <v>5675</v>
      </c>
      <c r="C2053" t="s">
        <v>5676</v>
      </c>
      <c r="D2053">
        <v>-0.5</v>
      </c>
      <c r="E2053">
        <v>0.76200000000000001</v>
      </c>
      <c r="F2053">
        <v>0.63900000000000001</v>
      </c>
      <c r="G2053">
        <v>0</v>
      </c>
      <c r="H2053" s="3" t="s">
        <v>6308</v>
      </c>
    </row>
    <row r="2054" spans="1:8">
      <c r="A2054">
        <v>4217</v>
      </c>
      <c r="B2054" s="5" t="s">
        <v>4776</v>
      </c>
      <c r="C2054" t="s">
        <v>4777</v>
      </c>
      <c r="D2054">
        <v>0.3</v>
      </c>
      <c r="E2054">
        <v>0.76100000000000001</v>
      </c>
      <c r="F2054">
        <v>0.63900000000000001</v>
      </c>
      <c r="G2054">
        <v>0</v>
      </c>
      <c r="H2054" s="3" t="s">
        <v>6308</v>
      </c>
    </row>
    <row r="2055" spans="1:8">
      <c r="A2055">
        <v>8394</v>
      </c>
      <c r="B2055" s="5" t="s">
        <v>6254</v>
      </c>
      <c r="C2055" t="s">
        <v>6255</v>
      </c>
      <c r="D2055">
        <v>-0.4</v>
      </c>
      <c r="E2055">
        <v>0.76</v>
      </c>
      <c r="F2055">
        <v>0.63900000000000001</v>
      </c>
      <c r="G2055">
        <v>0</v>
      </c>
      <c r="H2055" s="3" t="s">
        <v>6308</v>
      </c>
    </row>
    <row r="2056" spans="1:8">
      <c r="A2056">
        <v>1586</v>
      </c>
      <c r="B2056" s="5" t="s">
        <v>2830</v>
      </c>
      <c r="C2056" t="s">
        <v>2831</v>
      </c>
      <c r="D2056">
        <v>-0.6</v>
      </c>
      <c r="E2056">
        <v>0.75900000000000001</v>
      </c>
      <c r="F2056">
        <v>0.63900000000000001</v>
      </c>
      <c r="G2056">
        <v>0</v>
      </c>
      <c r="H2056" s="3" t="s">
        <v>6308</v>
      </c>
    </row>
    <row r="2057" spans="1:8">
      <c r="A2057">
        <v>10253</v>
      </c>
      <c r="B2057" s="5" t="s">
        <v>2838</v>
      </c>
      <c r="C2057" t="s">
        <v>2839</v>
      </c>
      <c r="D2057">
        <v>-0.5</v>
      </c>
      <c r="E2057">
        <v>0.751</v>
      </c>
      <c r="F2057">
        <v>0.64100000000000001</v>
      </c>
      <c r="G2057">
        <v>0</v>
      </c>
      <c r="H2057" s="3" t="s">
        <v>6308</v>
      </c>
    </row>
    <row r="2058" spans="1:8">
      <c r="A2058">
        <v>5578</v>
      </c>
      <c r="B2058" s="5" t="s">
        <v>4822</v>
      </c>
      <c r="C2058" t="s">
        <v>4823</v>
      </c>
      <c r="D2058">
        <v>-0.5</v>
      </c>
      <c r="E2058">
        <v>0.75</v>
      </c>
      <c r="F2058">
        <v>0.64100000000000001</v>
      </c>
      <c r="G2058">
        <v>0</v>
      </c>
      <c r="H2058" s="3" t="s">
        <v>6308</v>
      </c>
    </row>
    <row r="2059" spans="1:8">
      <c r="A2059">
        <v>914</v>
      </c>
      <c r="B2059" s="5" t="s">
        <v>2772</v>
      </c>
      <c r="C2059" t="s">
        <v>2773</v>
      </c>
      <c r="D2059">
        <v>-0.7</v>
      </c>
      <c r="E2059">
        <v>0.745</v>
      </c>
      <c r="F2059">
        <v>0.64300000000000002</v>
      </c>
      <c r="G2059">
        <v>0</v>
      </c>
      <c r="H2059" s="3" t="s">
        <v>6308</v>
      </c>
    </row>
    <row r="2060" spans="1:8">
      <c r="A2060">
        <v>6197</v>
      </c>
      <c r="B2060" s="5" t="s">
        <v>1006</v>
      </c>
      <c r="C2060" t="s">
        <v>1007</v>
      </c>
      <c r="D2060">
        <v>0.3</v>
      </c>
      <c r="E2060">
        <v>0.73899999999999999</v>
      </c>
      <c r="F2060">
        <v>0.64500000000000002</v>
      </c>
      <c r="G2060">
        <v>0</v>
      </c>
      <c r="H2060" s="3" t="s">
        <v>6308</v>
      </c>
    </row>
    <row r="2061" spans="1:8">
      <c r="A2061">
        <v>92</v>
      </c>
      <c r="B2061" s="5" t="s">
        <v>232</v>
      </c>
      <c r="C2061" t="s">
        <v>233</v>
      </c>
      <c r="D2061">
        <v>0.3</v>
      </c>
      <c r="E2061">
        <v>0.73399999999999999</v>
      </c>
      <c r="F2061">
        <v>0.64700000000000002</v>
      </c>
      <c r="G2061">
        <v>0</v>
      </c>
      <c r="H2061" s="3" t="s">
        <v>6308</v>
      </c>
    </row>
    <row r="2062" spans="1:8">
      <c r="A2062">
        <v>999</v>
      </c>
      <c r="B2062" s="5" t="s">
        <v>5504</v>
      </c>
      <c r="C2062" t="s">
        <v>5505</v>
      </c>
      <c r="D2062">
        <v>-0.8</v>
      </c>
      <c r="E2062">
        <v>0.73099999999999998</v>
      </c>
      <c r="F2062">
        <v>0.64700000000000002</v>
      </c>
      <c r="G2062">
        <v>0</v>
      </c>
      <c r="H2062" s="3" t="s">
        <v>6308</v>
      </c>
    </row>
    <row r="2063" spans="1:8">
      <c r="A2063">
        <v>8028</v>
      </c>
      <c r="B2063" s="5" t="s">
        <v>788</v>
      </c>
      <c r="C2063" t="s">
        <v>789</v>
      </c>
      <c r="D2063">
        <v>-0.5</v>
      </c>
      <c r="E2063">
        <v>0.72899999999999998</v>
      </c>
      <c r="F2063">
        <v>0.64800000000000002</v>
      </c>
      <c r="G2063">
        <v>0</v>
      </c>
      <c r="H2063" s="3" t="s">
        <v>6308</v>
      </c>
    </row>
    <row r="2064" spans="1:8">
      <c r="A2064">
        <v>5268</v>
      </c>
      <c r="B2064" s="5" t="s">
        <v>1566</v>
      </c>
      <c r="C2064" t="s">
        <v>1567</v>
      </c>
      <c r="D2064">
        <v>-0.5</v>
      </c>
      <c r="E2064">
        <v>0.72899999999999998</v>
      </c>
      <c r="F2064">
        <v>0.64800000000000002</v>
      </c>
      <c r="G2064">
        <v>0</v>
      </c>
      <c r="H2064" s="3" t="s">
        <v>6308</v>
      </c>
    </row>
    <row r="2065" spans="1:8">
      <c r="A2065">
        <v>10013</v>
      </c>
      <c r="B2065" s="5" t="s">
        <v>3787</v>
      </c>
      <c r="C2065" t="s">
        <v>3788</v>
      </c>
      <c r="D2065">
        <v>-0.5</v>
      </c>
      <c r="E2065">
        <v>0.72799999999999998</v>
      </c>
      <c r="F2065">
        <v>0.64800000000000002</v>
      </c>
      <c r="G2065">
        <v>0</v>
      </c>
      <c r="H2065" s="3" t="s">
        <v>6308</v>
      </c>
    </row>
    <row r="2066" spans="1:8">
      <c r="A2066">
        <v>4763</v>
      </c>
      <c r="B2066" s="5" t="s">
        <v>2133</v>
      </c>
      <c r="C2066" t="s">
        <v>2134</v>
      </c>
      <c r="D2066">
        <v>-0.6</v>
      </c>
      <c r="E2066">
        <v>0.72699999999999998</v>
      </c>
      <c r="F2066">
        <v>0.64900000000000002</v>
      </c>
      <c r="G2066">
        <v>0</v>
      </c>
      <c r="H2066" s="3" t="s">
        <v>6308</v>
      </c>
    </row>
    <row r="2067" spans="1:8">
      <c r="A2067">
        <v>3070</v>
      </c>
      <c r="B2067" s="5" t="s">
        <v>2607</v>
      </c>
      <c r="C2067" t="s">
        <v>2608</v>
      </c>
      <c r="D2067">
        <v>-0.5</v>
      </c>
      <c r="E2067">
        <v>0.72599999999999998</v>
      </c>
      <c r="F2067">
        <v>0.64900000000000002</v>
      </c>
      <c r="G2067">
        <v>0</v>
      </c>
      <c r="H2067" s="3" t="s">
        <v>6308</v>
      </c>
    </row>
    <row r="2068" spans="1:8">
      <c r="A2068">
        <v>103</v>
      </c>
      <c r="B2068" s="5" t="s">
        <v>132</v>
      </c>
      <c r="C2068" t="s">
        <v>133</v>
      </c>
      <c r="D2068">
        <v>-0.7</v>
      </c>
      <c r="E2068">
        <v>0.72499999999999998</v>
      </c>
      <c r="F2068">
        <v>0.64900000000000002</v>
      </c>
      <c r="G2068">
        <v>0</v>
      </c>
      <c r="H2068" s="3" t="s">
        <v>6308</v>
      </c>
    </row>
    <row r="2069" spans="1:8">
      <c r="A2069">
        <v>25975</v>
      </c>
      <c r="B2069" s="5" t="s">
        <v>1648</v>
      </c>
      <c r="C2069" t="s">
        <v>1649</v>
      </c>
      <c r="D2069">
        <v>-1</v>
      </c>
      <c r="E2069">
        <v>0.72399999999999998</v>
      </c>
      <c r="F2069">
        <v>0.65</v>
      </c>
      <c r="G2069">
        <v>0</v>
      </c>
      <c r="H2069" s="3" t="s">
        <v>6308</v>
      </c>
    </row>
    <row r="2070" spans="1:8">
      <c r="A2070">
        <v>216</v>
      </c>
      <c r="B2070" s="5" t="s">
        <v>2633</v>
      </c>
      <c r="C2070" t="s">
        <v>2634</v>
      </c>
      <c r="D2070">
        <v>-0.8</v>
      </c>
      <c r="E2070">
        <v>0.72199999999999998</v>
      </c>
      <c r="F2070">
        <v>0.65100000000000002</v>
      </c>
      <c r="G2070">
        <v>0</v>
      </c>
      <c r="H2070" s="3" t="s">
        <v>6308</v>
      </c>
    </row>
    <row r="2071" spans="1:8">
      <c r="A2071">
        <v>2904</v>
      </c>
      <c r="B2071" s="5" t="s">
        <v>6128</v>
      </c>
      <c r="C2071" t="s">
        <v>6129</v>
      </c>
      <c r="D2071">
        <v>-0.5</v>
      </c>
      <c r="E2071">
        <v>0.71599999999999997</v>
      </c>
      <c r="F2071">
        <v>0.65200000000000002</v>
      </c>
      <c r="G2071">
        <v>0</v>
      </c>
      <c r="H2071" s="3" t="s">
        <v>6308</v>
      </c>
    </row>
    <row r="2072" spans="1:8">
      <c r="A2072">
        <v>1543</v>
      </c>
      <c r="B2072" s="5" t="s">
        <v>748</v>
      </c>
      <c r="C2072" t="s">
        <v>749</v>
      </c>
      <c r="D2072">
        <v>-0.7</v>
      </c>
      <c r="E2072">
        <v>0.71299999999999997</v>
      </c>
      <c r="F2072">
        <v>0.65300000000000002</v>
      </c>
      <c r="G2072">
        <v>0</v>
      </c>
      <c r="H2072" s="3" t="s">
        <v>6308</v>
      </c>
    </row>
    <row r="2073" spans="1:8">
      <c r="A2073">
        <v>4214</v>
      </c>
      <c r="B2073" s="5" t="s">
        <v>4774</v>
      </c>
      <c r="C2073" t="s">
        <v>4775</v>
      </c>
      <c r="D2073">
        <v>0.4</v>
      </c>
      <c r="E2073">
        <v>0.71299999999999997</v>
      </c>
      <c r="F2073">
        <v>0.65300000000000002</v>
      </c>
      <c r="G2073">
        <v>0</v>
      </c>
      <c r="H2073" s="3" t="s">
        <v>6308</v>
      </c>
    </row>
    <row r="2074" spans="1:8">
      <c r="A2074">
        <v>5583</v>
      </c>
      <c r="B2074" s="5" t="s">
        <v>3415</v>
      </c>
      <c r="C2074" t="s">
        <v>3416</v>
      </c>
      <c r="D2074">
        <v>-0.4</v>
      </c>
      <c r="E2074">
        <v>0.71199999999999997</v>
      </c>
      <c r="F2074">
        <v>0.65300000000000002</v>
      </c>
      <c r="G2074">
        <v>0</v>
      </c>
      <c r="H2074" s="3" t="s">
        <v>6308</v>
      </c>
    </row>
    <row r="2075" spans="1:8">
      <c r="A2075">
        <v>9928</v>
      </c>
      <c r="B2075" s="5" t="s">
        <v>2623</v>
      </c>
      <c r="C2075" t="s">
        <v>2624</v>
      </c>
      <c r="D2075">
        <v>-0.5</v>
      </c>
      <c r="E2075">
        <v>0.71099999999999997</v>
      </c>
      <c r="F2075">
        <v>0.65300000000000002</v>
      </c>
      <c r="G2075">
        <v>0</v>
      </c>
      <c r="H2075" s="3" t="s">
        <v>6308</v>
      </c>
    </row>
    <row r="2076" spans="1:8">
      <c r="A2076">
        <v>301</v>
      </c>
      <c r="B2076" s="5" t="s">
        <v>4344</v>
      </c>
      <c r="C2076" t="s">
        <v>4345</v>
      </c>
      <c r="D2076">
        <v>-0.8</v>
      </c>
      <c r="E2076">
        <v>0.70899999999999996</v>
      </c>
      <c r="F2076">
        <v>0.65500000000000003</v>
      </c>
      <c r="G2076">
        <v>0</v>
      </c>
      <c r="H2076" s="3" t="s">
        <v>6308</v>
      </c>
    </row>
    <row r="2077" spans="1:8">
      <c r="A2077">
        <v>7533</v>
      </c>
      <c r="B2077" s="5" t="s">
        <v>5544</v>
      </c>
      <c r="C2077" t="s">
        <v>5545</v>
      </c>
      <c r="D2077">
        <v>-0.6</v>
      </c>
      <c r="E2077">
        <v>0.70699999999999996</v>
      </c>
      <c r="F2077">
        <v>0.65500000000000003</v>
      </c>
      <c r="G2077">
        <v>0</v>
      </c>
      <c r="H2077" s="3" t="s">
        <v>6308</v>
      </c>
    </row>
    <row r="2078" spans="1:8">
      <c r="A2078">
        <v>4091</v>
      </c>
      <c r="B2078" s="5" t="s">
        <v>2974</v>
      </c>
      <c r="C2078" t="s">
        <v>2975</v>
      </c>
      <c r="D2078">
        <v>-0.5</v>
      </c>
      <c r="E2078">
        <v>0.70699999999999996</v>
      </c>
      <c r="F2078">
        <v>0.65500000000000003</v>
      </c>
      <c r="G2078">
        <v>0</v>
      </c>
      <c r="H2078" s="3" t="s">
        <v>6308</v>
      </c>
    </row>
    <row r="2079" spans="1:8">
      <c r="A2079">
        <v>5522</v>
      </c>
      <c r="B2079" s="5" t="s">
        <v>6212</v>
      </c>
      <c r="C2079" t="s">
        <v>6213</v>
      </c>
      <c r="D2079">
        <v>-0.4</v>
      </c>
      <c r="E2079">
        <v>0.70499999999999996</v>
      </c>
      <c r="F2079">
        <v>0.65600000000000003</v>
      </c>
      <c r="G2079">
        <v>0</v>
      </c>
      <c r="H2079" s="3" t="s">
        <v>6308</v>
      </c>
    </row>
    <row r="2080" spans="1:8">
      <c r="A2080">
        <v>84132</v>
      </c>
      <c r="B2080" s="5" t="s">
        <v>5998</v>
      </c>
      <c r="C2080" t="s">
        <v>5999</v>
      </c>
      <c r="D2080">
        <v>-0.6</v>
      </c>
      <c r="E2080">
        <v>0.70299999999999996</v>
      </c>
      <c r="F2080">
        <v>0.65700000000000003</v>
      </c>
      <c r="G2080">
        <v>0</v>
      </c>
      <c r="H2080" s="3" t="s">
        <v>6308</v>
      </c>
    </row>
    <row r="2081" spans="1:8">
      <c r="A2081">
        <v>4291</v>
      </c>
      <c r="B2081" s="5" t="s">
        <v>1778</v>
      </c>
      <c r="C2081" t="s">
        <v>1779</v>
      </c>
      <c r="D2081">
        <v>-0.5</v>
      </c>
      <c r="E2081">
        <v>0.69899999999999995</v>
      </c>
      <c r="F2081">
        <v>0.65800000000000003</v>
      </c>
      <c r="G2081">
        <v>0</v>
      </c>
      <c r="H2081" s="3" t="s">
        <v>6308</v>
      </c>
    </row>
    <row r="2082" spans="1:8">
      <c r="A2082">
        <v>114971</v>
      </c>
      <c r="B2082" s="5" t="s">
        <v>3811</v>
      </c>
      <c r="C2082" t="s">
        <v>3812</v>
      </c>
      <c r="D2082">
        <v>0.4</v>
      </c>
      <c r="E2082">
        <v>0.69899999999999995</v>
      </c>
      <c r="F2082">
        <v>0.65800000000000003</v>
      </c>
      <c r="G2082">
        <v>0</v>
      </c>
      <c r="H2082" s="3" t="s">
        <v>6308</v>
      </c>
    </row>
    <row r="2083" spans="1:8">
      <c r="A2083">
        <v>5376</v>
      </c>
      <c r="B2083" s="5" t="s">
        <v>4240</v>
      </c>
      <c r="C2083" t="s">
        <v>4241</v>
      </c>
      <c r="D2083">
        <v>-0.5</v>
      </c>
      <c r="E2083">
        <v>0.69599999999999995</v>
      </c>
      <c r="F2083">
        <v>0.65900000000000003</v>
      </c>
      <c r="G2083">
        <v>0</v>
      </c>
      <c r="H2083" s="3" t="s">
        <v>6308</v>
      </c>
    </row>
    <row r="2084" spans="1:8">
      <c r="A2084">
        <v>11141</v>
      </c>
      <c r="B2084" s="5" t="s">
        <v>5769</v>
      </c>
      <c r="C2084" t="s">
        <v>5770</v>
      </c>
      <c r="D2084">
        <v>-0.5</v>
      </c>
      <c r="E2084">
        <v>0.69499999999999995</v>
      </c>
      <c r="F2084">
        <v>0.66</v>
      </c>
      <c r="G2084">
        <v>0</v>
      </c>
      <c r="H2084" s="3" t="s">
        <v>6308</v>
      </c>
    </row>
    <row r="2085" spans="1:8">
      <c r="A2085">
        <v>5475</v>
      </c>
      <c r="B2085" s="5" t="s">
        <v>1142</v>
      </c>
      <c r="C2085" t="s">
        <v>1143</v>
      </c>
      <c r="D2085">
        <v>0.3</v>
      </c>
      <c r="E2085">
        <v>0.69499999999999995</v>
      </c>
      <c r="F2085">
        <v>0.66</v>
      </c>
      <c r="G2085">
        <v>0</v>
      </c>
      <c r="H2085" s="3" t="s">
        <v>6308</v>
      </c>
    </row>
    <row r="2086" spans="1:8">
      <c r="A2086">
        <v>5062</v>
      </c>
      <c r="B2086" s="5" t="s">
        <v>1796</v>
      </c>
      <c r="C2086" t="s">
        <v>1797</v>
      </c>
      <c r="D2086">
        <v>0.4</v>
      </c>
      <c r="E2086">
        <v>0.69099999999999995</v>
      </c>
      <c r="F2086">
        <v>0.66100000000000003</v>
      </c>
      <c r="G2086">
        <v>0</v>
      </c>
      <c r="H2086" s="3" t="s">
        <v>6308</v>
      </c>
    </row>
    <row r="2087" spans="1:8">
      <c r="A2087">
        <v>2317</v>
      </c>
      <c r="B2087" s="5" t="s">
        <v>5923</v>
      </c>
      <c r="C2087" t="s">
        <v>5924</v>
      </c>
      <c r="D2087">
        <v>-0.5</v>
      </c>
      <c r="E2087">
        <v>0.68899999999999995</v>
      </c>
      <c r="F2087">
        <v>0.66100000000000003</v>
      </c>
      <c r="G2087">
        <v>0</v>
      </c>
      <c r="H2087" s="3" t="s">
        <v>6308</v>
      </c>
    </row>
    <row r="2088" spans="1:8">
      <c r="A2088">
        <v>23392</v>
      </c>
      <c r="B2088" s="5" t="s">
        <v>1696</v>
      </c>
      <c r="C2088" t="s">
        <v>1696</v>
      </c>
      <c r="D2088">
        <v>-0.4</v>
      </c>
      <c r="E2088">
        <v>0.68799999999999994</v>
      </c>
      <c r="F2088">
        <v>0.66100000000000003</v>
      </c>
      <c r="G2088">
        <v>0</v>
      </c>
      <c r="H2088" s="3" t="s">
        <v>6308</v>
      </c>
    </row>
    <row r="2089" spans="1:8">
      <c r="A2089">
        <v>8850</v>
      </c>
      <c r="B2089" s="5" t="s">
        <v>1130</v>
      </c>
      <c r="C2089" t="s">
        <v>1131</v>
      </c>
      <c r="D2089">
        <v>-0.5</v>
      </c>
      <c r="E2089">
        <v>0.68500000000000005</v>
      </c>
      <c r="F2089">
        <v>0.66300000000000003</v>
      </c>
      <c r="G2089">
        <v>0</v>
      </c>
      <c r="H2089" s="3" t="s">
        <v>6308</v>
      </c>
    </row>
    <row r="2090" spans="1:8">
      <c r="A2090">
        <v>151246</v>
      </c>
      <c r="B2090" s="5" t="s">
        <v>3493</v>
      </c>
      <c r="C2090" t="s">
        <v>3494</v>
      </c>
      <c r="D2090">
        <v>-0.6</v>
      </c>
      <c r="E2090">
        <v>0.68400000000000005</v>
      </c>
      <c r="F2090">
        <v>0.66300000000000003</v>
      </c>
      <c r="G2090">
        <v>0</v>
      </c>
      <c r="H2090" s="3" t="s">
        <v>6308</v>
      </c>
    </row>
    <row r="2091" spans="1:8">
      <c r="A2091">
        <v>115106</v>
      </c>
      <c r="B2091" s="5" t="s">
        <v>3236</v>
      </c>
      <c r="C2091" t="s">
        <v>3237</v>
      </c>
      <c r="D2091">
        <v>-0.9</v>
      </c>
      <c r="E2091">
        <v>0.68300000000000005</v>
      </c>
      <c r="F2091">
        <v>0.66300000000000003</v>
      </c>
      <c r="G2091">
        <v>0</v>
      </c>
      <c r="H2091" s="3" t="s">
        <v>6308</v>
      </c>
    </row>
    <row r="2092" spans="1:8">
      <c r="A2092">
        <v>51727</v>
      </c>
      <c r="B2092" s="5" t="s">
        <v>4948</v>
      </c>
      <c r="C2092" t="s">
        <v>4949</v>
      </c>
      <c r="D2092">
        <v>0.2</v>
      </c>
      <c r="E2092">
        <v>0.68300000000000005</v>
      </c>
      <c r="F2092">
        <v>0.66300000000000003</v>
      </c>
      <c r="G2092">
        <v>0</v>
      </c>
      <c r="H2092" s="3" t="s">
        <v>6308</v>
      </c>
    </row>
    <row r="2093" spans="1:8">
      <c r="A2093">
        <v>3301</v>
      </c>
      <c r="B2093" s="5" t="s">
        <v>1967</v>
      </c>
      <c r="C2093" t="s">
        <v>1968</v>
      </c>
      <c r="D2093">
        <v>-0.4</v>
      </c>
      <c r="E2093">
        <v>0.68</v>
      </c>
      <c r="F2093">
        <v>0.66500000000000004</v>
      </c>
      <c r="G2093">
        <v>0</v>
      </c>
      <c r="H2093" s="3" t="s">
        <v>6308</v>
      </c>
    </row>
    <row r="2094" spans="1:8">
      <c r="A2094">
        <v>8148</v>
      </c>
      <c r="B2094" s="5" t="s">
        <v>1166</v>
      </c>
      <c r="C2094" t="s">
        <v>1167</v>
      </c>
      <c r="D2094">
        <v>-0.5</v>
      </c>
      <c r="E2094">
        <v>0.67100000000000004</v>
      </c>
      <c r="F2094">
        <v>0.66800000000000004</v>
      </c>
      <c r="G2094">
        <v>0</v>
      </c>
      <c r="H2094" s="3" t="s">
        <v>6308</v>
      </c>
    </row>
    <row r="2095" spans="1:8">
      <c r="A2095">
        <v>2931</v>
      </c>
      <c r="B2095" s="5" t="s">
        <v>5625</v>
      </c>
      <c r="C2095" t="s">
        <v>5626</v>
      </c>
      <c r="D2095">
        <v>-0.5</v>
      </c>
      <c r="E2095">
        <v>0.66800000000000004</v>
      </c>
      <c r="F2095">
        <v>0.66900000000000004</v>
      </c>
      <c r="G2095">
        <v>0</v>
      </c>
      <c r="H2095" s="3" t="s">
        <v>6308</v>
      </c>
    </row>
    <row r="2096" spans="1:8">
      <c r="A2096">
        <v>5576</v>
      </c>
      <c r="B2096" s="5" t="s">
        <v>4826</v>
      </c>
      <c r="C2096" t="s">
        <v>4827</v>
      </c>
      <c r="D2096">
        <v>-0.5</v>
      </c>
      <c r="E2096">
        <v>0.66100000000000003</v>
      </c>
      <c r="F2096">
        <v>0.67200000000000004</v>
      </c>
      <c r="G2096">
        <v>0</v>
      </c>
      <c r="H2096" s="3" t="s">
        <v>6308</v>
      </c>
    </row>
    <row r="2097" spans="1:8">
      <c r="A2097">
        <v>1112</v>
      </c>
      <c r="B2097" s="5" t="s">
        <v>2954</v>
      </c>
      <c r="C2097" t="s">
        <v>2955</v>
      </c>
      <c r="D2097">
        <v>-0.9</v>
      </c>
      <c r="E2097">
        <v>0.65900000000000003</v>
      </c>
      <c r="F2097">
        <v>0.67200000000000004</v>
      </c>
      <c r="G2097">
        <v>0</v>
      </c>
      <c r="H2097" s="3" t="s">
        <v>6308</v>
      </c>
    </row>
    <row r="2098" spans="1:8">
      <c r="A2098">
        <v>64080</v>
      </c>
      <c r="B2098" s="5" t="s">
        <v>5426</v>
      </c>
      <c r="C2098" t="s">
        <v>5427</v>
      </c>
      <c r="D2098">
        <v>-0.5</v>
      </c>
      <c r="E2098">
        <v>0.65900000000000003</v>
      </c>
      <c r="F2098">
        <v>0.67200000000000004</v>
      </c>
      <c r="G2098">
        <v>0</v>
      </c>
      <c r="H2098" s="3" t="s">
        <v>6308</v>
      </c>
    </row>
    <row r="2099" spans="1:8">
      <c r="A2099">
        <v>9180</v>
      </c>
      <c r="B2099" s="5" t="s">
        <v>1054</v>
      </c>
      <c r="C2099" t="s">
        <v>1055</v>
      </c>
      <c r="D2099">
        <v>-1</v>
      </c>
      <c r="E2099">
        <v>0.65800000000000003</v>
      </c>
      <c r="F2099">
        <v>0.67300000000000004</v>
      </c>
      <c r="G2099">
        <v>0</v>
      </c>
      <c r="H2099" s="3" t="s">
        <v>6308</v>
      </c>
    </row>
    <row r="2100" spans="1:8">
      <c r="A2100">
        <v>55508</v>
      </c>
      <c r="B2100" s="5" t="s">
        <v>2647</v>
      </c>
      <c r="C2100" t="s">
        <v>2648</v>
      </c>
      <c r="D2100">
        <v>-0.5</v>
      </c>
      <c r="E2100">
        <v>0.65800000000000003</v>
      </c>
      <c r="F2100">
        <v>0.67300000000000004</v>
      </c>
      <c r="G2100">
        <v>0</v>
      </c>
      <c r="H2100" s="3" t="s">
        <v>6308</v>
      </c>
    </row>
    <row r="2101" spans="1:8">
      <c r="A2101">
        <v>22944</v>
      </c>
      <c r="B2101" s="5" t="s">
        <v>4566</v>
      </c>
      <c r="C2101" t="s">
        <v>4567</v>
      </c>
      <c r="D2101">
        <v>-0.4</v>
      </c>
      <c r="E2101">
        <v>0.65800000000000003</v>
      </c>
      <c r="F2101">
        <v>0.67300000000000004</v>
      </c>
      <c r="G2101">
        <v>0</v>
      </c>
      <c r="H2101" s="3" t="s">
        <v>6308</v>
      </c>
    </row>
    <row r="2102" spans="1:8">
      <c r="A2102">
        <v>5358</v>
      </c>
      <c r="B2102" s="5" t="s">
        <v>3299</v>
      </c>
      <c r="C2102" t="s">
        <v>3300</v>
      </c>
      <c r="D2102">
        <v>-0.4</v>
      </c>
      <c r="E2102">
        <v>0.65700000000000003</v>
      </c>
      <c r="F2102">
        <v>0.67300000000000004</v>
      </c>
      <c r="G2102">
        <v>0</v>
      </c>
      <c r="H2102" s="3" t="s">
        <v>6308</v>
      </c>
    </row>
    <row r="2103" spans="1:8">
      <c r="A2103">
        <v>891</v>
      </c>
      <c r="B2103" s="5" t="s">
        <v>4154</v>
      </c>
      <c r="C2103" t="s">
        <v>4155</v>
      </c>
      <c r="D2103">
        <v>-0.8</v>
      </c>
      <c r="E2103">
        <v>0.65400000000000003</v>
      </c>
      <c r="F2103">
        <v>0.67400000000000004</v>
      </c>
      <c r="G2103">
        <v>0</v>
      </c>
      <c r="H2103" s="3" t="s">
        <v>6308</v>
      </c>
    </row>
    <row r="2104" spans="1:8">
      <c r="A2104">
        <v>641</v>
      </c>
      <c r="B2104" s="5" t="s">
        <v>4836</v>
      </c>
      <c r="C2104" t="s">
        <v>4837</v>
      </c>
      <c r="D2104">
        <v>-0.4</v>
      </c>
      <c r="E2104">
        <v>0.65400000000000003</v>
      </c>
      <c r="F2104">
        <v>0.67400000000000004</v>
      </c>
      <c r="G2104">
        <v>0</v>
      </c>
      <c r="H2104" s="3" t="s">
        <v>6308</v>
      </c>
    </row>
    <row r="2105" spans="1:8">
      <c r="A2105">
        <v>3977</v>
      </c>
      <c r="B2105" s="5" t="s">
        <v>5381</v>
      </c>
      <c r="C2105" t="s">
        <v>5382</v>
      </c>
      <c r="D2105">
        <v>-0.6</v>
      </c>
      <c r="E2105">
        <v>0.65300000000000002</v>
      </c>
      <c r="F2105">
        <v>0.67500000000000004</v>
      </c>
      <c r="G2105">
        <v>0</v>
      </c>
      <c r="H2105" s="3" t="s">
        <v>6308</v>
      </c>
    </row>
    <row r="2106" spans="1:8">
      <c r="A2106">
        <v>23035</v>
      </c>
      <c r="B2106" s="5" t="s">
        <v>2962</v>
      </c>
      <c r="C2106" t="s">
        <v>2963</v>
      </c>
      <c r="D2106">
        <v>-0.5</v>
      </c>
      <c r="E2106">
        <v>0.65100000000000002</v>
      </c>
      <c r="F2106">
        <v>0.67500000000000004</v>
      </c>
      <c r="G2106">
        <v>0</v>
      </c>
      <c r="H2106" s="3" t="s">
        <v>6308</v>
      </c>
    </row>
    <row r="2107" spans="1:8">
      <c r="A2107">
        <v>4882</v>
      </c>
      <c r="B2107" s="5" t="s">
        <v>2263</v>
      </c>
      <c r="C2107" t="s">
        <v>2264</v>
      </c>
      <c r="D2107">
        <v>-0.3</v>
      </c>
      <c r="E2107">
        <v>0.64200000000000002</v>
      </c>
      <c r="F2107">
        <v>0.67800000000000005</v>
      </c>
      <c r="G2107">
        <v>0</v>
      </c>
      <c r="H2107" s="3" t="s">
        <v>6308</v>
      </c>
    </row>
    <row r="2108" spans="1:8">
      <c r="A2108">
        <v>2534</v>
      </c>
      <c r="B2108" s="5" t="s">
        <v>1848</v>
      </c>
      <c r="C2108" t="s">
        <v>1849</v>
      </c>
      <c r="D2108">
        <v>-0.5</v>
      </c>
      <c r="E2108">
        <v>0.64100000000000001</v>
      </c>
      <c r="F2108">
        <v>0.67900000000000005</v>
      </c>
      <c r="G2108">
        <v>0</v>
      </c>
      <c r="H2108" s="3" t="s">
        <v>6308</v>
      </c>
    </row>
    <row r="2109" spans="1:8">
      <c r="A2109">
        <v>388</v>
      </c>
      <c r="B2109" s="5" t="s">
        <v>886</v>
      </c>
      <c r="C2109" t="s">
        <v>887</v>
      </c>
      <c r="D2109">
        <v>-0.6</v>
      </c>
      <c r="E2109">
        <v>0.64</v>
      </c>
      <c r="F2109">
        <v>0.67900000000000005</v>
      </c>
      <c r="G2109">
        <v>0</v>
      </c>
      <c r="H2109" s="3" t="s">
        <v>6308</v>
      </c>
    </row>
    <row r="2110" spans="1:8">
      <c r="A2110">
        <v>8325</v>
      </c>
      <c r="B2110" s="5" t="s">
        <v>3898</v>
      </c>
      <c r="C2110" t="s">
        <v>3899</v>
      </c>
      <c r="D2110">
        <v>-1.1000000000000001</v>
      </c>
      <c r="E2110">
        <v>0.63900000000000001</v>
      </c>
      <c r="F2110">
        <v>0.67900000000000005</v>
      </c>
      <c r="G2110">
        <v>0</v>
      </c>
      <c r="H2110" s="3" t="s">
        <v>6308</v>
      </c>
    </row>
    <row r="2111" spans="1:8">
      <c r="A2111">
        <v>5923</v>
      </c>
      <c r="B2111" s="5" t="s">
        <v>1804</v>
      </c>
      <c r="C2111" t="s">
        <v>1805</v>
      </c>
      <c r="D2111">
        <v>-1.3</v>
      </c>
      <c r="E2111">
        <v>0.63700000000000001</v>
      </c>
      <c r="F2111">
        <v>0.68</v>
      </c>
      <c r="G2111">
        <v>0</v>
      </c>
      <c r="H2111" s="3" t="s">
        <v>6308</v>
      </c>
    </row>
    <row r="2112" spans="1:8">
      <c r="A2112">
        <v>60488</v>
      </c>
      <c r="B2112" s="5" t="s">
        <v>918</v>
      </c>
      <c r="C2112" t="s">
        <v>919</v>
      </c>
      <c r="D2112">
        <v>-0.5</v>
      </c>
      <c r="E2112">
        <v>0.63500000000000001</v>
      </c>
      <c r="F2112">
        <v>0.68</v>
      </c>
      <c r="G2112">
        <v>0</v>
      </c>
      <c r="H2112" s="3" t="s">
        <v>6308</v>
      </c>
    </row>
    <row r="2113" spans="1:8">
      <c r="A2113">
        <v>26052</v>
      </c>
      <c r="B2113" s="5" t="s">
        <v>1448</v>
      </c>
      <c r="C2113" t="s">
        <v>1449</v>
      </c>
      <c r="D2113">
        <v>-0.6</v>
      </c>
      <c r="E2113">
        <v>0.63300000000000001</v>
      </c>
      <c r="F2113">
        <v>0.68100000000000005</v>
      </c>
      <c r="G2113">
        <v>0</v>
      </c>
      <c r="H2113" s="3" t="s">
        <v>6308</v>
      </c>
    </row>
    <row r="2114" spans="1:8">
      <c r="A2114">
        <v>5169</v>
      </c>
      <c r="B2114" s="5" t="s">
        <v>4560</v>
      </c>
      <c r="C2114" t="s">
        <v>4561</v>
      </c>
      <c r="D2114">
        <v>0.3</v>
      </c>
      <c r="E2114">
        <v>0.63200000000000001</v>
      </c>
      <c r="F2114">
        <v>0.68100000000000005</v>
      </c>
      <c r="G2114">
        <v>0</v>
      </c>
      <c r="H2114" s="3" t="s">
        <v>6308</v>
      </c>
    </row>
    <row r="2115" spans="1:8">
      <c r="A2115">
        <v>10552</v>
      </c>
      <c r="B2115" s="5" t="s">
        <v>6104</v>
      </c>
      <c r="C2115" t="s">
        <v>6105</v>
      </c>
      <c r="D2115">
        <v>-0.7</v>
      </c>
      <c r="E2115">
        <v>0.63100000000000001</v>
      </c>
      <c r="F2115">
        <v>0.68200000000000005</v>
      </c>
      <c r="G2115">
        <v>0</v>
      </c>
      <c r="H2115" s="3" t="s">
        <v>6308</v>
      </c>
    </row>
    <row r="2116" spans="1:8">
      <c r="A2116">
        <v>5071</v>
      </c>
      <c r="B2116" s="5" t="s">
        <v>5589</v>
      </c>
      <c r="C2116" t="s">
        <v>5590</v>
      </c>
      <c r="D2116">
        <v>-0.6</v>
      </c>
      <c r="E2116">
        <v>0.63</v>
      </c>
      <c r="F2116">
        <v>0.68200000000000005</v>
      </c>
      <c r="G2116">
        <v>0</v>
      </c>
      <c r="H2116" s="3" t="s">
        <v>6308</v>
      </c>
    </row>
    <row r="2117" spans="1:8">
      <c r="A2117">
        <v>1950</v>
      </c>
      <c r="B2117" s="5" t="s">
        <v>1917</v>
      </c>
      <c r="C2117" t="s">
        <v>1918</v>
      </c>
      <c r="D2117">
        <v>-0.4</v>
      </c>
      <c r="E2117">
        <v>0.628</v>
      </c>
      <c r="F2117">
        <v>0.68300000000000005</v>
      </c>
      <c r="G2117">
        <v>0</v>
      </c>
      <c r="H2117" s="3" t="s">
        <v>6308</v>
      </c>
    </row>
    <row r="2118" spans="1:8">
      <c r="A2118">
        <v>7020</v>
      </c>
      <c r="B2118" s="5" t="s">
        <v>2367</v>
      </c>
      <c r="C2118" t="s">
        <v>2368</v>
      </c>
      <c r="D2118">
        <v>-0.9</v>
      </c>
      <c r="E2118">
        <v>0.627</v>
      </c>
      <c r="F2118">
        <v>0.68400000000000005</v>
      </c>
      <c r="G2118">
        <v>0</v>
      </c>
      <c r="H2118" s="3" t="s">
        <v>6308</v>
      </c>
    </row>
    <row r="2119" spans="1:8">
      <c r="A2119">
        <v>2885</v>
      </c>
      <c r="B2119" s="5" t="s">
        <v>2067</v>
      </c>
      <c r="C2119" t="s">
        <v>2068</v>
      </c>
      <c r="D2119">
        <v>-0.5</v>
      </c>
      <c r="E2119">
        <v>0.626</v>
      </c>
      <c r="F2119">
        <v>0.68400000000000005</v>
      </c>
      <c r="G2119">
        <v>0</v>
      </c>
      <c r="H2119" s="3" t="s">
        <v>6308</v>
      </c>
    </row>
    <row r="2120" spans="1:8">
      <c r="A2120">
        <v>8795</v>
      </c>
      <c r="B2120" s="5" t="s">
        <v>3339</v>
      </c>
      <c r="C2120" t="s">
        <v>3340</v>
      </c>
      <c r="D2120">
        <v>-0.7</v>
      </c>
      <c r="E2120">
        <v>0.623</v>
      </c>
      <c r="F2120">
        <v>0.68500000000000005</v>
      </c>
      <c r="G2120">
        <v>0</v>
      </c>
      <c r="H2120" s="3" t="s">
        <v>6308</v>
      </c>
    </row>
    <row r="2121" spans="1:8">
      <c r="A2121">
        <v>7042</v>
      </c>
      <c r="B2121" s="5" t="s">
        <v>3383</v>
      </c>
      <c r="C2121" t="s">
        <v>3384</v>
      </c>
      <c r="D2121">
        <v>-0.6</v>
      </c>
      <c r="E2121">
        <v>0.623</v>
      </c>
      <c r="F2121">
        <v>0.68500000000000005</v>
      </c>
      <c r="G2121">
        <v>0</v>
      </c>
      <c r="H2121" s="3" t="s">
        <v>6308</v>
      </c>
    </row>
    <row r="2122" spans="1:8">
      <c r="A2122">
        <v>11216</v>
      </c>
      <c r="B2122" s="5" t="s">
        <v>4356</v>
      </c>
      <c r="C2122" t="s">
        <v>4357</v>
      </c>
      <c r="D2122">
        <v>0.3</v>
      </c>
      <c r="E2122">
        <v>0.622</v>
      </c>
      <c r="F2122">
        <v>0.68500000000000005</v>
      </c>
      <c r="G2122">
        <v>0</v>
      </c>
      <c r="H2122" s="3" t="s">
        <v>6308</v>
      </c>
    </row>
    <row r="2123" spans="1:8">
      <c r="A2123">
        <v>1288</v>
      </c>
      <c r="B2123" s="5" t="s">
        <v>338</v>
      </c>
      <c r="C2123" t="s">
        <v>339</v>
      </c>
      <c r="D2123">
        <v>-0.5</v>
      </c>
      <c r="E2123">
        <v>0.61599999999999999</v>
      </c>
      <c r="F2123">
        <v>0.68700000000000006</v>
      </c>
      <c r="G2123">
        <v>0</v>
      </c>
      <c r="H2123" s="3" t="s">
        <v>6308</v>
      </c>
    </row>
    <row r="2124" spans="1:8">
      <c r="A2124">
        <v>1437</v>
      </c>
      <c r="B2124" s="5" t="s">
        <v>5230</v>
      </c>
      <c r="C2124" t="s">
        <v>5231</v>
      </c>
      <c r="D2124">
        <v>-0.4</v>
      </c>
      <c r="E2124">
        <v>0.61599999999999999</v>
      </c>
      <c r="F2124">
        <v>0.68700000000000006</v>
      </c>
      <c r="G2124">
        <v>0</v>
      </c>
      <c r="H2124" s="3" t="s">
        <v>6308</v>
      </c>
    </row>
    <row r="2125" spans="1:8">
      <c r="A2125">
        <v>171017</v>
      </c>
      <c r="B2125" s="5" t="s">
        <v>2964</v>
      </c>
      <c r="C2125" t="s">
        <v>2965</v>
      </c>
      <c r="D2125">
        <v>-1</v>
      </c>
      <c r="E2125">
        <v>0.61499999999999999</v>
      </c>
      <c r="F2125">
        <v>0.68700000000000006</v>
      </c>
      <c r="G2125">
        <v>0</v>
      </c>
      <c r="H2125" s="3" t="s">
        <v>6308</v>
      </c>
    </row>
    <row r="2126" spans="1:8">
      <c r="A2126">
        <v>5279</v>
      </c>
      <c r="B2126" s="5" t="s">
        <v>5345</v>
      </c>
      <c r="C2126" t="s">
        <v>5346</v>
      </c>
      <c r="D2126">
        <v>-0.6</v>
      </c>
      <c r="E2126">
        <v>0.61299999999999999</v>
      </c>
      <c r="F2126">
        <v>0.68799999999999994</v>
      </c>
      <c r="G2126">
        <v>0</v>
      </c>
      <c r="H2126" s="3" t="s">
        <v>6308</v>
      </c>
    </row>
    <row r="2127" spans="1:8">
      <c r="A2127">
        <v>1301</v>
      </c>
      <c r="B2127" s="5" t="s">
        <v>3373</v>
      </c>
      <c r="C2127" t="s">
        <v>3374</v>
      </c>
      <c r="D2127">
        <v>-1</v>
      </c>
      <c r="E2127">
        <v>0.61199999999999999</v>
      </c>
      <c r="F2127">
        <v>0.68799999999999994</v>
      </c>
      <c r="G2127">
        <v>0</v>
      </c>
      <c r="H2127" s="3" t="s">
        <v>6308</v>
      </c>
    </row>
    <row r="2128" spans="1:8">
      <c r="A2128">
        <v>55703</v>
      </c>
      <c r="B2128" s="5" t="s">
        <v>1176</v>
      </c>
      <c r="C2128" t="s">
        <v>1177</v>
      </c>
      <c r="D2128">
        <v>-0.4</v>
      </c>
      <c r="E2128">
        <v>0.61099999999999999</v>
      </c>
      <c r="F2128">
        <v>0.68899999999999995</v>
      </c>
      <c r="G2128">
        <v>0</v>
      </c>
      <c r="H2128" s="3" t="s">
        <v>6308</v>
      </c>
    </row>
    <row r="2129" spans="1:8">
      <c r="A2129">
        <v>80025</v>
      </c>
      <c r="B2129" s="5" t="s">
        <v>1899</v>
      </c>
      <c r="C2129" t="s">
        <v>1900</v>
      </c>
      <c r="D2129">
        <v>-0.7</v>
      </c>
      <c r="E2129">
        <v>0.60799999999999998</v>
      </c>
      <c r="F2129">
        <v>0.68899999999999995</v>
      </c>
      <c r="G2129">
        <v>0</v>
      </c>
      <c r="H2129" s="3" t="s">
        <v>6308</v>
      </c>
    </row>
    <row r="2130" spans="1:8">
      <c r="A2130">
        <v>8829</v>
      </c>
      <c r="B2130" s="5" t="s">
        <v>6140</v>
      </c>
      <c r="C2130" t="s">
        <v>6141</v>
      </c>
      <c r="D2130">
        <v>-0.4</v>
      </c>
      <c r="E2130">
        <v>0.60499999999999998</v>
      </c>
      <c r="F2130">
        <v>0.69</v>
      </c>
      <c r="G2130">
        <v>0</v>
      </c>
      <c r="H2130" s="3" t="s">
        <v>6308</v>
      </c>
    </row>
    <row r="2131" spans="1:8">
      <c r="A2131">
        <v>57448</v>
      </c>
      <c r="B2131" s="5" t="s">
        <v>5066</v>
      </c>
      <c r="C2131" t="s">
        <v>5067</v>
      </c>
      <c r="D2131">
        <v>-0.8</v>
      </c>
      <c r="E2131">
        <v>0.60199999999999998</v>
      </c>
      <c r="F2131">
        <v>0.69099999999999995</v>
      </c>
      <c r="G2131">
        <v>0</v>
      </c>
      <c r="H2131" s="3" t="s">
        <v>6308</v>
      </c>
    </row>
    <row r="2132" spans="1:8">
      <c r="A2132">
        <v>4085</v>
      </c>
      <c r="B2132" s="5" t="s">
        <v>2535</v>
      </c>
      <c r="C2132" t="s">
        <v>2536</v>
      </c>
      <c r="D2132">
        <v>-0.4</v>
      </c>
      <c r="E2132">
        <v>0.60199999999999998</v>
      </c>
      <c r="F2132">
        <v>0.69099999999999995</v>
      </c>
      <c r="G2132">
        <v>0</v>
      </c>
      <c r="H2132" s="3" t="s">
        <v>6308</v>
      </c>
    </row>
    <row r="2133" spans="1:8">
      <c r="A2133">
        <v>5243</v>
      </c>
      <c r="B2133" s="5" t="s">
        <v>2397</v>
      </c>
      <c r="C2133" t="s">
        <v>2398</v>
      </c>
      <c r="D2133">
        <v>-0.6</v>
      </c>
      <c r="E2133">
        <v>0.59899999999999998</v>
      </c>
      <c r="F2133">
        <v>0.69199999999999995</v>
      </c>
      <c r="G2133">
        <v>0</v>
      </c>
      <c r="H2133" s="3" t="s">
        <v>6308</v>
      </c>
    </row>
    <row r="2134" spans="1:8">
      <c r="A2134">
        <v>9788</v>
      </c>
      <c r="B2134" s="5" t="s">
        <v>5607</v>
      </c>
      <c r="C2134" t="s">
        <v>5608</v>
      </c>
      <c r="D2134">
        <v>-0.8</v>
      </c>
      <c r="E2134">
        <v>0.59799999999999998</v>
      </c>
      <c r="F2134">
        <v>0.69199999999999995</v>
      </c>
      <c r="G2134">
        <v>0</v>
      </c>
      <c r="H2134" s="3" t="s">
        <v>6308</v>
      </c>
    </row>
    <row r="2135" spans="1:8">
      <c r="A2135">
        <v>7368</v>
      </c>
      <c r="B2135" s="5" t="s">
        <v>2319</v>
      </c>
      <c r="C2135" t="s">
        <v>2320</v>
      </c>
      <c r="D2135">
        <v>-0.5</v>
      </c>
      <c r="E2135">
        <v>0.59099999999999997</v>
      </c>
      <c r="F2135">
        <v>0.69399999999999995</v>
      </c>
      <c r="G2135">
        <v>0</v>
      </c>
      <c r="H2135" s="3" t="s">
        <v>6308</v>
      </c>
    </row>
    <row r="2136" spans="1:8">
      <c r="A2136">
        <v>52</v>
      </c>
      <c r="B2136" s="5" t="s">
        <v>1220</v>
      </c>
      <c r="C2136" t="s">
        <v>1221</v>
      </c>
      <c r="D2136">
        <v>-0.4</v>
      </c>
      <c r="E2136">
        <v>0.59099999999999997</v>
      </c>
      <c r="F2136">
        <v>0.69399999999999995</v>
      </c>
      <c r="G2136">
        <v>0</v>
      </c>
      <c r="H2136" s="3" t="s">
        <v>6308</v>
      </c>
    </row>
    <row r="2137" spans="1:8">
      <c r="A2137">
        <v>55743</v>
      </c>
      <c r="B2137" s="5" t="s">
        <v>872</v>
      </c>
      <c r="C2137" t="s">
        <v>873</v>
      </c>
      <c r="D2137">
        <v>-0.6</v>
      </c>
      <c r="E2137">
        <v>0.59</v>
      </c>
      <c r="F2137">
        <v>0.69499999999999995</v>
      </c>
      <c r="G2137">
        <v>0</v>
      </c>
      <c r="H2137" s="3" t="s">
        <v>6308</v>
      </c>
    </row>
    <row r="2138" spans="1:8">
      <c r="A2138">
        <v>23568</v>
      </c>
      <c r="B2138" s="5" t="s">
        <v>3837</v>
      </c>
      <c r="C2138" t="s">
        <v>3838</v>
      </c>
      <c r="D2138">
        <v>-0.5</v>
      </c>
      <c r="E2138">
        <v>0.59</v>
      </c>
      <c r="F2138">
        <v>0.69499999999999995</v>
      </c>
      <c r="G2138">
        <v>0</v>
      </c>
      <c r="H2138" s="3" t="s">
        <v>6308</v>
      </c>
    </row>
    <row r="2139" spans="1:8">
      <c r="A2139">
        <v>79648</v>
      </c>
      <c r="B2139" s="5" t="s">
        <v>5735</v>
      </c>
      <c r="C2139" t="s">
        <v>5736</v>
      </c>
      <c r="D2139">
        <v>-0.4</v>
      </c>
      <c r="E2139">
        <v>0.58899999999999997</v>
      </c>
      <c r="F2139">
        <v>0.69499999999999995</v>
      </c>
      <c r="G2139">
        <v>0</v>
      </c>
      <c r="H2139" s="3" t="s">
        <v>6308</v>
      </c>
    </row>
    <row r="2140" spans="1:8">
      <c r="A2140">
        <v>260425</v>
      </c>
      <c r="B2140" s="5" t="s">
        <v>2171</v>
      </c>
      <c r="C2140" t="s">
        <v>2172</v>
      </c>
      <c r="D2140">
        <v>0.3</v>
      </c>
      <c r="E2140">
        <v>0.58799999999999997</v>
      </c>
      <c r="F2140">
        <v>0.69499999999999995</v>
      </c>
      <c r="G2140">
        <v>0</v>
      </c>
      <c r="H2140" s="3" t="s">
        <v>6308</v>
      </c>
    </row>
    <row r="2141" spans="1:8">
      <c r="A2141">
        <v>6400</v>
      </c>
      <c r="B2141" s="5" t="s">
        <v>2111</v>
      </c>
      <c r="C2141" t="s">
        <v>2112</v>
      </c>
      <c r="D2141">
        <v>-0.8</v>
      </c>
      <c r="E2141">
        <v>0.58699999999999997</v>
      </c>
      <c r="F2141">
        <v>0.69599999999999995</v>
      </c>
      <c r="G2141">
        <v>0</v>
      </c>
      <c r="H2141" s="3" t="s">
        <v>6308</v>
      </c>
    </row>
    <row r="2142" spans="1:8">
      <c r="A2142">
        <v>6347</v>
      </c>
      <c r="B2142" s="5" t="s">
        <v>1436</v>
      </c>
      <c r="C2142" t="s">
        <v>1437</v>
      </c>
      <c r="D2142">
        <v>-0.7</v>
      </c>
      <c r="E2142">
        <v>0.58599999999999997</v>
      </c>
      <c r="F2142">
        <v>0.69599999999999995</v>
      </c>
      <c r="G2142">
        <v>0</v>
      </c>
      <c r="H2142" s="3" t="s">
        <v>6308</v>
      </c>
    </row>
    <row r="2143" spans="1:8">
      <c r="A2143">
        <v>6615</v>
      </c>
      <c r="B2143" s="5" t="s">
        <v>4914</v>
      </c>
      <c r="C2143" t="s">
        <v>4915</v>
      </c>
      <c r="D2143">
        <v>-0.7</v>
      </c>
      <c r="E2143">
        <v>0.58299999999999996</v>
      </c>
      <c r="F2143">
        <v>0.69699999999999995</v>
      </c>
      <c r="G2143">
        <v>0</v>
      </c>
      <c r="H2143" s="3" t="s">
        <v>6308</v>
      </c>
    </row>
    <row r="2144" spans="1:8">
      <c r="A2144">
        <v>2120</v>
      </c>
      <c r="B2144" s="5" t="s">
        <v>5307</v>
      </c>
      <c r="C2144" t="s">
        <v>5308</v>
      </c>
      <c r="D2144">
        <v>-0.5</v>
      </c>
      <c r="E2144">
        <v>0.58299999999999996</v>
      </c>
      <c r="F2144">
        <v>0.69699999999999995</v>
      </c>
      <c r="G2144">
        <v>0</v>
      </c>
      <c r="H2144" s="3" t="s">
        <v>6308</v>
      </c>
    </row>
    <row r="2145" spans="1:8">
      <c r="A2145">
        <v>3554</v>
      </c>
      <c r="B2145" s="5" t="s">
        <v>4646</v>
      </c>
      <c r="C2145" t="s">
        <v>4647</v>
      </c>
      <c r="D2145">
        <v>-0.4</v>
      </c>
      <c r="E2145">
        <v>0.58099999999999996</v>
      </c>
      <c r="F2145">
        <v>0.69799999999999995</v>
      </c>
      <c r="G2145">
        <v>0</v>
      </c>
      <c r="H2145" s="3" t="s">
        <v>6308</v>
      </c>
    </row>
    <row r="2146" spans="1:8">
      <c r="A2146">
        <v>79733</v>
      </c>
      <c r="B2146" s="5" t="s">
        <v>1230</v>
      </c>
      <c r="C2146" t="s">
        <v>1231</v>
      </c>
      <c r="D2146">
        <v>-0.9</v>
      </c>
      <c r="E2146">
        <v>0.57999999999999996</v>
      </c>
      <c r="F2146">
        <v>0.69799999999999995</v>
      </c>
      <c r="G2146">
        <v>0</v>
      </c>
      <c r="H2146" s="3" t="s">
        <v>6308</v>
      </c>
    </row>
    <row r="2147" spans="1:8">
      <c r="A2147">
        <v>330</v>
      </c>
      <c r="B2147" s="5" t="s">
        <v>4862</v>
      </c>
      <c r="C2147" t="s">
        <v>4863</v>
      </c>
      <c r="D2147">
        <v>-0.5</v>
      </c>
      <c r="E2147">
        <v>0.57699999999999996</v>
      </c>
      <c r="F2147">
        <v>0.69899999999999995</v>
      </c>
      <c r="G2147">
        <v>0</v>
      </c>
      <c r="H2147" s="3" t="s">
        <v>6308</v>
      </c>
    </row>
    <row r="2148" spans="1:8">
      <c r="A2148">
        <v>50484</v>
      </c>
      <c r="B2148" s="5" t="s">
        <v>3377</v>
      </c>
      <c r="C2148" t="s">
        <v>3378</v>
      </c>
      <c r="D2148">
        <v>-0.5</v>
      </c>
      <c r="E2148">
        <v>0.57299999999999995</v>
      </c>
      <c r="F2148">
        <v>0.7</v>
      </c>
      <c r="G2148">
        <v>0</v>
      </c>
      <c r="H2148" s="3" t="s">
        <v>6308</v>
      </c>
    </row>
    <row r="2149" spans="1:8">
      <c r="A2149">
        <v>2778</v>
      </c>
      <c r="B2149" s="5" t="s">
        <v>2722</v>
      </c>
      <c r="C2149" t="s">
        <v>2723</v>
      </c>
      <c r="D2149">
        <v>-0.8</v>
      </c>
      <c r="E2149">
        <v>0.56999999999999995</v>
      </c>
      <c r="F2149">
        <v>0.70099999999999996</v>
      </c>
      <c r="G2149">
        <v>0</v>
      </c>
      <c r="H2149" s="3" t="s">
        <v>6308</v>
      </c>
    </row>
    <row r="2150" spans="1:8">
      <c r="A2150">
        <v>1638</v>
      </c>
      <c r="B2150" s="5" t="s">
        <v>6126</v>
      </c>
      <c r="C2150" t="s">
        <v>6127</v>
      </c>
      <c r="D2150">
        <v>-0.5</v>
      </c>
      <c r="E2150">
        <v>0.56699999999999995</v>
      </c>
      <c r="F2150">
        <v>0.70199999999999996</v>
      </c>
      <c r="G2150">
        <v>0</v>
      </c>
      <c r="H2150" s="3" t="s">
        <v>6308</v>
      </c>
    </row>
    <row r="2151" spans="1:8">
      <c r="A2151">
        <v>5063</v>
      </c>
      <c r="B2151" s="5" t="s">
        <v>2257</v>
      </c>
      <c r="C2151" t="s">
        <v>2258</v>
      </c>
      <c r="D2151">
        <v>0.3</v>
      </c>
      <c r="E2151">
        <v>0.56599999999999995</v>
      </c>
      <c r="F2151">
        <v>0.70299999999999996</v>
      </c>
      <c r="G2151">
        <v>0</v>
      </c>
      <c r="H2151" s="3" t="s">
        <v>6308</v>
      </c>
    </row>
    <row r="2152" spans="1:8">
      <c r="A2152">
        <v>9474</v>
      </c>
      <c r="B2152" s="5" t="s">
        <v>5446</v>
      </c>
      <c r="C2152" t="s">
        <v>5447</v>
      </c>
      <c r="D2152">
        <v>-0.4</v>
      </c>
      <c r="E2152">
        <v>0.56499999999999995</v>
      </c>
      <c r="F2152">
        <v>0.70299999999999996</v>
      </c>
      <c r="G2152">
        <v>0</v>
      </c>
      <c r="H2152" s="3" t="s">
        <v>6308</v>
      </c>
    </row>
    <row r="2153" spans="1:8">
      <c r="A2153">
        <v>8408</v>
      </c>
      <c r="B2153" s="5" t="s">
        <v>2543</v>
      </c>
      <c r="C2153" t="s">
        <v>2544</v>
      </c>
      <c r="D2153">
        <v>-0.5</v>
      </c>
      <c r="E2153">
        <v>0.56200000000000006</v>
      </c>
      <c r="F2153">
        <v>0.70399999999999996</v>
      </c>
      <c r="G2153">
        <v>0</v>
      </c>
      <c r="H2153" s="3" t="s">
        <v>6308</v>
      </c>
    </row>
    <row r="2154" spans="1:8">
      <c r="A2154">
        <v>25897</v>
      </c>
      <c r="B2154" s="5" t="s">
        <v>1214</v>
      </c>
      <c r="C2154" t="s">
        <v>1215</v>
      </c>
      <c r="D2154">
        <v>-0.4</v>
      </c>
      <c r="E2154">
        <v>0.56000000000000005</v>
      </c>
      <c r="F2154">
        <v>0.70399999999999996</v>
      </c>
      <c r="G2154">
        <v>0</v>
      </c>
      <c r="H2154" s="3" t="s">
        <v>6308</v>
      </c>
    </row>
    <row r="2155" spans="1:8">
      <c r="A2155">
        <v>1068</v>
      </c>
      <c r="B2155" s="5" t="s">
        <v>4708</v>
      </c>
      <c r="C2155" t="s">
        <v>4709</v>
      </c>
      <c r="D2155">
        <v>-0.6</v>
      </c>
      <c r="E2155">
        <v>0.55700000000000005</v>
      </c>
      <c r="F2155">
        <v>0.70499999999999996</v>
      </c>
      <c r="G2155">
        <v>0</v>
      </c>
      <c r="H2155" s="3" t="s">
        <v>6308</v>
      </c>
    </row>
    <row r="2156" spans="1:8">
      <c r="A2156">
        <v>22843</v>
      </c>
      <c r="B2156" s="5" t="s">
        <v>5132</v>
      </c>
      <c r="C2156" t="s">
        <v>5133</v>
      </c>
      <c r="D2156">
        <v>0.3</v>
      </c>
      <c r="E2156">
        <v>0.55500000000000005</v>
      </c>
      <c r="F2156">
        <v>0.70599999999999996</v>
      </c>
      <c r="G2156">
        <v>0</v>
      </c>
      <c r="H2156" s="3" t="s">
        <v>6308</v>
      </c>
    </row>
    <row r="2157" spans="1:8">
      <c r="A2157">
        <v>474343</v>
      </c>
      <c r="B2157" s="5" t="s">
        <v>4238</v>
      </c>
      <c r="C2157" t="s">
        <v>4239</v>
      </c>
      <c r="D2157">
        <v>-0.9</v>
      </c>
      <c r="E2157">
        <v>0.55400000000000005</v>
      </c>
      <c r="F2157">
        <v>0.70599999999999996</v>
      </c>
      <c r="G2157">
        <v>0</v>
      </c>
      <c r="H2157" s="3" t="s">
        <v>6308</v>
      </c>
    </row>
    <row r="2158" spans="1:8">
      <c r="A2158">
        <v>6868</v>
      </c>
      <c r="B2158" s="5" t="s">
        <v>3727</v>
      </c>
      <c r="C2158" t="s">
        <v>3728</v>
      </c>
      <c r="D2158">
        <v>-1.3</v>
      </c>
      <c r="E2158">
        <v>0.55300000000000005</v>
      </c>
      <c r="F2158">
        <v>0.70699999999999996</v>
      </c>
      <c r="G2158">
        <v>0</v>
      </c>
      <c r="H2158" s="3" t="s">
        <v>6308</v>
      </c>
    </row>
    <row r="2159" spans="1:8">
      <c r="A2159">
        <v>57509</v>
      </c>
      <c r="B2159" s="5" t="s">
        <v>168</v>
      </c>
      <c r="C2159" t="s">
        <v>169</v>
      </c>
      <c r="D2159">
        <v>-0.6</v>
      </c>
      <c r="E2159">
        <v>0.55200000000000005</v>
      </c>
      <c r="F2159">
        <v>0.70699999999999996</v>
      </c>
      <c r="G2159">
        <v>0</v>
      </c>
      <c r="H2159" s="3" t="s">
        <v>6308</v>
      </c>
    </row>
    <row r="2160" spans="1:8">
      <c r="A2160">
        <v>580</v>
      </c>
      <c r="B2160" s="5" t="s">
        <v>5208</v>
      </c>
      <c r="C2160" t="s">
        <v>5209</v>
      </c>
      <c r="D2160">
        <v>-0.5</v>
      </c>
      <c r="E2160">
        <v>0.54900000000000004</v>
      </c>
      <c r="F2160">
        <v>0.70899999999999996</v>
      </c>
      <c r="G2160">
        <v>0</v>
      </c>
      <c r="H2160" s="3" t="s">
        <v>6308</v>
      </c>
    </row>
    <row r="2161" spans="1:8">
      <c r="A2161">
        <v>22976</v>
      </c>
      <c r="B2161" s="5" t="s">
        <v>3232</v>
      </c>
      <c r="C2161" t="s">
        <v>3233</v>
      </c>
      <c r="D2161">
        <v>-0.3</v>
      </c>
      <c r="E2161">
        <v>0.54800000000000004</v>
      </c>
      <c r="F2161">
        <v>0.70899999999999996</v>
      </c>
      <c r="G2161">
        <v>0</v>
      </c>
      <c r="H2161" s="3" t="s">
        <v>6308</v>
      </c>
    </row>
    <row r="2162" spans="1:8">
      <c r="A2162">
        <v>2908</v>
      </c>
      <c r="B2162" s="5" t="s">
        <v>5164</v>
      </c>
      <c r="C2162" t="s">
        <v>5165</v>
      </c>
      <c r="D2162">
        <v>-0.7</v>
      </c>
      <c r="E2162">
        <v>0.54700000000000004</v>
      </c>
      <c r="F2162">
        <v>0.70899999999999996</v>
      </c>
      <c r="G2162">
        <v>0</v>
      </c>
      <c r="H2162" s="3" t="s">
        <v>6308</v>
      </c>
    </row>
    <row r="2163" spans="1:8">
      <c r="A2163">
        <v>577</v>
      </c>
      <c r="B2163" s="5" t="s">
        <v>5747</v>
      </c>
      <c r="C2163" t="s">
        <v>5748</v>
      </c>
      <c r="D2163">
        <v>-0.4</v>
      </c>
      <c r="E2163">
        <v>0.54700000000000004</v>
      </c>
      <c r="F2163">
        <v>0.70899999999999996</v>
      </c>
      <c r="G2163">
        <v>0</v>
      </c>
      <c r="H2163" s="3" t="s">
        <v>6308</v>
      </c>
    </row>
    <row r="2164" spans="1:8">
      <c r="A2164">
        <v>1399</v>
      </c>
      <c r="B2164" s="5" t="s">
        <v>1286</v>
      </c>
      <c r="C2164" t="s">
        <v>1287</v>
      </c>
      <c r="D2164">
        <v>-0.4</v>
      </c>
      <c r="E2164">
        <v>0.54100000000000004</v>
      </c>
      <c r="F2164">
        <v>0.71099999999999997</v>
      </c>
      <c r="G2164">
        <v>0</v>
      </c>
      <c r="H2164" s="3" t="s">
        <v>6308</v>
      </c>
    </row>
    <row r="2165" spans="1:8">
      <c r="A2165">
        <v>5925</v>
      </c>
      <c r="B2165" s="5" t="s">
        <v>1800</v>
      </c>
      <c r="C2165" t="s">
        <v>1801</v>
      </c>
      <c r="D2165">
        <v>-0.3</v>
      </c>
      <c r="E2165">
        <v>0.54100000000000004</v>
      </c>
      <c r="F2165">
        <v>0.71099999999999997</v>
      </c>
      <c r="G2165">
        <v>0</v>
      </c>
      <c r="H2165" s="3" t="s">
        <v>6308</v>
      </c>
    </row>
    <row r="2166" spans="1:8">
      <c r="A2166">
        <v>79697</v>
      </c>
      <c r="B2166" s="5" t="s">
        <v>5240</v>
      </c>
      <c r="C2166" t="s">
        <v>5241</v>
      </c>
      <c r="D2166">
        <v>-0.4</v>
      </c>
      <c r="E2166">
        <v>0.53800000000000003</v>
      </c>
      <c r="F2166">
        <v>0.71199999999999997</v>
      </c>
      <c r="G2166">
        <v>0</v>
      </c>
      <c r="H2166" s="3" t="s">
        <v>6308</v>
      </c>
    </row>
    <row r="2167" spans="1:8">
      <c r="A2167">
        <v>3065</v>
      </c>
      <c r="B2167" s="5" t="s">
        <v>6232</v>
      </c>
      <c r="C2167" t="s">
        <v>6233</v>
      </c>
      <c r="D2167">
        <v>-0.3</v>
      </c>
      <c r="E2167">
        <v>0.53800000000000003</v>
      </c>
      <c r="F2167">
        <v>0.71199999999999997</v>
      </c>
      <c r="G2167">
        <v>0</v>
      </c>
      <c r="H2167" s="3" t="s">
        <v>6308</v>
      </c>
    </row>
    <row r="2168" spans="1:8">
      <c r="A2168">
        <v>3936</v>
      </c>
      <c r="B2168" s="5" t="s">
        <v>3443</v>
      </c>
      <c r="C2168" t="s">
        <v>3444</v>
      </c>
      <c r="D2168">
        <v>-0.8</v>
      </c>
      <c r="E2168">
        <v>0.53</v>
      </c>
      <c r="F2168">
        <v>0.71499999999999997</v>
      </c>
      <c r="G2168">
        <v>0</v>
      </c>
      <c r="H2168" s="3" t="s">
        <v>6308</v>
      </c>
    </row>
    <row r="2169" spans="1:8">
      <c r="A2169">
        <v>2491</v>
      </c>
      <c r="B2169" s="5" t="s">
        <v>5941</v>
      </c>
      <c r="C2169" t="s">
        <v>5942</v>
      </c>
      <c r="D2169">
        <v>-0.5</v>
      </c>
      <c r="E2169">
        <v>0.53</v>
      </c>
      <c r="F2169">
        <v>0.71499999999999997</v>
      </c>
      <c r="G2169">
        <v>0</v>
      </c>
      <c r="H2169" s="3" t="s">
        <v>6308</v>
      </c>
    </row>
    <row r="2170" spans="1:8">
      <c r="A2170">
        <v>84919</v>
      </c>
      <c r="B2170" s="5" t="s">
        <v>19</v>
      </c>
      <c r="C2170" t="s">
        <v>20</v>
      </c>
      <c r="D2170">
        <v>0.3</v>
      </c>
      <c r="E2170">
        <v>0.52700000000000002</v>
      </c>
      <c r="F2170">
        <v>0.71599999999999997</v>
      </c>
      <c r="G2170">
        <v>0</v>
      </c>
      <c r="H2170" s="3" t="s">
        <v>6308</v>
      </c>
    </row>
    <row r="2171" spans="1:8">
      <c r="A2171">
        <v>26098</v>
      </c>
      <c r="B2171" s="5" t="s">
        <v>3120</v>
      </c>
      <c r="C2171" t="s">
        <v>3121</v>
      </c>
      <c r="D2171">
        <v>-0.4</v>
      </c>
      <c r="E2171">
        <v>0.52400000000000002</v>
      </c>
      <c r="F2171">
        <v>0.71699999999999997</v>
      </c>
      <c r="G2171">
        <v>0</v>
      </c>
      <c r="H2171" s="3" t="s">
        <v>6308</v>
      </c>
    </row>
    <row r="2172" spans="1:8">
      <c r="A2172">
        <v>23057</v>
      </c>
      <c r="B2172" s="5" t="s">
        <v>306</v>
      </c>
      <c r="C2172" t="s">
        <v>307</v>
      </c>
      <c r="D2172">
        <v>-0.4</v>
      </c>
      <c r="E2172">
        <v>0.52200000000000002</v>
      </c>
      <c r="F2172">
        <v>0.71799999999999997</v>
      </c>
      <c r="G2172">
        <v>0</v>
      </c>
      <c r="H2172" s="3" t="s">
        <v>6308</v>
      </c>
    </row>
    <row r="2173" spans="1:8">
      <c r="A2173">
        <v>205564</v>
      </c>
      <c r="B2173" s="5" t="s">
        <v>4132</v>
      </c>
      <c r="C2173" t="s">
        <v>4133</v>
      </c>
      <c r="D2173">
        <v>-0.5</v>
      </c>
      <c r="E2173">
        <v>0.52100000000000002</v>
      </c>
      <c r="F2173">
        <v>0.71799999999999997</v>
      </c>
      <c r="G2173">
        <v>0</v>
      </c>
      <c r="H2173" s="3" t="s">
        <v>6308</v>
      </c>
    </row>
    <row r="2174" spans="1:8">
      <c r="A2174">
        <v>1499</v>
      </c>
      <c r="B2174" s="5" t="s">
        <v>4984</v>
      </c>
      <c r="C2174" t="s">
        <v>4985</v>
      </c>
      <c r="D2174">
        <v>-0.5</v>
      </c>
      <c r="E2174">
        <v>0.52100000000000002</v>
      </c>
      <c r="F2174">
        <v>0.71799999999999997</v>
      </c>
      <c r="G2174">
        <v>0</v>
      </c>
      <c r="H2174" s="3" t="s">
        <v>6308</v>
      </c>
    </row>
    <row r="2175" spans="1:8">
      <c r="A2175">
        <v>5201</v>
      </c>
      <c r="B2175" s="5" t="s">
        <v>4172</v>
      </c>
      <c r="C2175" t="s">
        <v>4173</v>
      </c>
      <c r="D2175">
        <v>-0.3</v>
      </c>
      <c r="E2175">
        <v>0.52</v>
      </c>
      <c r="F2175">
        <v>0.71799999999999997</v>
      </c>
      <c r="G2175">
        <v>0</v>
      </c>
      <c r="H2175" s="3" t="s">
        <v>6308</v>
      </c>
    </row>
    <row r="2176" spans="1:8">
      <c r="A2176">
        <v>10579</v>
      </c>
      <c r="B2176" s="5" t="s">
        <v>636</v>
      </c>
      <c r="C2176" t="s">
        <v>637</v>
      </c>
      <c r="D2176">
        <v>-0.4</v>
      </c>
      <c r="E2176">
        <v>0.51800000000000002</v>
      </c>
      <c r="F2176">
        <v>0.71899999999999997</v>
      </c>
      <c r="G2176">
        <v>0</v>
      </c>
      <c r="H2176" s="3" t="s">
        <v>6308</v>
      </c>
    </row>
    <row r="2177" spans="1:8">
      <c r="A2177">
        <v>55422</v>
      </c>
      <c r="B2177" s="5" t="s">
        <v>3922</v>
      </c>
      <c r="C2177" t="s">
        <v>3923</v>
      </c>
      <c r="D2177">
        <v>-0.4</v>
      </c>
      <c r="E2177">
        <v>0.51800000000000002</v>
      </c>
      <c r="F2177">
        <v>0.71899999999999997</v>
      </c>
      <c r="G2177">
        <v>0</v>
      </c>
      <c r="H2177" s="3" t="s">
        <v>6308</v>
      </c>
    </row>
    <row r="2178" spans="1:8">
      <c r="A2178">
        <v>3895</v>
      </c>
      <c r="B2178" s="5" t="s">
        <v>4908</v>
      </c>
      <c r="C2178" t="s">
        <v>4909</v>
      </c>
      <c r="D2178">
        <v>-0.4</v>
      </c>
      <c r="E2178">
        <v>0.51600000000000001</v>
      </c>
      <c r="F2178">
        <v>0.71899999999999997</v>
      </c>
      <c r="G2178">
        <v>0</v>
      </c>
      <c r="H2178" s="3" t="s">
        <v>6308</v>
      </c>
    </row>
    <row r="2179" spans="1:8">
      <c r="A2179">
        <v>8493</v>
      </c>
      <c r="B2179" s="5" t="s">
        <v>2417</v>
      </c>
      <c r="C2179" t="s">
        <v>2418</v>
      </c>
      <c r="D2179">
        <v>0.2</v>
      </c>
      <c r="E2179">
        <v>0.51500000000000001</v>
      </c>
      <c r="F2179">
        <v>0.71899999999999997</v>
      </c>
      <c r="G2179">
        <v>0</v>
      </c>
      <c r="H2179" s="3" t="s">
        <v>6308</v>
      </c>
    </row>
    <row r="2180" spans="1:8">
      <c r="A2180">
        <v>5747</v>
      </c>
      <c r="B2180" s="5" t="s">
        <v>3397</v>
      </c>
      <c r="C2180" t="s">
        <v>3398</v>
      </c>
      <c r="D2180">
        <v>-0.4</v>
      </c>
      <c r="E2180">
        <v>0.51100000000000001</v>
      </c>
      <c r="F2180">
        <v>0.72099999999999997</v>
      </c>
      <c r="G2180">
        <v>0</v>
      </c>
      <c r="H2180" s="3" t="s">
        <v>6308</v>
      </c>
    </row>
    <row r="2181" spans="1:8">
      <c r="A2181">
        <v>3796</v>
      </c>
      <c r="B2181" s="5" t="s">
        <v>1881</v>
      </c>
      <c r="C2181" t="s">
        <v>1882</v>
      </c>
      <c r="D2181">
        <v>-0.5</v>
      </c>
      <c r="E2181">
        <v>0.50900000000000001</v>
      </c>
      <c r="F2181">
        <v>0.72199999999999998</v>
      </c>
      <c r="G2181">
        <v>0</v>
      </c>
      <c r="H2181" s="3" t="s">
        <v>6308</v>
      </c>
    </row>
    <row r="2182" spans="1:8">
      <c r="A2182">
        <v>7043</v>
      </c>
      <c r="B2182" s="5" t="s">
        <v>1546</v>
      </c>
      <c r="C2182" t="s">
        <v>1547</v>
      </c>
      <c r="D2182">
        <v>-0.5</v>
      </c>
      <c r="E2182">
        <v>0.50800000000000001</v>
      </c>
      <c r="F2182">
        <v>0.72199999999999998</v>
      </c>
      <c r="G2182">
        <v>0</v>
      </c>
      <c r="H2182" s="3" t="s">
        <v>6308</v>
      </c>
    </row>
    <row r="2183" spans="1:8">
      <c r="A2183">
        <v>8324</v>
      </c>
      <c r="B2183" s="5" t="s">
        <v>3900</v>
      </c>
      <c r="C2183" t="s">
        <v>3901</v>
      </c>
      <c r="D2183">
        <v>-0.4</v>
      </c>
      <c r="E2183">
        <v>0.503</v>
      </c>
      <c r="F2183">
        <v>0.72399999999999998</v>
      </c>
      <c r="G2183">
        <v>0</v>
      </c>
      <c r="H2183" s="3" t="s">
        <v>6308</v>
      </c>
    </row>
    <row r="2184" spans="1:8">
      <c r="A2184">
        <v>10769</v>
      </c>
      <c r="B2184" s="5" t="s">
        <v>1082</v>
      </c>
      <c r="C2184" t="s">
        <v>1083</v>
      </c>
      <c r="D2184">
        <v>0.3</v>
      </c>
      <c r="E2184">
        <v>0.503</v>
      </c>
      <c r="F2184">
        <v>0.72399999999999998</v>
      </c>
      <c r="G2184">
        <v>0</v>
      </c>
      <c r="H2184" s="3" t="s">
        <v>6308</v>
      </c>
    </row>
    <row r="2185" spans="1:8">
      <c r="A2185">
        <v>7324</v>
      </c>
      <c r="B2185" s="5" t="s">
        <v>642</v>
      </c>
      <c r="C2185" t="s">
        <v>643</v>
      </c>
      <c r="D2185">
        <v>0.4</v>
      </c>
      <c r="E2185">
        <v>0.503</v>
      </c>
      <c r="F2185">
        <v>0.72399999999999998</v>
      </c>
      <c r="G2185">
        <v>0</v>
      </c>
      <c r="H2185" s="3" t="s">
        <v>6308</v>
      </c>
    </row>
    <row r="2186" spans="1:8">
      <c r="A2186">
        <v>6880</v>
      </c>
      <c r="B2186" s="5" t="s">
        <v>2880</v>
      </c>
      <c r="C2186" t="s">
        <v>2881</v>
      </c>
      <c r="D2186">
        <v>-0.5</v>
      </c>
      <c r="E2186">
        <v>0.496</v>
      </c>
      <c r="F2186">
        <v>0.72599999999999998</v>
      </c>
      <c r="G2186">
        <v>0</v>
      </c>
      <c r="H2186" s="3" t="s">
        <v>6308</v>
      </c>
    </row>
    <row r="2187" spans="1:8">
      <c r="A2187">
        <v>57110</v>
      </c>
      <c r="B2187" s="5" t="s">
        <v>576</v>
      </c>
      <c r="C2187" t="s">
        <v>577</v>
      </c>
      <c r="D2187">
        <v>-0.5</v>
      </c>
      <c r="E2187">
        <v>0.49199999999999999</v>
      </c>
      <c r="F2187">
        <v>0.72699999999999998</v>
      </c>
      <c r="G2187">
        <v>0</v>
      </c>
      <c r="H2187" s="3" t="s">
        <v>6308</v>
      </c>
    </row>
    <row r="2188" spans="1:8">
      <c r="A2188">
        <v>9706</v>
      </c>
      <c r="B2188" s="5" t="s">
        <v>1923</v>
      </c>
      <c r="C2188" t="s">
        <v>1924</v>
      </c>
      <c r="D2188">
        <v>0.3</v>
      </c>
      <c r="E2188">
        <v>0.48799999999999999</v>
      </c>
      <c r="F2188">
        <v>0.72799999999999998</v>
      </c>
      <c r="G2188">
        <v>0</v>
      </c>
      <c r="H2188" s="3" t="s">
        <v>6308</v>
      </c>
    </row>
    <row r="2189" spans="1:8">
      <c r="A2189">
        <v>5515</v>
      </c>
      <c r="B2189" s="5" t="s">
        <v>1194</v>
      </c>
      <c r="C2189" t="s">
        <v>1195</v>
      </c>
      <c r="D2189">
        <v>-0.4</v>
      </c>
      <c r="E2189">
        <v>0.48599999999999999</v>
      </c>
      <c r="F2189">
        <v>0.72799999999999998</v>
      </c>
      <c r="G2189">
        <v>0</v>
      </c>
      <c r="H2189" s="3" t="s">
        <v>6308</v>
      </c>
    </row>
    <row r="2190" spans="1:8">
      <c r="A2190">
        <v>5784</v>
      </c>
      <c r="B2190" s="5" t="s">
        <v>4420</v>
      </c>
      <c r="C2190" t="s">
        <v>4421</v>
      </c>
      <c r="D2190">
        <v>-0.5</v>
      </c>
      <c r="E2190">
        <v>0.48299999999999998</v>
      </c>
      <c r="F2190">
        <v>0.73</v>
      </c>
      <c r="G2190">
        <v>0</v>
      </c>
      <c r="H2190" s="3" t="s">
        <v>6308</v>
      </c>
    </row>
    <row r="2191" spans="1:8">
      <c r="A2191">
        <v>199</v>
      </c>
      <c r="B2191" s="5" t="s">
        <v>3096</v>
      </c>
      <c r="C2191" t="s">
        <v>3097</v>
      </c>
      <c r="D2191">
        <v>-0.5</v>
      </c>
      <c r="E2191">
        <v>0.48199999999999998</v>
      </c>
      <c r="F2191">
        <v>0.73</v>
      </c>
      <c r="G2191">
        <v>0</v>
      </c>
      <c r="H2191" s="3" t="s">
        <v>6308</v>
      </c>
    </row>
    <row r="2192" spans="1:8">
      <c r="A2192">
        <v>5566</v>
      </c>
      <c r="B2192" s="5" t="s">
        <v>4320</v>
      </c>
      <c r="C2192" t="s">
        <v>4321</v>
      </c>
      <c r="D2192">
        <v>-0.4</v>
      </c>
      <c r="E2192">
        <v>0.48199999999999998</v>
      </c>
      <c r="F2192">
        <v>0.73</v>
      </c>
      <c r="G2192">
        <v>0</v>
      </c>
      <c r="H2192" s="3" t="s">
        <v>6308</v>
      </c>
    </row>
    <row r="2193" spans="1:8">
      <c r="A2193">
        <v>5529</v>
      </c>
      <c r="B2193" s="5" t="s">
        <v>6224</v>
      </c>
      <c r="C2193" t="s">
        <v>6225</v>
      </c>
      <c r="D2193">
        <v>0.3</v>
      </c>
      <c r="E2193">
        <v>0.48199999999999998</v>
      </c>
      <c r="F2193">
        <v>0.73</v>
      </c>
      <c r="G2193">
        <v>0</v>
      </c>
      <c r="H2193" s="3" t="s">
        <v>6308</v>
      </c>
    </row>
    <row r="2194" spans="1:8">
      <c r="A2194">
        <v>2176</v>
      </c>
      <c r="B2194" s="5" t="s">
        <v>2766</v>
      </c>
      <c r="C2194" t="s">
        <v>2767</v>
      </c>
      <c r="D2194">
        <v>-0.9</v>
      </c>
      <c r="E2194">
        <v>0.48</v>
      </c>
      <c r="F2194">
        <v>0.73</v>
      </c>
      <c r="G2194">
        <v>0</v>
      </c>
      <c r="H2194" s="3" t="s">
        <v>6308</v>
      </c>
    </row>
    <row r="2195" spans="1:8">
      <c r="A2195">
        <v>9221</v>
      </c>
      <c r="B2195" s="5" t="s">
        <v>4124</v>
      </c>
      <c r="C2195" t="s">
        <v>4125</v>
      </c>
      <c r="D2195">
        <v>-0.8</v>
      </c>
      <c r="E2195">
        <v>0.48</v>
      </c>
      <c r="F2195">
        <v>0.73</v>
      </c>
      <c r="G2195">
        <v>0</v>
      </c>
      <c r="H2195" s="3" t="s">
        <v>6308</v>
      </c>
    </row>
    <row r="2196" spans="1:8">
      <c r="A2196">
        <v>56288</v>
      </c>
      <c r="B2196" s="5" t="s">
        <v>4004</v>
      </c>
      <c r="C2196" t="s">
        <v>4005</v>
      </c>
      <c r="D2196">
        <v>-0.4</v>
      </c>
      <c r="E2196">
        <v>0.48</v>
      </c>
      <c r="F2196">
        <v>0.73</v>
      </c>
      <c r="G2196">
        <v>0</v>
      </c>
      <c r="H2196" s="3" t="s">
        <v>6308</v>
      </c>
    </row>
    <row r="2197" spans="1:8">
      <c r="A2197">
        <v>8321</v>
      </c>
      <c r="B2197" s="5" t="s">
        <v>5665</v>
      </c>
      <c r="C2197" t="s">
        <v>5666</v>
      </c>
      <c r="D2197">
        <v>-0.5</v>
      </c>
      <c r="E2197">
        <v>0.47699999999999998</v>
      </c>
      <c r="F2197">
        <v>0.73099999999999998</v>
      </c>
      <c r="G2197">
        <v>0</v>
      </c>
      <c r="H2197" s="3" t="s">
        <v>6308</v>
      </c>
    </row>
    <row r="2198" spans="1:8">
      <c r="A2198">
        <v>5411</v>
      </c>
      <c r="B2198" s="5" t="s">
        <v>4763</v>
      </c>
      <c r="C2198" t="s">
        <v>4764</v>
      </c>
      <c r="D2198">
        <v>-0.4</v>
      </c>
      <c r="E2198">
        <v>0.47699999999999998</v>
      </c>
      <c r="F2198">
        <v>0.73099999999999998</v>
      </c>
      <c r="G2198">
        <v>0</v>
      </c>
      <c r="H2198" s="3" t="s">
        <v>6308</v>
      </c>
    </row>
    <row r="2199" spans="1:8">
      <c r="A2199">
        <v>11072</v>
      </c>
      <c r="B2199" s="5" t="s">
        <v>2940</v>
      </c>
      <c r="C2199" t="s">
        <v>2941</v>
      </c>
      <c r="D2199">
        <v>0.3</v>
      </c>
      <c r="E2199">
        <v>0.47699999999999998</v>
      </c>
      <c r="F2199">
        <v>0.73099999999999998</v>
      </c>
      <c r="G2199">
        <v>0</v>
      </c>
      <c r="H2199" s="3" t="s">
        <v>6308</v>
      </c>
    </row>
    <row r="2200" spans="1:8">
      <c r="A2200">
        <v>54443</v>
      </c>
      <c r="B2200" s="5" t="s">
        <v>3024</v>
      </c>
      <c r="C2200" t="s">
        <v>3025</v>
      </c>
      <c r="D2200">
        <v>-0.4</v>
      </c>
      <c r="E2200">
        <v>0.47299999999999998</v>
      </c>
      <c r="F2200">
        <v>0.73199999999999998</v>
      </c>
      <c r="G2200">
        <v>0</v>
      </c>
      <c r="H2200" s="3" t="s">
        <v>6308</v>
      </c>
    </row>
    <row r="2201" spans="1:8">
      <c r="A2201">
        <v>7840</v>
      </c>
      <c r="B2201" s="5" t="s">
        <v>974</v>
      </c>
      <c r="C2201" t="s">
        <v>975</v>
      </c>
      <c r="D2201">
        <v>-0.5</v>
      </c>
      <c r="E2201">
        <v>0.47199999999999998</v>
      </c>
      <c r="F2201">
        <v>0.73199999999999998</v>
      </c>
      <c r="G2201">
        <v>0</v>
      </c>
      <c r="H2201" s="3" t="s">
        <v>6308</v>
      </c>
    </row>
    <row r="2202" spans="1:8">
      <c r="A2202">
        <v>8613</v>
      </c>
      <c r="B2202" s="5" t="s">
        <v>2081</v>
      </c>
      <c r="C2202" t="s">
        <v>2082</v>
      </c>
      <c r="D2202">
        <v>0.2</v>
      </c>
      <c r="E2202">
        <v>0.47199999999999998</v>
      </c>
      <c r="F2202">
        <v>0.73199999999999998</v>
      </c>
      <c r="G2202">
        <v>0</v>
      </c>
      <c r="H2202" s="3" t="s">
        <v>6308</v>
      </c>
    </row>
    <row r="2203" spans="1:8">
      <c r="A2203">
        <v>9025</v>
      </c>
      <c r="B2203" s="5" t="s">
        <v>3241</v>
      </c>
      <c r="C2203" t="s">
        <v>3242</v>
      </c>
      <c r="D2203">
        <v>-0.5</v>
      </c>
      <c r="E2203">
        <v>0.47099999999999997</v>
      </c>
      <c r="F2203">
        <v>0.73199999999999998</v>
      </c>
      <c r="G2203">
        <v>0</v>
      </c>
      <c r="H2203" s="3" t="s">
        <v>6308</v>
      </c>
    </row>
    <row r="2204" spans="1:8">
      <c r="A2204">
        <v>7424</v>
      </c>
      <c r="B2204" s="5" t="s">
        <v>4372</v>
      </c>
      <c r="C2204" t="s">
        <v>4373</v>
      </c>
      <c r="D2204">
        <v>-0.6</v>
      </c>
      <c r="E2204">
        <v>0.47</v>
      </c>
      <c r="F2204">
        <v>0.73299999999999998</v>
      </c>
      <c r="G2204">
        <v>0</v>
      </c>
      <c r="H2204" s="3" t="s">
        <v>6308</v>
      </c>
    </row>
    <row r="2205" spans="1:8">
      <c r="A2205">
        <v>22832</v>
      </c>
      <c r="B2205" s="5" t="s">
        <v>1866</v>
      </c>
      <c r="C2205" t="s">
        <v>1867</v>
      </c>
      <c r="D2205">
        <v>-0.5</v>
      </c>
      <c r="E2205">
        <v>0.46899999999999997</v>
      </c>
      <c r="F2205">
        <v>0.73299999999999998</v>
      </c>
      <c r="G2205">
        <v>0</v>
      </c>
      <c r="H2205" s="3" t="s">
        <v>6308</v>
      </c>
    </row>
    <row r="2206" spans="1:8">
      <c r="A2206">
        <v>3791</v>
      </c>
      <c r="B2206" s="5" t="s">
        <v>1883</v>
      </c>
      <c r="C2206" t="s">
        <v>1884</v>
      </c>
      <c r="D2206">
        <v>-0.4</v>
      </c>
      <c r="E2206">
        <v>0.46600000000000003</v>
      </c>
      <c r="F2206">
        <v>0.73399999999999999</v>
      </c>
      <c r="G2206">
        <v>0</v>
      </c>
      <c r="H2206" s="3" t="s">
        <v>6308</v>
      </c>
    </row>
    <row r="2207" spans="1:8">
      <c r="A2207">
        <v>4751</v>
      </c>
      <c r="B2207" s="5" t="s">
        <v>898</v>
      </c>
      <c r="C2207" t="s">
        <v>899</v>
      </c>
      <c r="D2207">
        <v>0.3</v>
      </c>
      <c r="E2207">
        <v>0.46600000000000003</v>
      </c>
      <c r="F2207">
        <v>0.73399999999999999</v>
      </c>
      <c r="G2207">
        <v>0</v>
      </c>
      <c r="H2207" s="3" t="s">
        <v>6308</v>
      </c>
    </row>
    <row r="2208" spans="1:8">
      <c r="A2208">
        <v>9638</v>
      </c>
      <c r="B2208" s="5" t="s">
        <v>192</v>
      </c>
      <c r="C2208" t="s">
        <v>193</v>
      </c>
      <c r="D2208">
        <v>-0.4</v>
      </c>
      <c r="E2208">
        <v>0.46300000000000002</v>
      </c>
      <c r="F2208">
        <v>0.73499999999999999</v>
      </c>
      <c r="G2208">
        <v>0</v>
      </c>
      <c r="H2208" s="3" t="s">
        <v>6308</v>
      </c>
    </row>
    <row r="2209" spans="1:8">
      <c r="A2209">
        <v>5501</v>
      </c>
      <c r="B2209" s="5" t="s">
        <v>742</v>
      </c>
      <c r="C2209" t="s">
        <v>743</v>
      </c>
      <c r="D2209">
        <v>0.3</v>
      </c>
      <c r="E2209">
        <v>0.46300000000000002</v>
      </c>
      <c r="F2209">
        <v>0.73499999999999999</v>
      </c>
      <c r="G2209">
        <v>0</v>
      </c>
      <c r="H2209" s="3" t="s">
        <v>6308</v>
      </c>
    </row>
    <row r="2210" spans="1:8">
      <c r="A2210">
        <v>90362</v>
      </c>
      <c r="B2210" s="5" t="s">
        <v>3198</v>
      </c>
      <c r="C2210" t="s">
        <v>3199</v>
      </c>
      <c r="D2210">
        <v>-0.5</v>
      </c>
      <c r="E2210">
        <v>0.46</v>
      </c>
      <c r="F2210">
        <v>0.73599999999999999</v>
      </c>
      <c r="G2210">
        <v>0</v>
      </c>
      <c r="H2210" s="3" t="s">
        <v>6308</v>
      </c>
    </row>
    <row r="2211" spans="1:8">
      <c r="A2211">
        <v>221823</v>
      </c>
      <c r="B2211" s="5" t="s">
        <v>5913</v>
      </c>
      <c r="C2211" t="s">
        <v>5914</v>
      </c>
      <c r="D2211">
        <v>0.3</v>
      </c>
      <c r="E2211">
        <v>0.45700000000000002</v>
      </c>
      <c r="F2211">
        <v>0.73699999999999999</v>
      </c>
      <c r="G2211">
        <v>0</v>
      </c>
      <c r="H2211" s="3" t="s">
        <v>6308</v>
      </c>
    </row>
    <row r="2212" spans="1:8">
      <c r="A2212">
        <v>7113</v>
      </c>
      <c r="B2212" s="5" t="s">
        <v>4224</v>
      </c>
      <c r="C2212" t="s">
        <v>4225</v>
      </c>
      <c r="D2212">
        <v>-0.5</v>
      </c>
      <c r="E2212">
        <v>0.45100000000000001</v>
      </c>
      <c r="F2212">
        <v>0.74</v>
      </c>
      <c r="G2212">
        <v>0</v>
      </c>
      <c r="H2212" s="3" t="s">
        <v>6308</v>
      </c>
    </row>
    <row r="2213" spans="1:8">
      <c r="A2213">
        <v>7164</v>
      </c>
      <c r="B2213" s="5" t="s">
        <v>2912</v>
      </c>
      <c r="C2213" t="s">
        <v>2913</v>
      </c>
      <c r="D2213">
        <v>-0.4</v>
      </c>
      <c r="E2213">
        <v>0.44900000000000001</v>
      </c>
      <c r="F2213">
        <v>0.74</v>
      </c>
      <c r="G2213">
        <v>0</v>
      </c>
      <c r="H2213" s="3" t="s">
        <v>6308</v>
      </c>
    </row>
    <row r="2214" spans="1:8">
      <c r="A2214">
        <v>6934</v>
      </c>
      <c r="B2214" s="5" t="s">
        <v>4796</v>
      </c>
      <c r="C2214" t="s">
        <v>4797</v>
      </c>
      <c r="D2214">
        <v>-0.5</v>
      </c>
      <c r="E2214">
        <v>0.44800000000000001</v>
      </c>
      <c r="F2214">
        <v>0.74099999999999999</v>
      </c>
      <c r="G2214">
        <v>0</v>
      </c>
      <c r="H2214" s="3" t="s">
        <v>6308</v>
      </c>
    </row>
    <row r="2215" spans="1:8">
      <c r="A2215">
        <v>340371</v>
      </c>
      <c r="B2215" s="5" t="s">
        <v>5331</v>
      </c>
      <c r="C2215" t="s">
        <v>5332</v>
      </c>
      <c r="D2215">
        <v>-0.3</v>
      </c>
      <c r="E2215">
        <v>0.44600000000000001</v>
      </c>
      <c r="F2215">
        <v>0.74199999999999999</v>
      </c>
      <c r="G2215">
        <v>0</v>
      </c>
      <c r="H2215" s="3" t="s">
        <v>6308</v>
      </c>
    </row>
    <row r="2216" spans="1:8">
      <c r="A2216">
        <v>1017</v>
      </c>
      <c r="B2216" s="5" t="s">
        <v>1608</v>
      </c>
      <c r="C2216" t="s">
        <v>1609</v>
      </c>
      <c r="D2216">
        <v>-0.3</v>
      </c>
      <c r="E2216">
        <v>0.44</v>
      </c>
      <c r="F2216">
        <v>0.74399999999999999</v>
      </c>
      <c r="G2216">
        <v>0</v>
      </c>
      <c r="H2216" s="3" t="s">
        <v>6308</v>
      </c>
    </row>
    <row r="2217" spans="1:8">
      <c r="A2217">
        <v>5775</v>
      </c>
      <c r="B2217" s="5" t="s">
        <v>4808</v>
      </c>
      <c r="C2217" t="s">
        <v>4809</v>
      </c>
      <c r="D2217">
        <v>0.2</v>
      </c>
      <c r="E2217">
        <v>0.44</v>
      </c>
      <c r="F2217">
        <v>0.74399999999999999</v>
      </c>
      <c r="G2217">
        <v>0</v>
      </c>
      <c r="H2217" s="3" t="s">
        <v>6308</v>
      </c>
    </row>
    <row r="2218" spans="1:8">
      <c r="A2218">
        <v>10982</v>
      </c>
      <c r="B2218" s="5" t="s">
        <v>908</v>
      </c>
      <c r="C2218" t="s">
        <v>909</v>
      </c>
      <c r="D2218">
        <v>-0.4</v>
      </c>
      <c r="E2218">
        <v>0.437</v>
      </c>
      <c r="F2218">
        <v>0.746</v>
      </c>
      <c r="G2218">
        <v>0</v>
      </c>
      <c r="H2218" s="3" t="s">
        <v>6308</v>
      </c>
    </row>
    <row r="2219" spans="1:8">
      <c r="A2219">
        <v>7531</v>
      </c>
      <c r="B2219" s="5" t="s">
        <v>874</v>
      </c>
      <c r="C2219" t="s">
        <v>875</v>
      </c>
      <c r="D2219">
        <v>-0.7</v>
      </c>
      <c r="E2219">
        <v>0.436</v>
      </c>
      <c r="F2219">
        <v>0.746</v>
      </c>
      <c r="G2219">
        <v>0</v>
      </c>
      <c r="H2219" s="3" t="s">
        <v>6308</v>
      </c>
    </row>
    <row r="2220" spans="1:8">
      <c r="A2220">
        <v>116</v>
      </c>
      <c r="B2220" s="5" t="s">
        <v>5984</v>
      </c>
      <c r="C2220" t="s">
        <v>5985</v>
      </c>
      <c r="D2220">
        <v>-0.5</v>
      </c>
      <c r="E2220">
        <v>0.436</v>
      </c>
      <c r="F2220">
        <v>0.746</v>
      </c>
      <c r="G2220">
        <v>0</v>
      </c>
      <c r="H2220" s="3" t="s">
        <v>6308</v>
      </c>
    </row>
    <row r="2221" spans="1:8">
      <c r="A2221">
        <v>862</v>
      </c>
      <c r="B2221" s="5" t="s">
        <v>3661</v>
      </c>
      <c r="C2221" t="s">
        <v>3662</v>
      </c>
      <c r="D2221">
        <v>-0.5</v>
      </c>
      <c r="E2221">
        <v>0.435</v>
      </c>
      <c r="F2221">
        <v>0.747</v>
      </c>
      <c r="G2221">
        <v>0</v>
      </c>
      <c r="H2221" s="3" t="s">
        <v>6308</v>
      </c>
    </row>
    <row r="2222" spans="1:8">
      <c r="A2222">
        <v>23236</v>
      </c>
      <c r="B2222" s="5" t="s">
        <v>2107</v>
      </c>
      <c r="C2222" t="s">
        <v>2108</v>
      </c>
      <c r="D2222">
        <v>-0.4</v>
      </c>
      <c r="E2222">
        <v>0.435</v>
      </c>
      <c r="F2222">
        <v>0.747</v>
      </c>
      <c r="G2222">
        <v>0</v>
      </c>
      <c r="H2222" s="3" t="s">
        <v>6308</v>
      </c>
    </row>
    <row r="2223" spans="1:8">
      <c r="A2223">
        <v>26060</v>
      </c>
      <c r="B2223" s="5" t="s">
        <v>1828</v>
      </c>
      <c r="C2223" t="s">
        <v>1829</v>
      </c>
      <c r="D2223">
        <v>-0.4</v>
      </c>
      <c r="E2223">
        <v>0.43</v>
      </c>
      <c r="F2223">
        <v>0.749</v>
      </c>
      <c r="G2223">
        <v>0</v>
      </c>
      <c r="H2223" s="3" t="s">
        <v>6308</v>
      </c>
    </row>
    <row r="2224" spans="1:8">
      <c r="A2224">
        <v>585</v>
      </c>
      <c r="B2224" s="5" t="s">
        <v>5206</v>
      </c>
      <c r="C2224" t="s">
        <v>5207</v>
      </c>
      <c r="D2224">
        <v>-1.2</v>
      </c>
      <c r="E2224">
        <v>0.42799999999999999</v>
      </c>
      <c r="F2224">
        <v>0.75</v>
      </c>
      <c r="G2224">
        <v>0</v>
      </c>
      <c r="H2224" s="3" t="s">
        <v>6308</v>
      </c>
    </row>
    <row r="2225" spans="1:8">
      <c r="A2225">
        <v>150465</v>
      </c>
      <c r="B2225" s="5" t="s">
        <v>2704</v>
      </c>
      <c r="C2225" t="s">
        <v>2705</v>
      </c>
      <c r="D2225">
        <v>-0.6</v>
      </c>
      <c r="E2225">
        <v>0.42699999999999999</v>
      </c>
      <c r="F2225">
        <v>0.75</v>
      </c>
      <c r="G2225">
        <v>0</v>
      </c>
      <c r="H2225" s="3" t="s">
        <v>6308</v>
      </c>
    </row>
    <row r="2226" spans="1:8">
      <c r="A2226">
        <v>197259</v>
      </c>
      <c r="B2226" s="5" t="s">
        <v>1640</v>
      </c>
      <c r="C2226" t="s">
        <v>1641</v>
      </c>
      <c r="D2226">
        <v>-0.4</v>
      </c>
      <c r="E2226">
        <v>0.42699999999999999</v>
      </c>
      <c r="F2226">
        <v>0.75</v>
      </c>
      <c r="G2226">
        <v>0</v>
      </c>
      <c r="H2226" s="3" t="s">
        <v>6308</v>
      </c>
    </row>
    <row r="2227" spans="1:8">
      <c r="A2227">
        <v>64965</v>
      </c>
      <c r="B2227" s="5" t="s">
        <v>2712</v>
      </c>
      <c r="C2227" t="s">
        <v>2713</v>
      </c>
      <c r="D2227">
        <v>-0.6</v>
      </c>
      <c r="E2227">
        <v>0.42599999999999999</v>
      </c>
      <c r="F2227">
        <v>0.75</v>
      </c>
      <c r="G2227">
        <v>0</v>
      </c>
      <c r="H2227" s="3" t="s">
        <v>6308</v>
      </c>
    </row>
    <row r="2228" spans="1:8">
      <c r="A2228">
        <v>8476</v>
      </c>
      <c r="B2228" s="5" t="s">
        <v>2103</v>
      </c>
      <c r="C2228" t="s">
        <v>2104</v>
      </c>
      <c r="D2228">
        <v>0.2</v>
      </c>
      <c r="E2228">
        <v>0.42599999999999999</v>
      </c>
      <c r="F2228">
        <v>0.75</v>
      </c>
      <c r="G2228">
        <v>0</v>
      </c>
      <c r="H2228" s="3" t="s">
        <v>6308</v>
      </c>
    </row>
    <row r="2229" spans="1:8">
      <c r="A2229">
        <v>3604</v>
      </c>
      <c r="B2229" s="5" t="s">
        <v>4442</v>
      </c>
      <c r="C2229" t="s">
        <v>4443</v>
      </c>
      <c r="D2229">
        <v>0.3</v>
      </c>
      <c r="E2229">
        <v>0.42599999999999999</v>
      </c>
      <c r="F2229">
        <v>0.75</v>
      </c>
      <c r="G2229">
        <v>0</v>
      </c>
      <c r="H2229" s="3" t="s">
        <v>6308</v>
      </c>
    </row>
    <row r="2230" spans="1:8">
      <c r="A2230">
        <v>3613</v>
      </c>
      <c r="B2230" s="5" t="s">
        <v>3984</v>
      </c>
      <c r="C2230" t="s">
        <v>3985</v>
      </c>
      <c r="D2230">
        <v>-0.4</v>
      </c>
      <c r="E2230">
        <v>0.42499999999999999</v>
      </c>
      <c r="F2230">
        <v>0.751</v>
      </c>
      <c r="G2230">
        <v>0</v>
      </c>
      <c r="H2230" s="3" t="s">
        <v>6308</v>
      </c>
    </row>
    <row r="2231" spans="1:8">
      <c r="A2231">
        <v>4437</v>
      </c>
      <c r="B2231" s="5" t="s">
        <v>3471</v>
      </c>
      <c r="C2231" t="s">
        <v>3472</v>
      </c>
      <c r="D2231">
        <v>-0.5</v>
      </c>
      <c r="E2231">
        <v>0.42399999999999999</v>
      </c>
      <c r="F2231">
        <v>0.751</v>
      </c>
      <c r="G2231">
        <v>0</v>
      </c>
      <c r="H2231" s="3" t="s">
        <v>6308</v>
      </c>
    </row>
    <row r="2232" spans="1:8">
      <c r="A2232">
        <v>637</v>
      </c>
      <c r="B2232" s="5" t="s">
        <v>2946</v>
      </c>
      <c r="C2232" t="s">
        <v>2947</v>
      </c>
      <c r="D2232">
        <v>-0.5</v>
      </c>
      <c r="E2232">
        <v>0.42299999999999999</v>
      </c>
      <c r="F2232">
        <v>0.751</v>
      </c>
      <c r="G2232">
        <v>0</v>
      </c>
      <c r="H2232" s="3" t="s">
        <v>6308</v>
      </c>
    </row>
    <row r="2233" spans="1:8">
      <c r="A2233">
        <v>2026</v>
      </c>
      <c r="B2233" s="5" t="s">
        <v>3669</v>
      </c>
      <c r="C2233" t="s">
        <v>3670</v>
      </c>
      <c r="D2233">
        <v>-1.7</v>
      </c>
      <c r="E2233">
        <v>0.42199999999999999</v>
      </c>
      <c r="F2233">
        <v>0.752</v>
      </c>
      <c r="G2233">
        <v>0</v>
      </c>
      <c r="H2233" s="3" t="s">
        <v>6308</v>
      </c>
    </row>
    <row r="2234" spans="1:8">
      <c r="A2234">
        <v>57147</v>
      </c>
      <c r="B2234" s="5" t="s">
        <v>5484</v>
      </c>
      <c r="C2234" t="s">
        <v>5485</v>
      </c>
      <c r="D2234">
        <v>-0.4</v>
      </c>
      <c r="E2234">
        <v>0.42099999999999999</v>
      </c>
      <c r="F2234">
        <v>0.752</v>
      </c>
      <c r="G2234">
        <v>0</v>
      </c>
      <c r="H2234" s="3" t="s">
        <v>6308</v>
      </c>
    </row>
    <row r="2235" spans="1:8">
      <c r="A2235">
        <v>10215</v>
      </c>
      <c r="B2235" s="5" t="s">
        <v>804</v>
      </c>
      <c r="C2235" t="s">
        <v>805</v>
      </c>
      <c r="D2235">
        <v>-0.8</v>
      </c>
      <c r="E2235">
        <v>0.41899999999999998</v>
      </c>
      <c r="F2235">
        <v>0.753</v>
      </c>
      <c r="G2235">
        <v>0</v>
      </c>
      <c r="H2235" s="3" t="s">
        <v>6308</v>
      </c>
    </row>
    <row r="2236" spans="1:8">
      <c r="A2236">
        <v>10962</v>
      </c>
      <c r="B2236" s="5" t="s">
        <v>422</v>
      </c>
      <c r="C2236" t="s">
        <v>423</v>
      </c>
      <c r="D2236">
        <v>-0.5</v>
      </c>
      <c r="E2236">
        <v>0.41899999999999998</v>
      </c>
      <c r="F2236">
        <v>0.753</v>
      </c>
      <c r="G2236">
        <v>0</v>
      </c>
      <c r="H2236" s="3" t="s">
        <v>6308</v>
      </c>
    </row>
    <row r="2237" spans="1:8">
      <c r="A2237">
        <v>134548</v>
      </c>
      <c r="B2237" s="5" t="s">
        <v>5723</v>
      </c>
      <c r="C2237" t="s">
        <v>5724</v>
      </c>
      <c r="D2237">
        <v>-0.8</v>
      </c>
      <c r="E2237">
        <v>0.41399999999999998</v>
      </c>
      <c r="F2237">
        <v>0.755</v>
      </c>
      <c r="G2237">
        <v>0</v>
      </c>
      <c r="H2237" s="3" t="s">
        <v>6308</v>
      </c>
    </row>
    <row r="2238" spans="1:8">
      <c r="A2238">
        <v>8503</v>
      </c>
      <c r="B2238" s="5" t="s">
        <v>2043</v>
      </c>
      <c r="C2238" t="s">
        <v>2044</v>
      </c>
      <c r="D2238">
        <v>0.2</v>
      </c>
      <c r="E2238">
        <v>0.41299999999999998</v>
      </c>
      <c r="F2238">
        <v>0.75600000000000001</v>
      </c>
      <c r="G2238">
        <v>0</v>
      </c>
      <c r="H2238" s="3" t="s">
        <v>6308</v>
      </c>
    </row>
    <row r="2239" spans="1:8">
      <c r="A2239">
        <v>5980</v>
      </c>
      <c r="B2239" s="5" t="s">
        <v>176</v>
      </c>
      <c r="C2239" t="s">
        <v>177</v>
      </c>
      <c r="D2239">
        <v>-0.5</v>
      </c>
      <c r="E2239">
        <v>0.41099999999999998</v>
      </c>
      <c r="F2239">
        <v>0.75700000000000001</v>
      </c>
      <c r="G2239">
        <v>0</v>
      </c>
      <c r="H2239" s="3" t="s">
        <v>6308</v>
      </c>
    </row>
    <row r="2240" spans="1:8">
      <c r="A2240">
        <v>6867</v>
      </c>
      <c r="B2240" s="5" t="s">
        <v>4410</v>
      </c>
      <c r="C2240" t="s">
        <v>4411</v>
      </c>
      <c r="D2240">
        <v>-0.3</v>
      </c>
      <c r="E2240">
        <v>0.40899999999999997</v>
      </c>
      <c r="F2240">
        <v>0.75700000000000001</v>
      </c>
      <c r="G2240">
        <v>0</v>
      </c>
      <c r="H2240" s="3" t="s">
        <v>6308</v>
      </c>
    </row>
    <row r="2241" spans="1:8">
      <c r="A2241">
        <v>7074</v>
      </c>
      <c r="B2241" s="5" t="s">
        <v>1832</v>
      </c>
      <c r="C2241" t="s">
        <v>1833</v>
      </c>
      <c r="D2241">
        <v>-0.4</v>
      </c>
      <c r="E2241">
        <v>0.40799999999999997</v>
      </c>
      <c r="F2241">
        <v>0.75800000000000001</v>
      </c>
      <c r="G2241">
        <v>0</v>
      </c>
      <c r="H2241" s="3" t="s">
        <v>6308</v>
      </c>
    </row>
    <row r="2242" spans="1:8">
      <c r="A2242">
        <v>5613</v>
      </c>
      <c r="B2242" s="5" t="s">
        <v>812</v>
      </c>
      <c r="C2242" t="s">
        <v>813</v>
      </c>
      <c r="D2242">
        <v>0.3</v>
      </c>
      <c r="E2242">
        <v>0.40500000000000003</v>
      </c>
      <c r="F2242">
        <v>0.75900000000000001</v>
      </c>
      <c r="G2242">
        <v>0</v>
      </c>
      <c r="H2242" s="3" t="s">
        <v>6308</v>
      </c>
    </row>
    <row r="2243" spans="1:8">
      <c r="A2243">
        <v>440</v>
      </c>
      <c r="B2243" s="5" t="s">
        <v>4784</v>
      </c>
      <c r="C2243" t="s">
        <v>4785</v>
      </c>
      <c r="D2243">
        <v>-0.4</v>
      </c>
      <c r="E2243">
        <v>0.40300000000000002</v>
      </c>
      <c r="F2243">
        <v>0.76</v>
      </c>
      <c r="G2243">
        <v>0</v>
      </c>
      <c r="H2243" s="3" t="s">
        <v>6308</v>
      </c>
    </row>
    <row r="2244" spans="1:8">
      <c r="A2244">
        <v>7507</v>
      </c>
      <c r="B2244" s="5" t="s">
        <v>5861</v>
      </c>
      <c r="C2244" t="s">
        <v>5862</v>
      </c>
      <c r="D2244">
        <v>-0.4</v>
      </c>
      <c r="E2244">
        <v>0.40200000000000002</v>
      </c>
      <c r="F2244">
        <v>0.76</v>
      </c>
      <c r="G2244">
        <v>0</v>
      </c>
      <c r="H2244" s="3" t="s">
        <v>6308</v>
      </c>
    </row>
    <row r="2245" spans="1:8">
      <c r="A2245">
        <v>5340</v>
      </c>
      <c r="B2245" s="5" t="s">
        <v>5522</v>
      </c>
      <c r="C2245" t="s">
        <v>5523</v>
      </c>
      <c r="D2245">
        <v>-0.4</v>
      </c>
      <c r="E2245">
        <v>0.40100000000000002</v>
      </c>
      <c r="F2245">
        <v>0.76100000000000001</v>
      </c>
      <c r="G2245">
        <v>0</v>
      </c>
      <c r="H2245" s="3" t="s">
        <v>6308</v>
      </c>
    </row>
    <row r="2246" spans="1:8">
      <c r="A2246">
        <v>10051</v>
      </c>
      <c r="B2246" s="5" t="s">
        <v>5508</v>
      </c>
      <c r="C2246" t="s">
        <v>5509</v>
      </c>
      <c r="D2246">
        <v>-0.6</v>
      </c>
      <c r="E2246">
        <v>0.39900000000000002</v>
      </c>
      <c r="F2246">
        <v>0.76200000000000001</v>
      </c>
      <c r="G2246">
        <v>0</v>
      </c>
      <c r="H2246" s="3" t="s">
        <v>6308</v>
      </c>
    </row>
    <row r="2247" spans="1:8">
      <c r="A2247">
        <v>8516</v>
      </c>
      <c r="B2247" s="5" t="s">
        <v>1616</v>
      </c>
      <c r="C2247" t="s">
        <v>1617</v>
      </c>
      <c r="D2247">
        <v>-0.5</v>
      </c>
      <c r="E2247">
        <v>0.39700000000000002</v>
      </c>
      <c r="F2247">
        <v>0.76300000000000001</v>
      </c>
      <c r="G2247">
        <v>0</v>
      </c>
      <c r="H2247" s="3" t="s">
        <v>6308</v>
      </c>
    </row>
    <row r="2248" spans="1:8">
      <c r="A2248">
        <v>11122</v>
      </c>
      <c r="B2248" s="5" t="s">
        <v>2003</v>
      </c>
      <c r="C2248" t="s">
        <v>2004</v>
      </c>
      <c r="D2248">
        <v>-0.4</v>
      </c>
      <c r="E2248">
        <v>0.39700000000000002</v>
      </c>
      <c r="F2248">
        <v>0.76300000000000001</v>
      </c>
      <c r="G2248">
        <v>0</v>
      </c>
      <c r="H2248" s="3" t="s">
        <v>6308</v>
      </c>
    </row>
    <row r="2249" spans="1:8">
      <c r="A2249">
        <v>990</v>
      </c>
      <c r="B2249" s="5" t="s">
        <v>5496</v>
      </c>
      <c r="C2249" t="s">
        <v>5497</v>
      </c>
      <c r="D2249">
        <v>-0.4</v>
      </c>
      <c r="E2249">
        <v>0.39500000000000002</v>
      </c>
      <c r="F2249">
        <v>0.76300000000000001</v>
      </c>
      <c r="G2249">
        <v>0</v>
      </c>
      <c r="H2249" s="3" t="s">
        <v>6308</v>
      </c>
    </row>
    <row r="2250" spans="1:8">
      <c r="A2250">
        <v>54962</v>
      </c>
      <c r="B2250" s="5" t="s">
        <v>606</v>
      </c>
      <c r="C2250" t="s">
        <v>607</v>
      </c>
      <c r="D2250">
        <v>-0.4</v>
      </c>
      <c r="E2250">
        <v>0.39400000000000002</v>
      </c>
      <c r="F2250">
        <v>0.76300000000000001</v>
      </c>
      <c r="G2250">
        <v>0</v>
      </c>
      <c r="H2250" s="3" t="s">
        <v>6308</v>
      </c>
    </row>
    <row r="2251" spans="1:8">
      <c r="A2251">
        <v>7059</v>
      </c>
      <c r="B2251" s="5" t="s">
        <v>1382</v>
      </c>
      <c r="C2251" t="s">
        <v>1383</v>
      </c>
      <c r="D2251">
        <v>-0.5</v>
      </c>
      <c r="E2251">
        <v>0.39100000000000001</v>
      </c>
      <c r="F2251">
        <v>0.76400000000000001</v>
      </c>
      <c r="G2251">
        <v>0</v>
      </c>
      <c r="H2251" s="3" t="s">
        <v>6308</v>
      </c>
    </row>
    <row r="2252" spans="1:8">
      <c r="A2252">
        <v>22876</v>
      </c>
      <c r="B2252" s="5" t="s">
        <v>196</v>
      </c>
      <c r="C2252" t="s">
        <v>197</v>
      </c>
      <c r="D2252">
        <v>-0.3</v>
      </c>
      <c r="E2252">
        <v>0.39</v>
      </c>
      <c r="F2252">
        <v>0.76400000000000001</v>
      </c>
      <c r="G2252">
        <v>0</v>
      </c>
      <c r="H2252" s="3" t="s">
        <v>6308</v>
      </c>
    </row>
    <row r="2253" spans="1:8">
      <c r="A2253">
        <v>7272</v>
      </c>
      <c r="B2253" s="5" t="s">
        <v>6062</v>
      </c>
      <c r="C2253" t="s">
        <v>6063</v>
      </c>
      <c r="D2253">
        <v>0.3</v>
      </c>
      <c r="E2253">
        <v>0.38800000000000001</v>
      </c>
      <c r="F2253">
        <v>0.76500000000000001</v>
      </c>
      <c r="G2253">
        <v>0</v>
      </c>
      <c r="H2253" s="3" t="s">
        <v>6308</v>
      </c>
    </row>
    <row r="2254" spans="1:8">
      <c r="A2254">
        <v>23405</v>
      </c>
      <c r="B2254" s="5" t="s">
        <v>4396</v>
      </c>
      <c r="C2254" t="s">
        <v>4397</v>
      </c>
      <c r="D2254">
        <v>-0.5</v>
      </c>
      <c r="E2254">
        <v>0.38700000000000001</v>
      </c>
      <c r="F2254">
        <v>0.76600000000000001</v>
      </c>
      <c r="G2254">
        <v>0</v>
      </c>
      <c r="H2254" s="3" t="s">
        <v>6308</v>
      </c>
    </row>
    <row r="2255" spans="1:8">
      <c r="A2255">
        <v>157680</v>
      </c>
      <c r="B2255" s="5" t="s">
        <v>2365</v>
      </c>
      <c r="C2255" t="s">
        <v>2366</v>
      </c>
      <c r="D2255">
        <v>-0.9</v>
      </c>
      <c r="E2255">
        <v>0.38500000000000001</v>
      </c>
      <c r="F2255">
        <v>0.76700000000000002</v>
      </c>
      <c r="G2255">
        <v>0</v>
      </c>
      <c r="H2255" s="3" t="s">
        <v>6308</v>
      </c>
    </row>
    <row r="2256" spans="1:8">
      <c r="A2256">
        <v>414</v>
      </c>
      <c r="B2256" s="5" t="s">
        <v>820</v>
      </c>
      <c r="C2256" t="s">
        <v>821</v>
      </c>
      <c r="D2256">
        <v>-0.4</v>
      </c>
      <c r="E2256">
        <v>0.38400000000000001</v>
      </c>
      <c r="F2256">
        <v>0.76700000000000002</v>
      </c>
      <c r="G2256">
        <v>0</v>
      </c>
      <c r="H2256" s="3" t="s">
        <v>6308</v>
      </c>
    </row>
    <row r="2257" spans="1:8">
      <c r="A2257">
        <v>1385</v>
      </c>
      <c r="B2257" s="5" t="s">
        <v>5222</v>
      </c>
      <c r="C2257" t="s">
        <v>5223</v>
      </c>
      <c r="D2257">
        <v>-0.6</v>
      </c>
      <c r="E2257">
        <v>0.38200000000000001</v>
      </c>
      <c r="F2257">
        <v>0.76700000000000002</v>
      </c>
      <c r="G2257">
        <v>0</v>
      </c>
      <c r="H2257" s="3" t="s">
        <v>6308</v>
      </c>
    </row>
    <row r="2258" spans="1:8">
      <c r="A2258">
        <v>3486</v>
      </c>
      <c r="B2258" s="5" t="s">
        <v>2702</v>
      </c>
      <c r="C2258" t="s">
        <v>2703</v>
      </c>
      <c r="D2258">
        <v>-0.8</v>
      </c>
      <c r="E2258">
        <v>0.38100000000000001</v>
      </c>
      <c r="F2258">
        <v>0.76800000000000002</v>
      </c>
      <c r="G2258">
        <v>0</v>
      </c>
      <c r="H2258" s="3" t="s">
        <v>6308</v>
      </c>
    </row>
    <row r="2259" spans="1:8">
      <c r="A2259">
        <v>324</v>
      </c>
      <c r="B2259" s="5" t="s">
        <v>4114</v>
      </c>
      <c r="C2259" t="s">
        <v>4115</v>
      </c>
      <c r="D2259">
        <v>-0.4</v>
      </c>
      <c r="E2259">
        <v>0.38100000000000001</v>
      </c>
      <c r="F2259">
        <v>0.76800000000000002</v>
      </c>
      <c r="G2259">
        <v>0</v>
      </c>
      <c r="H2259" s="3" t="s">
        <v>6308</v>
      </c>
    </row>
    <row r="2260" spans="1:8">
      <c r="A2260">
        <v>89795</v>
      </c>
      <c r="B2260" s="5" t="s">
        <v>1508</v>
      </c>
      <c r="C2260" t="s">
        <v>1509</v>
      </c>
      <c r="D2260">
        <v>-0.3</v>
      </c>
      <c r="E2260">
        <v>0.38100000000000001</v>
      </c>
      <c r="F2260">
        <v>0.76800000000000002</v>
      </c>
      <c r="G2260">
        <v>0</v>
      </c>
      <c r="H2260" s="3" t="s">
        <v>6308</v>
      </c>
    </row>
    <row r="2261" spans="1:8">
      <c r="A2261">
        <v>2913</v>
      </c>
      <c r="B2261" s="5" t="s">
        <v>3273</v>
      </c>
      <c r="C2261" t="s">
        <v>3274</v>
      </c>
      <c r="D2261">
        <v>-0.3</v>
      </c>
      <c r="E2261">
        <v>0.38100000000000001</v>
      </c>
      <c r="F2261">
        <v>0.76800000000000002</v>
      </c>
      <c r="G2261">
        <v>0</v>
      </c>
      <c r="H2261" s="3" t="s">
        <v>6308</v>
      </c>
    </row>
    <row r="2262" spans="1:8">
      <c r="A2262">
        <v>11213</v>
      </c>
      <c r="B2262" s="5" t="s">
        <v>4352</v>
      </c>
      <c r="C2262" t="s">
        <v>4353</v>
      </c>
      <c r="D2262">
        <v>0.2</v>
      </c>
      <c r="E2262">
        <v>0.38</v>
      </c>
      <c r="F2262">
        <v>0.76800000000000002</v>
      </c>
      <c r="G2262">
        <v>0</v>
      </c>
      <c r="H2262" s="3" t="s">
        <v>6308</v>
      </c>
    </row>
    <row r="2263" spans="1:8">
      <c r="A2263">
        <v>55215</v>
      </c>
      <c r="B2263" s="5" t="s">
        <v>2585</v>
      </c>
      <c r="C2263" t="s">
        <v>2586</v>
      </c>
      <c r="D2263">
        <v>-0.5</v>
      </c>
      <c r="E2263">
        <v>0.377</v>
      </c>
      <c r="F2263">
        <v>0.76900000000000002</v>
      </c>
      <c r="G2263">
        <v>0</v>
      </c>
      <c r="H2263" s="3" t="s">
        <v>6308</v>
      </c>
    </row>
    <row r="2264" spans="1:8">
      <c r="A2264">
        <v>6474</v>
      </c>
      <c r="B2264" s="5" t="s">
        <v>2411</v>
      </c>
      <c r="C2264" t="s">
        <v>2412</v>
      </c>
      <c r="D2264">
        <v>-0.5</v>
      </c>
      <c r="E2264">
        <v>0.376</v>
      </c>
      <c r="F2264">
        <v>0.76900000000000002</v>
      </c>
      <c r="G2264">
        <v>0</v>
      </c>
      <c r="H2264" s="3" t="s">
        <v>6308</v>
      </c>
    </row>
    <row r="2265" spans="1:8">
      <c r="A2265">
        <v>7077</v>
      </c>
      <c r="B2265" s="5" t="s">
        <v>288</v>
      </c>
      <c r="C2265" t="s">
        <v>289</v>
      </c>
      <c r="D2265">
        <v>-1.1000000000000001</v>
      </c>
      <c r="E2265">
        <v>0.375</v>
      </c>
      <c r="F2265">
        <v>0.77</v>
      </c>
      <c r="G2265">
        <v>0</v>
      </c>
      <c r="H2265" s="3" t="s">
        <v>6308</v>
      </c>
    </row>
    <row r="2266" spans="1:8">
      <c r="A2266">
        <v>7385</v>
      </c>
      <c r="B2266" s="5" t="s">
        <v>5082</v>
      </c>
      <c r="C2266" t="s">
        <v>5083</v>
      </c>
      <c r="D2266">
        <v>-0.4</v>
      </c>
      <c r="E2266">
        <v>0.372</v>
      </c>
      <c r="F2266">
        <v>0.77100000000000002</v>
      </c>
      <c r="G2266">
        <v>0</v>
      </c>
      <c r="H2266" s="3" t="s">
        <v>6308</v>
      </c>
    </row>
    <row r="2267" spans="1:8">
      <c r="A2267">
        <v>28984</v>
      </c>
      <c r="B2267" s="5" t="s">
        <v>2621</v>
      </c>
      <c r="C2267" t="s">
        <v>2622</v>
      </c>
      <c r="D2267">
        <v>-0.7</v>
      </c>
      <c r="E2267">
        <v>0.36899999999999999</v>
      </c>
      <c r="F2267">
        <v>0.77300000000000002</v>
      </c>
      <c r="G2267">
        <v>0</v>
      </c>
      <c r="H2267" s="3" t="s">
        <v>6308</v>
      </c>
    </row>
    <row r="2268" spans="1:8">
      <c r="A2268">
        <v>7750</v>
      </c>
      <c r="B2268" s="5" t="s">
        <v>3437</v>
      </c>
      <c r="C2268" t="s">
        <v>3438</v>
      </c>
      <c r="D2268">
        <v>-0.7</v>
      </c>
      <c r="E2268">
        <v>0.36899999999999999</v>
      </c>
      <c r="F2268">
        <v>0.77300000000000002</v>
      </c>
      <c r="G2268">
        <v>0</v>
      </c>
      <c r="H2268" s="3" t="s">
        <v>6308</v>
      </c>
    </row>
    <row r="2269" spans="1:8">
      <c r="A2269">
        <v>1123</v>
      </c>
      <c r="B2269" s="5" t="s">
        <v>1574</v>
      </c>
      <c r="C2269" t="s">
        <v>1575</v>
      </c>
      <c r="D2269">
        <v>-0.6</v>
      </c>
      <c r="E2269">
        <v>0.36899999999999999</v>
      </c>
      <c r="F2269">
        <v>0.77300000000000002</v>
      </c>
      <c r="G2269">
        <v>0</v>
      </c>
      <c r="H2269" s="3" t="s">
        <v>6308</v>
      </c>
    </row>
    <row r="2270" spans="1:8">
      <c r="A2270">
        <v>3586</v>
      </c>
      <c r="B2270" s="5" t="s">
        <v>3142</v>
      </c>
      <c r="C2270" t="s">
        <v>3143</v>
      </c>
      <c r="D2270">
        <v>-0.5</v>
      </c>
      <c r="E2270">
        <v>0.36799999999999999</v>
      </c>
      <c r="F2270">
        <v>0.77400000000000002</v>
      </c>
      <c r="G2270">
        <v>0</v>
      </c>
      <c r="H2270" s="3" t="s">
        <v>6308</v>
      </c>
    </row>
    <row r="2271" spans="1:8">
      <c r="A2271">
        <v>51701</v>
      </c>
      <c r="B2271" s="5" t="s">
        <v>5843</v>
      </c>
      <c r="C2271" t="s">
        <v>5844</v>
      </c>
      <c r="D2271">
        <v>-0.3</v>
      </c>
      <c r="E2271">
        <v>0.36599999999999999</v>
      </c>
      <c r="F2271">
        <v>0.77400000000000002</v>
      </c>
      <c r="G2271">
        <v>0</v>
      </c>
      <c r="H2271" s="3" t="s">
        <v>6308</v>
      </c>
    </row>
    <row r="2272" spans="1:8">
      <c r="A2272">
        <v>2066</v>
      </c>
      <c r="B2272" s="5" t="s">
        <v>5560</v>
      </c>
      <c r="C2272" t="s">
        <v>5561</v>
      </c>
      <c r="D2272">
        <v>0.2</v>
      </c>
      <c r="E2272">
        <v>0.36499999999999999</v>
      </c>
      <c r="F2272">
        <v>0.77500000000000002</v>
      </c>
      <c r="G2272">
        <v>0</v>
      </c>
      <c r="H2272" s="3" t="s">
        <v>6308</v>
      </c>
    </row>
    <row r="2273" spans="1:8">
      <c r="A2273">
        <v>3562</v>
      </c>
      <c r="B2273" s="5" t="s">
        <v>5122</v>
      </c>
      <c r="C2273" t="s">
        <v>5123</v>
      </c>
      <c r="D2273">
        <v>-0.4</v>
      </c>
      <c r="E2273">
        <v>0.36299999999999999</v>
      </c>
      <c r="F2273">
        <v>0.77500000000000002</v>
      </c>
      <c r="G2273">
        <v>0</v>
      </c>
      <c r="H2273" s="3" t="s">
        <v>6308</v>
      </c>
    </row>
    <row r="2274" spans="1:8">
      <c r="A2274">
        <v>367</v>
      </c>
      <c r="B2274" s="5" t="s">
        <v>5520</v>
      </c>
      <c r="C2274" t="s">
        <v>5521</v>
      </c>
      <c r="D2274">
        <v>-0.6</v>
      </c>
      <c r="E2274">
        <v>0.36199999999999999</v>
      </c>
      <c r="F2274">
        <v>0.77600000000000002</v>
      </c>
      <c r="G2274">
        <v>0</v>
      </c>
      <c r="H2274" s="3" t="s">
        <v>6308</v>
      </c>
    </row>
    <row r="2275" spans="1:8">
      <c r="A2275">
        <v>84131</v>
      </c>
      <c r="B2275" s="5" t="s">
        <v>4546</v>
      </c>
      <c r="C2275" t="s">
        <v>4547</v>
      </c>
      <c r="D2275">
        <v>3.8</v>
      </c>
      <c r="E2275">
        <v>0.35699999999999998</v>
      </c>
      <c r="F2275">
        <v>0.77700000000000002</v>
      </c>
      <c r="G2275">
        <v>0</v>
      </c>
      <c r="H2275" s="3" t="s">
        <v>6308</v>
      </c>
    </row>
    <row r="2276" spans="1:8">
      <c r="A2276">
        <v>23560</v>
      </c>
      <c r="B2276" s="5" t="s">
        <v>3847</v>
      </c>
      <c r="C2276" t="s">
        <v>3848</v>
      </c>
      <c r="D2276">
        <v>-0.5</v>
      </c>
      <c r="E2276">
        <v>0.35599999999999998</v>
      </c>
      <c r="F2276">
        <v>0.77700000000000002</v>
      </c>
      <c r="G2276">
        <v>0</v>
      </c>
      <c r="H2276" s="3" t="s">
        <v>6308</v>
      </c>
    </row>
    <row r="2277" spans="1:8">
      <c r="A2277">
        <v>140733</v>
      </c>
      <c r="B2277" s="5" t="s">
        <v>4018</v>
      </c>
      <c r="C2277" t="s">
        <v>4019</v>
      </c>
      <c r="D2277">
        <v>-0.4</v>
      </c>
      <c r="E2277">
        <v>0.35399999999999998</v>
      </c>
      <c r="F2277">
        <v>0.77800000000000002</v>
      </c>
      <c r="G2277">
        <v>0</v>
      </c>
      <c r="H2277" s="3" t="s">
        <v>6308</v>
      </c>
    </row>
    <row r="2278" spans="1:8">
      <c r="A2278">
        <v>22982</v>
      </c>
      <c r="B2278" s="5" t="s">
        <v>2800</v>
      </c>
      <c r="C2278" t="s">
        <v>2801</v>
      </c>
      <c r="D2278">
        <v>-0.3</v>
      </c>
      <c r="E2278">
        <v>0.35399999999999998</v>
      </c>
      <c r="F2278">
        <v>0.77800000000000002</v>
      </c>
      <c r="G2278">
        <v>0</v>
      </c>
      <c r="H2278" s="3" t="s">
        <v>6308</v>
      </c>
    </row>
    <row r="2279" spans="1:8">
      <c r="A2279">
        <v>10424</v>
      </c>
      <c r="B2279" s="5" t="s">
        <v>4896</v>
      </c>
      <c r="C2279" t="s">
        <v>4897</v>
      </c>
      <c r="D2279">
        <v>-0.3</v>
      </c>
      <c r="E2279">
        <v>0.35399999999999998</v>
      </c>
      <c r="F2279">
        <v>0.77800000000000002</v>
      </c>
      <c r="G2279">
        <v>0</v>
      </c>
      <c r="H2279" s="3" t="s">
        <v>6308</v>
      </c>
    </row>
    <row r="2280" spans="1:8">
      <c r="A2280">
        <v>8165</v>
      </c>
      <c r="B2280" s="5" t="s">
        <v>302</v>
      </c>
      <c r="C2280" t="s">
        <v>303</v>
      </c>
      <c r="D2280">
        <v>-0.5</v>
      </c>
      <c r="E2280">
        <v>0.34899999999999998</v>
      </c>
      <c r="F2280">
        <v>0.78</v>
      </c>
      <c r="G2280">
        <v>0</v>
      </c>
      <c r="H2280" s="3" t="s">
        <v>6308</v>
      </c>
    </row>
    <row r="2281" spans="1:8">
      <c r="A2281">
        <v>351</v>
      </c>
      <c r="B2281" s="5" t="s">
        <v>5865</v>
      </c>
      <c r="C2281" t="s">
        <v>5866</v>
      </c>
      <c r="D2281">
        <v>-0.4</v>
      </c>
      <c r="E2281">
        <v>0.34499999999999997</v>
      </c>
      <c r="F2281">
        <v>0.78200000000000003</v>
      </c>
      <c r="G2281">
        <v>0</v>
      </c>
      <c r="H2281" s="3" t="s">
        <v>6308</v>
      </c>
    </row>
    <row r="2282" spans="1:8">
      <c r="A2282">
        <v>10903</v>
      </c>
      <c r="B2282" s="5" t="s">
        <v>3551</v>
      </c>
      <c r="C2282" t="s">
        <v>3552</v>
      </c>
      <c r="D2282">
        <v>0.3</v>
      </c>
      <c r="E2282">
        <v>0.34499999999999997</v>
      </c>
      <c r="F2282">
        <v>0.78200000000000003</v>
      </c>
      <c r="G2282">
        <v>0</v>
      </c>
      <c r="H2282" s="3" t="s">
        <v>6308</v>
      </c>
    </row>
    <row r="2283" spans="1:8">
      <c r="A2283">
        <v>667</v>
      </c>
      <c r="B2283" s="5" t="s">
        <v>4660</v>
      </c>
      <c r="C2283" t="s">
        <v>4661</v>
      </c>
      <c r="D2283">
        <v>-0.6</v>
      </c>
      <c r="E2283">
        <v>0.34399999999999997</v>
      </c>
      <c r="F2283">
        <v>0.78200000000000003</v>
      </c>
      <c r="G2283">
        <v>0</v>
      </c>
      <c r="H2283" s="3" t="s">
        <v>6308</v>
      </c>
    </row>
    <row r="2284" spans="1:8">
      <c r="A2284">
        <v>7412</v>
      </c>
      <c r="B2284" s="5" t="s">
        <v>4406</v>
      </c>
      <c r="C2284" t="s">
        <v>4407</v>
      </c>
      <c r="D2284">
        <v>-0.5</v>
      </c>
      <c r="E2284">
        <v>0.34300000000000003</v>
      </c>
      <c r="F2284">
        <v>0.78200000000000003</v>
      </c>
      <c r="G2284">
        <v>0</v>
      </c>
      <c r="H2284" s="3" t="s">
        <v>6308</v>
      </c>
    </row>
    <row r="2285" spans="1:8">
      <c r="A2285">
        <v>3398</v>
      </c>
      <c r="B2285" s="5" t="s">
        <v>5238</v>
      </c>
      <c r="C2285" t="s">
        <v>5239</v>
      </c>
      <c r="D2285">
        <v>-0.4</v>
      </c>
      <c r="E2285">
        <v>0.33900000000000002</v>
      </c>
      <c r="F2285">
        <v>0.78300000000000003</v>
      </c>
      <c r="G2285">
        <v>0</v>
      </c>
      <c r="H2285" s="3" t="s">
        <v>6308</v>
      </c>
    </row>
    <row r="2286" spans="1:8">
      <c r="A2286">
        <v>1739</v>
      </c>
      <c r="B2286" s="5" t="s">
        <v>2848</v>
      </c>
      <c r="C2286" t="s">
        <v>2849</v>
      </c>
      <c r="D2286">
        <v>-0.4</v>
      </c>
      <c r="E2286">
        <v>0.33800000000000002</v>
      </c>
      <c r="F2286">
        <v>0.78400000000000003</v>
      </c>
      <c r="G2286">
        <v>0</v>
      </c>
      <c r="H2286" s="3" t="s">
        <v>6308</v>
      </c>
    </row>
    <row r="2287" spans="1:8">
      <c r="A2287">
        <v>5525</v>
      </c>
      <c r="B2287" s="5" t="s">
        <v>6218</v>
      </c>
      <c r="C2287" t="s">
        <v>6219</v>
      </c>
      <c r="D2287">
        <v>0.2</v>
      </c>
      <c r="E2287">
        <v>0.33800000000000002</v>
      </c>
      <c r="F2287">
        <v>0.78400000000000003</v>
      </c>
      <c r="G2287">
        <v>0</v>
      </c>
      <c r="H2287" s="3" t="s">
        <v>6308</v>
      </c>
    </row>
    <row r="2288" spans="1:8">
      <c r="A2288">
        <v>83990</v>
      </c>
      <c r="B2288" s="5" t="s">
        <v>3303</v>
      </c>
      <c r="C2288" t="s">
        <v>3304</v>
      </c>
      <c r="D2288">
        <v>-0.5</v>
      </c>
      <c r="E2288">
        <v>0.33700000000000002</v>
      </c>
      <c r="F2288">
        <v>0.78400000000000003</v>
      </c>
      <c r="G2288">
        <v>0</v>
      </c>
      <c r="H2288" s="3" t="s">
        <v>6308</v>
      </c>
    </row>
    <row r="2289" spans="1:8">
      <c r="A2289">
        <v>229</v>
      </c>
      <c r="B2289" s="5" t="s">
        <v>1386</v>
      </c>
      <c r="C2289" t="s">
        <v>1387</v>
      </c>
      <c r="D2289">
        <v>-0.6</v>
      </c>
      <c r="E2289">
        <v>0.33600000000000002</v>
      </c>
      <c r="F2289">
        <v>0.78500000000000003</v>
      </c>
      <c r="G2289">
        <v>0</v>
      </c>
      <c r="H2289" s="3" t="s">
        <v>6308</v>
      </c>
    </row>
    <row r="2290" spans="1:8">
      <c r="A2290">
        <v>608</v>
      </c>
      <c r="B2290" s="5" t="s">
        <v>2930</v>
      </c>
      <c r="C2290" t="s">
        <v>2931</v>
      </c>
      <c r="D2290">
        <v>-0.6</v>
      </c>
      <c r="E2290">
        <v>0.33500000000000002</v>
      </c>
      <c r="F2290">
        <v>0.78500000000000003</v>
      </c>
      <c r="G2290">
        <v>0</v>
      </c>
      <c r="H2290" s="3" t="s">
        <v>6308</v>
      </c>
    </row>
    <row r="2291" spans="1:8">
      <c r="A2291">
        <v>7372</v>
      </c>
      <c r="B2291" s="5" t="s">
        <v>2812</v>
      </c>
      <c r="C2291" t="s">
        <v>2813</v>
      </c>
      <c r="D2291">
        <v>-0.5</v>
      </c>
      <c r="E2291">
        <v>0.33300000000000002</v>
      </c>
      <c r="F2291">
        <v>0.78600000000000003</v>
      </c>
      <c r="G2291">
        <v>0</v>
      </c>
      <c r="H2291" s="3" t="s">
        <v>6308</v>
      </c>
    </row>
    <row r="2292" spans="1:8">
      <c r="A2292">
        <v>5395</v>
      </c>
      <c r="B2292" s="5" t="s">
        <v>2307</v>
      </c>
      <c r="C2292" t="s">
        <v>2308</v>
      </c>
      <c r="D2292">
        <v>-0.4</v>
      </c>
      <c r="E2292">
        <v>0.33100000000000002</v>
      </c>
      <c r="F2292">
        <v>0.78700000000000003</v>
      </c>
      <c r="G2292">
        <v>0</v>
      </c>
      <c r="H2292" s="3" t="s">
        <v>6308</v>
      </c>
    </row>
    <row r="2293" spans="1:8">
      <c r="A2293">
        <v>1608</v>
      </c>
      <c r="B2293" s="5" t="s">
        <v>1102</v>
      </c>
      <c r="C2293" t="s">
        <v>1103</v>
      </c>
      <c r="D2293">
        <v>0.2</v>
      </c>
      <c r="E2293">
        <v>0.33100000000000002</v>
      </c>
      <c r="F2293">
        <v>0.78700000000000003</v>
      </c>
      <c r="G2293">
        <v>0</v>
      </c>
      <c r="H2293" s="3" t="s">
        <v>6308</v>
      </c>
    </row>
    <row r="2294" spans="1:8">
      <c r="A2294">
        <v>5557</v>
      </c>
      <c r="B2294" s="5" t="s">
        <v>5745</v>
      </c>
      <c r="C2294" t="s">
        <v>5746</v>
      </c>
      <c r="D2294">
        <v>-0.6</v>
      </c>
      <c r="E2294">
        <v>0.32400000000000001</v>
      </c>
      <c r="F2294">
        <v>0.78900000000000003</v>
      </c>
      <c r="G2294">
        <v>0</v>
      </c>
      <c r="H2294" s="3" t="s">
        <v>6308</v>
      </c>
    </row>
    <row r="2295" spans="1:8">
      <c r="A2295">
        <v>2530</v>
      </c>
      <c r="B2295" s="5" t="s">
        <v>1844</v>
      </c>
      <c r="C2295" t="s">
        <v>1845</v>
      </c>
      <c r="D2295">
        <v>-0.7</v>
      </c>
      <c r="E2295">
        <v>0.32200000000000001</v>
      </c>
      <c r="F2295">
        <v>0.79</v>
      </c>
      <c r="G2295">
        <v>0</v>
      </c>
      <c r="H2295" s="3" t="s">
        <v>6308</v>
      </c>
    </row>
    <row r="2296" spans="1:8">
      <c r="A2296">
        <v>10720</v>
      </c>
      <c r="B2296" s="5" t="s">
        <v>5663</v>
      </c>
      <c r="C2296" t="s">
        <v>5664</v>
      </c>
      <c r="D2296">
        <v>-0.3</v>
      </c>
      <c r="E2296">
        <v>0.318</v>
      </c>
      <c r="F2296">
        <v>0.79200000000000004</v>
      </c>
      <c r="G2296">
        <v>0</v>
      </c>
      <c r="H2296" s="3" t="s">
        <v>6308</v>
      </c>
    </row>
    <row r="2297" spans="1:8">
      <c r="A2297">
        <v>53944</v>
      </c>
      <c r="B2297" s="5" t="s">
        <v>2291</v>
      </c>
      <c r="C2297" t="s">
        <v>2292</v>
      </c>
      <c r="D2297">
        <v>0.2</v>
      </c>
      <c r="E2297">
        <v>0.315</v>
      </c>
      <c r="F2297">
        <v>0.79300000000000004</v>
      </c>
      <c r="G2297">
        <v>0</v>
      </c>
      <c r="H2297" s="3" t="s">
        <v>6308</v>
      </c>
    </row>
    <row r="2298" spans="1:8">
      <c r="A2298">
        <v>3559</v>
      </c>
      <c r="B2298" s="5" t="s">
        <v>4656</v>
      </c>
      <c r="C2298" t="s">
        <v>4657</v>
      </c>
      <c r="D2298">
        <v>-0.3</v>
      </c>
      <c r="E2298">
        <v>0.313</v>
      </c>
      <c r="F2298">
        <v>0.79300000000000004</v>
      </c>
      <c r="G2298">
        <v>0</v>
      </c>
      <c r="H2298" s="3" t="s">
        <v>6308</v>
      </c>
    </row>
    <row r="2299" spans="1:8">
      <c r="A2299">
        <v>10110</v>
      </c>
      <c r="B2299" s="5" t="s">
        <v>5118</v>
      </c>
      <c r="C2299" t="s">
        <v>5119</v>
      </c>
      <c r="D2299">
        <v>-0.3</v>
      </c>
      <c r="E2299">
        <v>0.311</v>
      </c>
      <c r="F2299">
        <v>0.79400000000000004</v>
      </c>
      <c r="G2299">
        <v>0</v>
      </c>
      <c r="H2299" s="3" t="s">
        <v>6308</v>
      </c>
    </row>
    <row r="2300" spans="1:8">
      <c r="A2300">
        <v>5690</v>
      </c>
      <c r="B2300" s="5" t="s">
        <v>3481</v>
      </c>
      <c r="C2300" t="s">
        <v>3482</v>
      </c>
      <c r="D2300">
        <v>-0.6</v>
      </c>
      <c r="E2300">
        <v>0.308</v>
      </c>
      <c r="F2300">
        <v>0.79500000000000004</v>
      </c>
      <c r="G2300">
        <v>0</v>
      </c>
      <c r="H2300" s="3" t="s">
        <v>6308</v>
      </c>
    </row>
    <row r="2301" spans="1:8">
      <c r="A2301">
        <v>79109</v>
      </c>
      <c r="B2301" s="5" t="s">
        <v>6118</v>
      </c>
      <c r="C2301" t="s">
        <v>6119</v>
      </c>
      <c r="D2301">
        <v>-0.3</v>
      </c>
      <c r="E2301">
        <v>0.307</v>
      </c>
      <c r="F2301">
        <v>0.79500000000000004</v>
      </c>
      <c r="G2301">
        <v>0</v>
      </c>
      <c r="H2301" s="3" t="s">
        <v>6308</v>
      </c>
    </row>
    <row r="2302" spans="1:8">
      <c r="A2302">
        <v>5631</v>
      </c>
      <c r="B2302" s="5" t="s">
        <v>6280</v>
      </c>
      <c r="C2302" t="s">
        <v>6281</v>
      </c>
      <c r="D2302">
        <v>-0.4</v>
      </c>
      <c r="E2302">
        <v>0.30499999999999999</v>
      </c>
      <c r="F2302">
        <v>0.79600000000000004</v>
      </c>
      <c r="G2302">
        <v>0</v>
      </c>
      <c r="H2302" s="3" t="s">
        <v>6308</v>
      </c>
    </row>
    <row r="2303" spans="1:8">
      <c r="A2303">
        <v>51340</v>
      </c>
      <c r="B2303" s="5" t="s">
        <v>4878</v>
      </c>
      <c r="C2303" t="s">
        <v>4879</v>
      </c>
      <c r="D2303">
        <v>-0.5</v>
      </c>
      <c r="E2303">
        <v>0.30399999999999999</v>
      </c>
      <c r="F2303">
        <v>0.79700000000000004</v>
      </c>
      <c r="G2303">
        <v>0</v>
      </c>
      <c r="H2303" s="3" t="s">
        <v>6308</v>
      </c>
    </row>
    <row r="2304" spans="1:8">
      <c r="A2304">
        <v>142</v>
      </c>
      <c r="B2304" s="5" t="s">
        <v>1814</v>
      </c>
      <c r="C2304" t="s">
        <v>1815</v>
      </c>
      <c r="D2304">
        <v>-0.3</v>
      </c>
      <c r="E2304">
        <v>0.30399999999999999</v>
      </c>
      <c r="F2304">
        <v>0.79700000000000004</v>
      </c>
      <c r="G2304">
        <v>0</v>
      </c>
      <c r="H2304" s="3" t="s">
        <v>6308</v>
      </c>
    </row>
    <row r="2305" spans="1:8">
      <c r="A2305">
        <v>1573</v>
      </c>
      <c r="B2305" s="5" t="s">
        <v>348</v>
      </c>
      <c r="C2305" t="s">
        <v>349</v>
      </c>
      <c r="D2305">
        <v>-0.6</v>
      </c>
      <c r="E2305">
        <v>0.30299999999999999</v>
      </c>
      <c r="F2305">
        <v>0.79700000000000004</v>
      </c>
      <c r="G2305">
        <v>0</v>
      </c>
      <c r="H2305" s="3" t="s">
        <v>6308</v>
      </c>
    </row>
    <row r="2306" spans="1:8">
      <c r="A2306">
        <v>10566</v>
      </c>
      <c r="B2306" s="5" t="s">
        <v>224</v>
      </c>
      <c r="C2306" t="s">
        <v>225</v>
      </c>
      <c r="D2306">
        <v>0.2</v>
      </c>
      <c r="E2306">
        <v>0.30099999999999999</v>
      </c>
      <c r="F2306">
        <v>0.79800000000000004</v>
      </c>
      <c r="G2306">
        <v>0</v>
      </c>
      <c r="H2306" s="3" t="s">
        <v>6308</v>
      </c>
    </row>
    <row r="2307" spans="1:8">
      <c r="A2307">
        <v>53942</v>
      </c>
      <c r="B2307" s="5" t="s">
        <v>2297</v>
      </c>
      <c r="C2307" t="s">
        <v>2298</v>
      </c>
      <c r="D2307">
        <v>-0.4</v>
      </c>
      <c r="E2307">
        <v>0.3</v>
      </c>
      <c r="F2307">
        <v>0.79900000000000004</v>
      </c>
      <c r="G2307">
        <v>0</v>
      </c>
      <c r="H2307" s="3" t="s">
        <v>6308</v>
      </c>
    </row>
    <row r="2308" spans="1:8">
      <c r="A2308">
        <v>53335</v>
      </c>
      <c r="B2308" s="5" t="s">
        <v>2818</v>
      </c>
      <c r="C2308" t="s">
        <v>2819</v>
      </c>
      <c r="D2308">
        <v>-0.4</v>
      </c>
      <c r="E2308">
        <v>0.29899999999999999</v>
      </c>
      <c r="F2308">
        <v>0.79900000000000004</v>
      </c>
      <c r="G2308">
        <v>0</v>
      </c>
      <c r="H2308" s="3" t="s">
        <v>6308</v>
      </c>
    </row>
    <row r="2309" spans="1:8">
      <c r="A2309">
        <v>56341</v>
      </c>
      <c r="B2309" s="5" t="s">
        <v>3543</v>
      </c>
      <c r="C2309" t="s">
        <v>3544</v>
      </c>
      <c r="D2309">
        <v>-0.3</v>
      </c>
      <c r="E2309">
        <v>0.29799999999999999</v>
      </c>
      <c r="F2309">
        <v>0.8</v>
      </c>
      <c r="G2309">
        <v>0</v>
      </c>
      <c r="H2309" s="3" t="s">
        <v>6308</v>
      </c>
    </row>
    <row r="2310" spans="1:8">
      <c r="A2310">
        <v>948</v>
      </c>
      <c r="B2310" s="5" t="s">
        <v>5030</v>
      </c>
      <c r="C2310" t="s">
        <v>5031</v>
      </c>
      <c r="D2310">
        <v>-0.3</v>
      </c>
      <c r="E2310">
        <v>0.29599999999999999</v>
      </c>
      <c r="F2310">
        <v>0.80100000000000005</v>
      </c>
      <c r="G2310">
        <v>0</v>
      </c>
      <c r="H2310" s="3" t="s">
        <v>6308</v>
      </c>
    </row>
    <row r="2311" spans="1:8">
      <c r="A2311">
        <v>1612</v>
      </c>
      <c r="B2311" s="5" t="s">
        <v>658</v>
      </c>
      <c r="C2311" t="s">
        <v>659</v>
      </c>
      <c r="D2311">
        <v>0.2</v>
      </c>
      <c r="E2311">
        <v>0.29199999999999998</v>
      </c>
      <c r="F2311">
        <v>0.80200000000000005</v>
      </c>
      <c r="G2311">
        <v>0</v>
      </c>
      <c r="H2311" s="3" t="s">
        <v>6308</v>
      </c>
    </row>
    <row r="2312" spans="1:8">
      <c r="A2312">
        <v>5396</v>
      </c>
      <c r="B2312" s="5" t="s">
        <v>2305</v>
      </c>
      <c r="C2312" t="s">
        <v>2306</v>
      </c>
      <c r="D2312">
        <v>-0.4</v>
      </c>
      <c r="E2312">
        <v>0.28899999999999998</v>
      </c>
      <c r="F2312">
        <v>0.80300000000000005</v>
      </c>
      <c r="G2312">
        <v>0</v>
      </c>
      <c r="H2312" s="3" t="s">
        <v>6308</v>
      </c>
    </row>
    <row r="2313" spans="1:8">
      <c r="A2313">
        <v>501</v>
      </c>
      <c r="B2313" s="5" t="s">
        <v>2457</v>
      </c>
      <c r="C2313" t="s">
        <v>2458</v>
      </c>
      <c r="D2313">
        <v>-0.5</v>
      </c>
      <c r="E2313">
        <v>0.28699999999999998</v>
      </c>
      <c r="F2313">
        <v>0.80300000000000005</v>
      </c>
      <c r="G2313">
        <v>0</v>
      </c>
      <c r="H2313" s="3" t="s">
        <v>6308</v>
      </c>
    </row>
    <row r="2314" spans="1:8">
      <c r="A2314">
        <v>5178</v>
      </c>
      <c r="B2314" s="5" t="s">
        <v>5064</v>
      </c>
      <c r="C2314" t="s">
        <v>5065</v>
      </c>
      <c r="D2314">
        <v>-0.4</v>
      </c>
      <c r="E2314">
        <v>0.28499999999999998</v>
      </c>
      <c r="F2314">
        <v>0.80400000000000005</v>
      </c>
      <c r="G2314">
        <v>0</v>
      </c>
      <c r="H2314" s="3" t="s">
        <v>6308</v>
      </c>
    </row>
    <row r="2315" spans="1:8">
      <c r="A2315">
        <v>163786</v>
      </c>
      <c r="B2315" s="5" t="s">
        <v>1903</v>
      </c>
      <c r="C2315" t="s">
        <v>1904</v>
      </c>
      <c r="D2315">
        <v>-0.4</v>
      </c>
      <c r="E2315">
        <v>0.28299999999999997</v>
      </c>
      <c r="F2315">
        <v>0.80500000000000005</v>
      </c>
      <c r="G2315">
        <v>0</v>
      </c>
      <c r="H2315" s="3" t="s">
        <v>6308</v>
      </c>
    </row>
    <row r="2316" spans="1:8">
      <c r="A2316">
        <v>6696</v>
      </c>
      <c r="B2316" s="5" t="s">
        <v>1416</v>
      </c>
      <c r="C2316" t="s">
        <v>1417</v>
      </c>
      <c r="D2316">
        <v>-0.4</v>
      </c>
      <c r="E2316">
        <v>0.27900000000000003</v>
      </c>
      <c r="F2316">
        <v>0.80700000000000005</v>
      </c>
      <c r="G2316">
        <v>0</v>
      </c>
      <c r="H2316" s="3" t="s">
        <v>6308</v>
      </c>
    </row>
    <row r="2317" spans="1:8">
      <c r="A2317">
        <v>55800</v>
      </c>
      <c r="B2317" s="5" t="s">
        <v>3182</v>
      </c>
      <c r="C2317" t="s">
        <v>3183</v>
      </c>
      <c r="D2317">
        <v>-0.3</v>
      </c>
      <c r="E2317">
        <v>0.27800000000000002</v>
      </c>
      <c r="F2317">
        <v>0.80700000000000005</v>
      </c>
      <c r="G2317">
        <v>0</v>
      </c>
      <c r="H2317" s="3" t="s">
        <v>6308</v>
      </c>
    </row>
    <row r="2318" spans="1:8">
      <c r="A2318">
        <v>55811</v>
      </c>
      <c r="B2318" s="5" t="s">
        <v>934</v>
      </c>
      <c r="C2318" t="s">
        <v>935</v>
      </c>
      <c r="D2318">
        <v>-0.3</v>
      </c>
      <c r="E2318">
        <v>0.27400000000000002</v>
      </c>
      <c r="F2318">
        <v>0.80900000000000005</v>
      </c>
      <c r="G2318">
        <v>0</v>
      </c>
      <c r="H2318" s="3" t="s">
        <v>6308</v>
      </c>
    </row>
    <row r="2319" spans="1:8">
      <c r="A2319">
        <v>472</v>
      </c>
      <c r="B2319" s="5" t="s">
        <v>6282</v>
      </c>
      <c r="C2319" t="s">
        <v>6283</v>
      </c>
      <c r="D2319">
        <v>0.2</v>
      </c>
      <c r="E2319">
        <v>0.27200000000000002</v>
      </c>
      <c r="F2319">
        <v>0.81</v>
      </c>
      <c r="G2319">
        <v>0</v>
      </c>
      <c r="H2319" s="3" t="s">
        <v>6308</v>
      </c>
    </row>
    <row r="2320" spans="1:8">
      <c r="A2320">
        <v>5802</v>
      </c>
      <c r="B2320" s="5" t="s">
        <v>2149</v>
      </c>
      <c r="C2320" t="s">
        <v>2150</v>
      </c>
      <c r="D2320">
        <v>-0.6</v>
      </c>
      <c r="E2320">
        <v>0.26900000000000002</v>
      </c>
      <c r="F2320">
        <v>0.81</v>
      </c>
      <c r="G2320">
        <v>0</v>
      </c>
      <c r="H2320" s="3" t="s">
        <v>6308</v>
      </c>
    </row>
    <row r="2321" spans="1:8">
      <c r="A2321">
        <v>2005</v>
      </c>
      <c r="B2321" s="5" t="s">
        <v>4600</v>
      </c>
      <c r="C2321" t="s">
        <v>4601</v>
      </c>
      <c r="D2321">
        <v>-0.5</v>
      </c>
      <c r="E2321">
        <v>0.26900000000000002</v>
      </c>
      <c r="F2321">
        <v>0.81</v>
      </c>
      <c r="G2321">
        <v>0</v>
      </c>
      <c r="H2321" s="3" t="s">
        <v>6308</v>
      </c>
    </row>
    <row r="2322" spans="1:8">
      <c r="A2322">
        <v>9857</v>
      </c>
      <c r="B2322" s="5" t="s">
        <v>4304</v>
      </c>
      <c r="C2322" t="s">
        <v>4305</v>
      </c>
      <c r="D2322">
        <v>-0.4</v>
      </c>
      <c r="E2322">
        <v>0.26900000000000002</v>
      </c>
      <c r="F2322">
        <v>0.81</v>
      </c>
      <c r="G2322">
        <v>0</v>
      </c>
      <c r="H2322" s="3" t="s">
        <v>6308</v>
      </c>
    </row>
    <row r="2323" spans="1:8">
      <c r="A2323">
        <v>54904</v>
      </c>
      <c r="B2323" s="5" t="s">
        <v>4200</v>
      </c>
      <c r="C2323" t="s">
        <v>4201</v>
      </c>
      <c r="D2323">
        <v>-0.4</v>
      </c>
      <c r="E2323">
        <v>0.26700000000000002</v>
      </c>
      <c r="F2323">
        <v>0.81100000000000005</v>
      </c>
      <c r="G2323">
        <v>0</v>
      </c>
      <c r="H2323" s="3" t="s">
        <v>6308</v>
      </c>
    </row>
    <row r="2324" spans="1:8">
      <c r="A2324">
        <v>7014</v>
      </c>
      <c r="B2324" s="5" t="s">
        <v>5186</v>
      </c>
      <c r="C2324" t="s">
        <v>5187</v>
      </c>
      <c r="D2324">
        <v>-0.3</v>
      </c>
      <c r="E2324">
        <v>0.26700000000000002</v>
      </c>
      <c r="F2324">
        <v>0.81100000000000005</v>
      </c>
      <c r="G2324">
        <v>0</v>
      </c>
      <c r="H2324" s="3" t="s">
        <v>6308</v>
      </c>
    </row>
    <row r="2325" spans="1:8">
      <c r="A2325">
        <v>196</v>
      </c>
      <c r="B2325" s="5" t="s">
        <v>3102</v>
      </c>
      <c r="C2325" t="s">
        <v>3103</v>
      </c>
      <c r="D2325">
        <v>-0.4</v>
      </c>
      <c r="E2325">
        <v>0.26600000000000001</v>
      </c>
      <c r="F2325">
        <v>0.81100000000000005</v>
      </c>
      <c r="G2325">
        <v>0</v>
      </c>
      <c r="H2325" s="3" t="s">
        <v>6308</v>
      </c>
    </row>
    <row r="2326" spans="1:8">
      <c r="A2326">
        <v>29945</v>
      </c>
      <c r="B2326" s="5" t="s">
        <v>5679</v>
      </c>
      <c r="C2326" t="s">
        <v>5680</v>
      </c>
      <c r="D2326">
        <v>-0.4</v>
      </c>
      <c r="E2326">
        <v>0.26600000000000001</v>
      </c>
      <c r="F2326">
        <v>0.81100000000000005</v>
      </c>
      <c r="G2326">
        <v>0</v>
      </c>
      <c r="H2326" s="3" t="s">
        <v>6308</v>
      </c>
    </row>
    <row r="2327" spans="1:8">
      <c r="A2327">
        <v>353497</v>
      </c>
      <c r="B2327" s="5" t="s">
        <v>2025</v>
      </c>
      <c r="C2327" t="s">
        <v>2026</v>
      </c>
      <c r="D2327">
        <v>-0.4</v>
      </c>
      <c r="E2327">
        <v>0.26400000000000001</v>
      </c>
      <c r="F2327">
        <v>0.81200000000000006</v>
      </c>
      <c r="G2327">
        <v>0</v>
      </c>
      <c r="H2327" s="3" t="s">
        <v>6308</v>
      </c>
    </row>
    <row r="2328" spans="1:8">
      <c r="A2328">
        <v>151987</v>
      </c>
      <c r="B2328" s="5" t="s">
        <v>1348</v>
      </c>
      <c r="C2328" t="s">
        <v>1349</v>
      </c>
      <c r="D2328">
        <v>-0.4</v>
      </c>
      <c r="E2328">
        <v>0.26200000000000001</v>
      </c>
      <c r="F2328">
        <v>0.81299999999999994</v>
      </c>
      <c r="G2328">
        <v>0</v>
      </c>
      <c r="H2328" s="3" t="s">
        <v>6308</v>
      </c>
    </row>
    <row r="2329" spans="1:8">
      <c r="A2329">
        <v>7155</v>
      </c>
      <c r="B2329" s="5" t="s">
        <v>2433</v>
      </c>
      <c r="C2329" t="s">
        <v>2434</v>
      </c>
      <c r="D2329">
        <v>-0.3</v>
      </c>
      <c r="E2329">
        <v>0.26</v>
      </c>
      <c r="F2329">
        <v>0.81399999999999995</v>
      </c>
      <c r="G2329">
        <v>0</v>
      </c>
      <c r="H2329" s="3" t="s">
        <v>6308</v>
      </c>
    </row>
    <row r="2330" spans="1:8">
      <c r="A2330">
        <v>23085</v>
      </c>
      <c r="B2330" s="5" t="s">
        <v>1162</v>
      </c>
      <c r="C2330" t="s">
        <v>1163</v>
      </c>
      <c r="D2330">
        <v>-0.8</v>
      </c>
      <c r="E2330">
        <v>0.25900000000000001</v>
      </c>
      <c r="F2330">
        <v>0.81399999999999995</v>
      </c>
      <c r="G2330">
        <v>0</v>
      </c>
      <c r="H2330" s="3" t="s">
        <v>6308</v>
      </c>
    </row>
    <row r="2331" spans="1:8">
      <c r="A2331">
        <v>4838</v>
      </c>
      <c r="B2331" s="5" t="s">
        <v>976</v>
      </c>
      <c r="C2331" t="s">
        <v>977</v>
      </c>
      <c r="D2331">
        <v>-0.6</v>
      </c>
      <c r="E2331">
        <v>0.25600000000000001</v>
      </c>
      <c r="F2331">
        <v>0.81599999999999995</v>
      </c>
      <c r="G2331">
        <v>0</v>
      </c>
      <c r="H2331" s="3" t="s">
        <v>6308</v>
      </c>
    </row>
    <row r="2332" spans="1:8">
      <c r="A2332">
        <v>55</v>
      </c>
      <c r="B2332" s="5" t="s">
        <v>1210</v>
      </c>
      <c r="C2332" t="s">
        <v>1211</v>
      </c>
      <c r="D2332">
        <v>-0.2</v>
      </c>
      <c r="E2332">
        <v>0.255</v>
      </c>
      <c r="F2332">
        <v>0.81599999999999995</v>
      </c>
      <c r="G2332">
        <v>0</v>
      </c>
      <c r="H2332" s="3" t="s">
        <v>6308</v>
      </c>
    </row>
    <row r="2333" spans="1:8">
      <c r="A2333">
        <v>9211</v>
      </c>
      <c r="B2333" s="5" t="s">
        <v>4574</v>
      </c>
      <c r="C2333" t="s">
        <v>4575</v>
      </c>
      <c r="D2333">
        <v>-0.3</v>
      </c>
      <c r="E2333">
        <v>0.247</v>
      </c>
      <c r="F2333">
        <v>0.81899999999999995</v>
      </c>
      <c r="G2333">
        <v>0</v>
      </c>
      <c r="H2333" s="3" t="s">
        <v>6308</v>
      </c>
    </row>
    <row r="2334" spans="1:8">
      <c r="A2334">
        <v>23054</v>
      </c>
      <c r="B2334" s="5" t="s">
        <v>304</v>
      </c>
      <c r="C2334" t="s">
        <v>305</v>
      </c>
      <c r="D2334">
        <v>-0.4</v>
      </c>
      <c r="E2334">
        <v>0.246</v>
      </c>
      <c r="F2334">
        <v>0.82</v>
      </c>
      <c r="G2334">
        <v>0</v>
      </c>
      <c r="H2334" s="3" t="s">
        <v>6308</v>
      </c>
    </row>
    <row r="2335" spans="1:8">
      <c r="A2335">
        <v>5558</v>
      </c>
      <c r="B2335" s="5" t="s">
        <v>5757</v>
      </c>
      <c r="C2335" t="s">
        <v>5758</v>
      </c>
      <c r="D2335">
        <v>-0.2</v>
      </c>
      <c r="E2335">
        <v>0.24099999999999999</v>
      </c>
      <c r="F2335">
        <v>0.82099999999999995</v>
      </c>
      <c r="G2335">
        <v>0</v>
      </c>
      <c r="H2335" s="3" t="s">
        <v>6308</v>
      </c>
    </row>
    <row r="2336" spans="1:8">
      <c r="A2336">
        <v>27127</v>
      </c>
      <c r="B2336" s="5" t="s">
        <v>1370</v>
      </c>
      <c r="C2336" t="s">
        <v>1371</v>
      </c>
      <c r="D2336">
        <v>-0.3</v>
      </c>
      <c r="E2336">
        <v>0.23899999999999999</v>
      </c>
      <c r="F2336">
        <v>0.82199999999999995</v>
      </c>
      <c r="G2336">
        <v>0</v>
      </c>
      <c r="H2336" s="3" t="s">
        <v>6308</v>
      </c>
    </row>
    <row r="2337" spans="1:8">
      <c r="A2337">
        <v>660</v>
      </c>
      <c r="B2337" s="5" t="s">
        <v>3785</v>
      </c>
      <c r="C2337" t="s">
        <v>3786</v>
      </c>
      <c r="D2337">
        <v>0.2</v>
      </c>
      <c r="E2337">
        <v>0.23599999999999999</v>
      </c>
      <c r="F2337">
        <v>0.82299999999999995</v>
      </c>
      <c r="G2337">
        <v>0</v>
      </c>
      <c r="H2337" s="3" t="s">
        <v>6308</v>
      </c>
    </row>
    <row r="2338" spans="1:8">
      <c r="A2338">
        <v>55914</v>
      </c>
      <c r="B2338" s="5" t="s">
        <v>5885</v>
      </c>
      <c r="C2338" t="s">
        <v>5886</v>
      </c>
      <c r="D2338">
        <v>0.2</v>
      </c>
      <c r="E2338">
        <v>0.23599999999999999</v>
      </c>
      <c r="F2338">
        <v>0.82299999999999995</v>
      </c>
      <c r="G2338">
        <v>0</v>
      </c>
      <c r="H2338" s="3" t="s">
        <v>6308</v>
      </c>
    </row>
    <row r="2339" spans="1:8">
      <c r="A2339">
        <v>29843</v>
      </c>
      <c r="B2339" s="5" t="s">
        <v>5247</v>
      </c>
      <c r="C2339" t="s">
        <v>5248</v>
      </c>
      <c r="D2339">
        <v>-0.4</v>
      </c>
      <c r="E2339">
        <v>0.23499999999999999</v>
      </c>
      <c r="F2339">
        <v>0.82299999999999995</v>
      </c>
      <c r="G2339">
        <v>0</v>
      </c>
      <c r="H2339" s="3" t="s">
        <v>6308</v>
      </c>
    </row>
    <row r="2340" spans="1:8">
      <c r="A2340">
        <v>257218</v>
      </c>
      <c r="B2340" s="5" t="s">
        <v>5418</v>
      </c>
      <c r="C2340" t="s">
        <v>5419</v>
      </c>
      <c r="D2340">
        <v>-0.3</v>
      </c>
      <c r="E2340">
        <v>0.23300000000000001</v>
      </c>
      <c r="F2340">
        <v>0.82399999999999995</v>
      </c>
      <c r="G2340">
        <v>0</v>
      </c>
      <c r="H2340" s="3" t="s">
        <v>6308</v>
      </c>
    </row>
    <row r="2341" spans="1:8">
      <c r="A2341">
        <v>27125</v>
      </c>
      <c r="B2341" s="5" t="s">
        <v>1366</v>
      </c>
      <c r="C2341" t="s">
        <v>1367</v>
      </c>
      <c r="D2341">
        <v>-0.3</v>
      </c>
      <c r="E2341">
        <v>0.23</v>
      </c>
      <c r="F2341">
        <v>0.82499999999999996</v>
      </c>
      <c r="G2341">
        <v>0</v>
      </c>
      <c r="H2341" s="3" t="s">
        <v>6308</v>
      </c>
    </row>
    <row r="2342" spans="1:8">
      <c r="A2342">
        <v>10539</v>
      </c>
      <c r="B2342" s="5" t="s">
        <v>2311</v>
      </c>
      <c r="C2342" t="s">
        <v>2312</v>
      </c>
      <c r="D2342">
        <v>-0.3</v>
      </c>
      <c r="E2342">
        <v>0.22900000000000001</v>
      </c>
      <c r="F2342">
        <v>0.82599999999999996</v>
      </c>
      <c r="G2342">
        <v>0</v>
      </c>
      <c r="H2342" s="3" t="s">
        <v>6308</v>
      </c>
    </row>
    <row r="2343" spans="1:8">
      <c r="A2343">
        <v>4790</v>
      </c>
      <c r="B2343" s="5" t="s">
        <v>3595</v>
      </c>
      <c r="C2343" t="s">
        <v>3596</v>
      </c>
      <c r="D2343">
        <v>-0.3</v>
      </c>
      <c r="E2343">
        <v>0.22800000000000001</v>
      </c>
      <c r="F2343">
        <v>0.82599999999999996</v>
      </c>
      <c r="G2343">
        <v>0</v>
      </c>
      <c r="H2343" s="3" t="s">
        <v>6308</v>
      </c>
    </row>
    <row r="2344" spans="1:8">
      <c r="A2344">
        <v>91807</v>
      </c>
      <c r="B2344" s="5" t="s">
        <v>4854</v>
      </c>
      <c r="C2344" t="s">
        <v>4855</v>
      </c>
      <c r="D2344">
        <v>0.2</v>
      </c>
      <c r="E2344">
        <v>0.22800000000000001</v>
      </c>
      <c r="F2344">
        <v>0.82599999999999996</v>
      </c>
      <c r="G2344">
        <v>0</v>
      </c>
      <c r="H2344" s="3" t="s">
        <v>6308</v>
      </c>
    </row>
    <row r="2345" spans="1:8">
      <c r="A2345">
        <v>80312</v>
      </c>
      <c r="B2345" s="5" t="s">
        <v>3717</v>
      </c>
      <c r="C2345" t="s">
        <v>3718</v>
      </c>
      <c r="D2345">
        <v>-0.3</v>
      </c>
      <c r="E2345">
        <v>0.22700000000000001</v>
      </c>
      <c r="F2345">
        <v>0.82599999999999996</v>
      </c>
      <c r="G2345">
        <v>0</v>
      </c>
      <c r="H2345" s="3" t="s">
        <v>6308</v>
      </c>
    </row>
    <row r="2346" spans="1:8">
      <c r="A2346">
        <v>4353</v>
      </c>
      <c r="B2346" s="5" t="s">
        <v>1646</v>
      </c>
      <c r="C2346" t="s">
        <v>1647</v>
      </c>
      <c r="D2346">
        <v>-0.4</v>
      </c>
      <c r="E2346">
        <v>0.22600000000000001</v>
      </c>
      <c r="F2346">
        <v>0.82699999999999996</v>
      </c>
      <c r="G2346">
        <v>0</v>
      </c>
      <c r="H2346" s="3" t="s">
        <v>6308</v>
      </c>
    </row>
    <row r="2347" spans="1:8">
      <c r="A2347">
        <v>60561</v>
      </c>
      <c r="B2347" s="5" t="s">
        <v>5879</v>
      </c>
      <c r="C2347" t="s">
        <v>5880</v>
      </c>
      <c r="D2347">
        <v>-0.3</v>
      </c>
      <c r="E2347">
        <v>0.22600000000000001</v>
      </c>
      <c r="F2347">
        <v>0.82699999999999996</v>
      </c>
      <c r="G2347">
        <v>0</v>
      </c>
      <c r="H2347" s="3" t="s">
        <v>6308</v>
      </c>
    </row>
    <row r="2348" spans="1:8">
      <c r="A2348">
        <v>5095</v>
      </c>
      <c r="B2348" s="5" t="s">
        <v>3805</v>
      </c>
      <c r="C2348" t="s">
        <v>3806</v>
      </c>
      <c r="D2348">
        <v>-0.2</v>
      </c>
      <c r="E2348">
        <v>0.22600000000000001</v>
      </c>
      <c r="F2348">
        <v>0.82699999999999996</v>
      </c>
      <c r="G2348">
        <v>0</v>
      </c>
      <c r="H2348" s="3" t="s">
        <v>6308</v>
      </c>
    </row>
    <row r="2349" spans="1:8">
      <c r="A2349">
        <v>3624</v>
      </c>
      <c r="B2349" s="5" t="s">
        <v>5401</v>
      </c>
      <c r="C2349" t="s">
        <v>5402</v>
      </c>
      <c r="D2349">
        <v>-0.2</v>
      </c>
      <c r="E2349">
        <v>0.22600000000000001</v>
      </c>
      <c r="F2349">
        <v>0.82699999999999996</v>
      </c>
      <c r="G2349">
        <v>0</v>
      </c>
      <c r="H2349" s="3" t="s">
        <v>6308</v>
      </c>
    </row>
    <row r="2350" spans="1:8">
      <c r="A2350">
        <v>1111</v>
      </c>
      <c r="B2350" s="5" t="s">
        <v>2950</v>
      </c>
      <c r="C2350" t="s">
        <v>2951</v>
      </c>
      <c r="D2350">
        <v>-0.4</v>
      </c>
      <c r="E2350">
        <v>0.22500000000000001</v>
      </c>
      <c r="F2350">
        <v>0.82699999999999996</v>
      </c>
      <c r="G2350">
        <v>0</v>
      </c>
      <c r="H2350" s="3" t="s">
        <v>6308</v>
      </c>
    </row>
    <row r="2351" spans="1:8">
      <c r="A2351">
        <v>5507</v>
      </c>
      <c r="B2351" s="5" t="s">
        <v>734</v>
      </c>
      <c r="C2351" t="s">
        <v>735</v>
      </c>
      <c r="D2351">
        <v>0.2</v>
      </c>
      <c r="E2351">
        <v>0.223</v>
      </c>
      <c r="F2351">
        <v>0.82799999999999996</v>
      </c>
      <c r="G2351">
        <v>0</v>
      </c>
      <c r="H2351" s="3" t="s">
        <v>6308</v>
      </c>
    </row>
    <row r="2352" spans="1:8">
      <c r="A2352">
        <v>841</v>
      </c>
      <c r="B2352" s="5" t="s">
        <v>1822</v>
      </c>
      <c r="C2352" t="s">
        <v>1823</v>
      </c>
      <c r="D2352">
        <v>-0.2</v>
      </c>
      <c r="E2352">
        <v>0.222</v>
      </c>
      <c r="F2352">
        <v>0.82799999999999996</v>
      </c>
      <c r="G2352">
        <v>0</v>
      </c>
      <c r="H2352" s="3" t="s">
        <v>6308</v>
      </c>
    </row>
    <row r="2353" spans="1:8">
      <c r="A2353">
        <v>1789</v>
      </c>
      <c r="B2353" s="5" t="s">
        <v>4206</v>
      </c>
      <c r="C2353" t="s">
        <v>4207</v>
      </c>
      <c r="D2353">
        <v>-0.4</v>
      </c>
      <c r="E2353">
        <v>0.219</v>
      </c>
      <c r="F2353">
        <v>0.83</v>
      </c>
      <c r="G2353">
        <v>0</v>
      </c>
      <c r="H2353" s="3" t="s">
        <v>6308</v>
      </c>
    </row>
    <row r="2354" spans="1:8">
      <c r="A2354">
        <v>7957</v>
      </c>
      <c r="B2354" s="5" t="s">
        <v>1858</v>
      </c>
      <c r="C2354" t="s">
        <v>1859</v>
      </c>
      <c r="D2354">
        <v>0.2</v>
      </c>
      <c r="E2354">
        <v>0.218</v>
      </c>
      <c r="F2354">
        <v>0.83</v>
      </c>
      <c r="G2354">
        <v>0</v>
      </c>
      <c r="H2354" s="3" t="s">
        <v>6308</v>
      </c>
    </row>
    <row r="2355" spans="1:8">
      <c r="A2355">
        <v>79884</v>
      </c>
      <c r="B2355" s="5" t="s">
        <v>3098</v>
      </c>
      <c r="C2355" t="s">
        <v>3099</v>
      </c>
      <c r="D2355">
        <v>0.2</v>
      </c>
      <c r="E2355">
        <v>0.218</v>
      </c>
      <c r="F2355">
        <v>0.83</v>
      </c>
      <c r="G2355">
        <v>0</v>
      </c>
      <c r="H2355" s="3" t="s">
        <v>6308</v>
      </c>
    </row>
    <row r="2356" spans="1:8">
      <c r="A2356">
        <v>92935</v>
      </c>
      <c r="B2356" s="5" t="s">
        <v>3958</v>
      </c>
      <c r="C2356" t="s">
        <v>3959</v>
      </c>
      <c r="D2356">
        <v>0.4</v>
      </c>
      <c r="E2356">
        <v>0.218</v>
      </c>
      <c r="F2356">
        <v>0.83</v>
      </c>
      <c r="G2356">
        <v>0</v>
      </c>
      <c r="H2356" s="3" t="s">
        <v>6308</v>
      </c>
    </row>
    <row r="2357" spans="1:8">
      <c r="A2357">
        <v>80205</v>
      </c>
      <c r="B2357" s="5" t="s">
        <v>100</v>
      </c>
      <c r="C2357" t="s">
        <v>101</v>
      </c>
      <c r="D2357">
        <v>-0.4</v>
      </c>
      <c r="E2357">
        <v>0.216</v>
      </c>
      <c r="F2357">
        <v>0.83199999999999996</v>
      </c>
      <c r="G2357">
        <v>0</v>
      </c>
      <c r="H2357" s="3" t="s">
        <v>6308</v>
      </c>
    </row>
    <row r="2358" spans="1:8">
      <c r="A2358">
        <v>64781</v>
      </c>
      <c r="B2358" s="5" t="s">
        <v>3775</v>
      </c>
      <c r="C2358" t="s">
        <v>3776</v>
      </c>
      <c r="D2358">
        <v>0.2</v>
      </c>
      <c r="E2358">
        <v>0.215</v>
      </c>
      <c r="F2358">
        <v>0.83199999999999996</v>
      </c>
      <c r="G2358">
        <v>0</v>
      </c>
      <c r="H2358" s="3" t="s">
        <v>6308</v>
      </c>
    </row>
    <row r="2359" spans="1:8">
      <c r="A2359">
        <v>5527</v>
      </c>
      <c r="B2359" s="5" t="s">
        <v>6222</v>
      </c>
      <c r="C2359" t="s">
        <v>6223</v>
      </c>
      <c r="D2359">
        <v>-0.3</v>
      </c>
      <c r="E2359">
        <v>0.214</v>
      </c>
      <c r="F2359">
        <v>0.83199999999999996</v>
      </c>
      <c r="G2359">
        <v>0</v>
      </c>
      <c r="H2359" s="3" t="s">
        <v>6308</v>
      </c>
    </row>
    <row r="2360" spans="1:8">
      <c r="A2360">
        <v>26353</v>
      </c>
      <c r="B2360" s="5" t="s">
        <v>5357</v>
      </c>
      <c r="C2360" t="s">
        <v>5358</v>
      </c>
      <c r="D2360">
        <v>0.3</v>
      </c>
      <c r="E2360">
        <v>0.214</v>
      </c>
      <c r="F2360">
        <v>0.83199999999999996</v>
      </c>
      <c r="G2360">
        <v>0</v>
      </c>
      <c r="H2360" s="3" t="s">
        <v>6308</v>
      </c>
    </row>
    <row r="2361" spans="1:8">
      <c r="A2361">
        <v>2935</v>
      </c>
      <c r="B2361" s="5" t="s">
        <v>2353</v>
      </c>
      <c r="C2361" t="s">
        <v>2354</v>
      </c>
      <c r="D2361">
        <v>-0.4</v>
      </c>
      <c r="E2361">
        <v>0.21199999999999999</v>
      </c>
      <c r="F2361">
        <v>0.83299999999999996</v>
      </c>
      <c r="G2361">
        <v>0</v>
      </c>
      <c r="H2361" s="3" t="s">
        <v>6308</v>
      </c>
    </row>
    <row r="2362" spans="1:8">
      <c r="A2362">
        <v>8886</v>
      </c>
      <c r="B2362" s="5" t="s">
        <v>2337</v>
      </c>
      <c r="C2362" t="s">
        <v>2338</v>
      </c>
      <c r="D2362">
        <v>-0.3</v>
      </c>
      <c r="E2362">
        <v>0.21</v>
      </c>
      <c r="F2362">
        <v>0.83399999999999996</v>
      </c>
      <c r="G2362">
        <v>0</v>
      </c>
      <c r="H2362" s="3" t="s">
        <v>6308</v>
      </c>
    </row>
    <row r="2363" spans="1:8">
      <c r="A2363">
        <v>10987</v>
      </c>
      <c r="B2363" s="5" t="s">
        <v>900</v>
      </c>
      <c r="C2363" t="s">
        <v>901</v>
      </c>
      <c r="D2363">
        <v>-0.3</v>
      </c>
      <c r="E2363">
        <v>0.20899999999999999</v>
      </c>
      <c r="F2363">
        <v>0.83399999999999996</v>
      </c>
      <c r="G2363">
        <v>0</v>
      </c>
      <c r="H2363" s="3" t="s">
        <v>6308</v>
      </c>
    </row>
    <row r="2364" spans="1:8">
      <c r="A2364">
        <v>7101</v>
      </c>
      <c r="B2364" s="5" t="s">
        <v>3725</v>
      </c>
      <c r="C2364" t="s">
        <v>3726</v>
      </c>
      <c r="D2364">
        <v>-0.2</v>
      </c>
      <c r="E2364">
        <v>0.20899999999999999</v>
      </c>
      <c r="F2364">
        <v>0.83399999999999996</v>
      </c>
      <c r="G2364">
        <v>0</v>
      </c>
      <c r="H2364" s="3" t="s">
        <v>6308</v>
      </c>
    </row>
    <row r="2365" spans="1:8">
      <c r="A2365">
        <v>5565</v>
      </c>
      <c r="B2365" s="5" t="s">
        <v>4318</v>
      </c>
      <c r="C2365" t="s">
        <v>4319</v>
      </c>
      <c r="D2365">
        <v>0.2</v>
      </c>
      <c r="E2365">
        <v>0.20899999999999999</v>
      </c>
      <c r="F2365">
        <v>0.83399999999999996</v>
      </c>
      <c r="G2365">
        <v>0</v>
      </c>
      <c r="H2365" s="3" t="s">
        <v>6308</v>
      </c>
    </row>
    <row r="2366" spans="1:8">
      <c r="A2366">
        <v>4052</v>
      </c>
      <c r="B2366" s="5" t="s">
        <v>3962</v>
      </c>
      <c r="C2366" t="s">
        <v>3963</v>
      </c>
      <c r="D2366">
        <v>-1</v>
      </c>
      <c r="E2366">
        <v>0.20499999999999999</v>
      </c>
      <c r="F2366">
        <v>0.83499999999999996</v>
      </c>
      <c r="G2366">
        <v>0</v>
      </c>
      <c r="H2366" s="3" t="s">
        <v>6308</v>
      </c>
    </row>
    <row r="2367" spans="1:8">
      <c r="A2367">
        <v>79003</v>
      </c>
      <c r="B2367" s="5" t="s">
        <v>278</v>
      </c>
      <c r="C2367" t="s">
        <v>279</v>
      </c>
      <c r="D2367">
        <v>-0.3</v>
      </c>
      <c r="E2367">
        <v>0.20499999999999999</v>
      </c>
      <c r="F2367">
        <v>0.83499999999999996</v>
      </c>
      <c r="G2367">
        <v>0</v>
      </c>
      <c r="H2367" s="3" t="s">
        <v>6308</v>
      </c>
    </row>
    <row r="2368" spans="1:8">
      <c r="A2368">
        <v>2004</v>
      </c>
      <c r="B2368" s="5" t="s">
        <v>4598</v>
      </c>
      <c r="C2368" t="s">
        <v>4599</v>
      </c>
      <c r="D2368">
        <v>-0.3</v>
      </c>
      <c r="E2368">
        <v>0.20300000000000001</v>
      </c>
      <c r="F2368">
        <v>0.83599999999999997</v>
      </c>
      <c r="G2368">
        <v>0</v>
      </c>
      <c r="H2368" s="3" t="s">
        <v>6308</v>
      </c>
    </row>
    <row r="2369" spans="1:8">
      <c r="A2369">
        <v>159</v>
      </c>
      <c r="B2369" s="5" t="s">
        <v>1422</v>
      </c>
      <c r="C2369" t="s">
        <v>1423</v>
      </c>
      <c r="D2369">
        <v>-0.4</v>
      </c>
      <c r="E2369">
        <v>0.20100000000000001</v>
      </c>
      <c r="F2369">
        <v>0.83699999999999997</v>
      </c>
      <c r="G2369">
        <v>0</v>
      </c>
      <c r="H2369" s="3" t="s">
        <v>6308</v>
      </c>
    </row>
    <row r="2370" spans="1:8">
      <c r="A2370">
        <v>84172</v>
      </c>
      <c r="B2370" s="5" t="s">
        <v>4150</v>
      </c>
      <c r="C2370" t="s">
        <v>4151</v>
      </c>
      <c r="D2370">
        <v>-0.2</v>
      </c>
      <c r="E2370">
        <v>0.20100000000000001</v>
      </c>
      <c r="F2370">
        <v>0.83699999999999997</v>
      </c>
      <c r="G2370">
        <v>0</v>
      </c>
      <c r="H2370" s="3" t="s">
        <v>6308</v>
      </c>
    </row>
    <row r="2371" spans="1:8">
      <c r="A2371">
        <v>5523</v>
      </c>
      <c r="B2371" s="5" t="s">
        <v>6214</v>
      </c>
      <c r="C2371" t="s">
        <v>6215</v>
      </c>
      <c r="D2371">
        <v>0.1</v>
      </c>
      <c r="E2371">
        <v>0.2</v>
      </c>
      <c r="F2371">
        <v>0.83699999999999997</v>
      </c>
      <c r="G2371">
        <v>0</v>
      </c>
      <c r="H2371" s="3" t="s">
        <v>6308</v>
      </c>
    </row>
    <row r="2372" spans="1:8">
      <c r="A2372">
        <v>4697</v>
      </c>
      <c r="B2372" s="5" t="s">
        <v>2613</v>
      </c>
      <c r="C2372" t="s">
        <v>2614</v>
      </c>
      <c r="D2372">
        <v>-0.2</v>
      </c>
      <c r="E2372">
        <v>0.19900000000000001</v>
      </c>
      <c r="F2372">
        <v>0.83699999999999997</v>
      </c>
      <c r="G2372">
        <v>0</v>
      </c>
      <c r="H2372" s="3" t="s">
        <v>6308</v>
      </c>
    </row>
    <row r="2373" spans="1:8">
      <c r="A2373">
        <v>55589</v>
      </c>
      <c r="B2373" s="5" t="s">
        <v>78</v>
      </c>
      <c r="C2373" t="s">
        <v>79</v>
      </c>
      <c r="D2373">
        <v>0.2</v>
      </c>
      <c r="E2373">
        <v>0.19700000000000001</v>
      </c>
      <c r="F2373">
        <v>0.83799999999999997</v>
      </c>
      <c r="G2373">
        <v>0</v>
      </c>
      <c r="H2373" s="3" t="s">
        <v>6308</v>
      </c>
    </row>
    <row r="2374" spans="1:8">
      <c r="A2374">
        <v>9748</v>
      </c>
      <c r="B2374" s="5" t="s">
        <v>234</v>
      </c>
      <c r="C2374" t="s">
        <v>235</v>
      </c>
      <c r="D2374">
        <v>0.2</v>
      </c>
      <c r="E2374">
        <v>0.19700000000000001</v>
      </c>
      <c r="F2374">
        <v>0.83799999999999997</v>
      </c>
      <c r="G2374">
        <v>0</v>
      </c>
      <c r="H2374" s="3" t="s">
        <v>6308</v>
      </c>
    </row>
    <row r="2375" spans="1:8">
      <c r="A2375">
        <v>219771</v>
      </c>
      <c r="B2375" s="5" t="s">
        <v>5645</v>
      </c>
      <c r="C2375" t="s">
        <v>5646</v>
      </c>
      <c r="D2375">
        <v>-0.3</v>
      </c>
      <c r="E2375">
        <v>0.19500000000000001</v>
      </c>
      <c r="F2375">
        <v>0.83899999999999997</v>
      </c>
      <c r="G2375">
        <v>0</v>
      </c>
      <c r="H2375" s="3" t="s">
        <v>6308</v>
      </c>
    </row>
    <row r="2376" spans="1:8">
      <c r="A2376">
        <v>5506</v>
      </c>
      <c r="B2376" s="5" t="s">
        <v>732</v>
      </c>
      <c r="C2376" t="s">
        <v>733</v>
      </c>
      <c r="D2376">
        <v>0.2</v>
      </c>
      <c r="E2376">
        <v>0.19500000000000001</v>
      </c>
      <c r="F2376">
        <v>0.83899999999999997</v>
      </c>
      <c r="G2376">
        <v>0</v>
      </c>
      <c r="H2376" s="3" t="s">
        <v>6308</v>
      </c>
    </row>
    <row r="2377" spans="1:8">
      <c r="A2377">
        <v>8793</v>
      </c>
      <c r="B2377" s="5" t="s">
        <v>3337</v>
      </c>
      <c r="C2377" t="s">
        <v>3338</v>
      </c>
      <c r="D2377">
        <v>-0.7</v>
      </c>
      <c r="E2377">
        <v>0.19400000000000001</v>
      </c>
      <c r="F2377">
        <v>0.84</v>
      </c>
      <c r="G2377">
        <v>0</v>
      </c>
      <c r="H2377" s="3" t="s">
        <v>6308</v>
      </c>
    </row>
    <row r="2378" spans="1:8">
      <c r="A2378">
        <v>8481</v>
      </c>
      <c r="B2378" s="5" t="s">
        <v>6284</v>
      </c>
      <c r="C2378" t="s">
        <v>6285</v>
      </c>
      <c r="D2378">
        <v>-0.2</v>
      </c>
      <c r="E2378">
        <v>0.193</v>
      </c>
      <c r="F2378">
        <v>0.84</v>
      </c>
      <c r="G2378">
        <v>0</v>
      </c>
      <c r="H2378" s="3" t="s">
        <v>6308</v>
      </c>
    </row>
    <row r="2379" spans="1:8">
      <c r="A2379">
        <v>23244</v>
      </c>
      <c r="B2379" s="5" t="s">
        <v>1680</v>
      </c>
      <c r="C2379" t="s">
        <v>1681</v>
      </c>
      <c r="D2379">
        <v>-0.4</v>
      </c>
      <c r="E2379">
        <v>0.191</v>
      </c>
      <c r="F2379">
        <v>0.84099999999999997</v>
      </c>
      <c r="G2379">
        <v>0</v>
      </c>
      <c r="H2379" s="3" t="s">
        <v>6308</v>
      </c>
    </row>
    <row r="2380" spans="1:8">
      <c r="A2380">
        <v>5650</v>
      </c>
      <c r="B2380" s="5" t="s">
        <v>2493</v>
      </c>
      <c r="C2380" t="s">
        <v>2494</v>
      </c>
      <c r="D2380">
        <v>-0.2</v>
      </c>
      <c r="E2380">
        <v>0.188</v>
      </c>
      <c r="F2380">
        <v>0.84199999999999997</v>
      </c>
      <c r="G2380">
        <v>0</v>
      </c>
      <c r="H2380" s="3" t="s">
        <v>6308</v>
      </c>
    </row>
    <row r="2381" spans="1:8">
      <c r="A2381">
        <v>6092</v>
      </c>
      <c r="B2381" s="5" t="s">
        <v>3062</v>
      </c>
      <c r="C2381" t="s">
        <v>3063</v>
      </c>
      <c r="D2381">
        <v>-0.4</v>
      </c>
      <c r="E2381">
        <v>0.187</v>
      </c>
      <c r="F2381">
        <v>0.84199999999999997</v>
      </c>
      <c r="G2381">
        <v>0</v>
      </c>
      <c r="H2381" s="3" t="s">
        <v>6308</v>
      </c>
    </row>
    <row r="2382" spans="1:8">
      <c r="A2382">
        <v>341676</v>
      </c>
      <c r="B2382" s="5" t="s">
        <v>1820</v>
      </c>
      <c r="C2382" t="s">
        <v>1821</v>
      </c>
      <c r="D2382">
        <v>0.2</v>
      </c>
      <c r="E2382">
        <v>0.186</v>
      </c>
      <c r="F2382">
        <v>0.84199999999999997</v>
      </c>
      <c r="G2382">
        <v>0</v>
      </c>
      <c r="H2382" s="3" t="s">
        <v>6308</v>
      </c>
    </row>
    <row r="2383" spans="1:8">
      <c r="A2383">
        <v>466</v>
      </c>
      <c r="B2383" s="5" t="s">
        <v>2976</v>
      </c>
      <c r="C2383" t="s">
        <v>2977</v>
      </c>
      <c r="D2383">
        <v>-0.3</v>
      </c>
      <c r="E2383">
        <v>0.185</v>
      </c>
      <c r="F2383">
        <v>0.84299999999999997</v>
      </c>
      <c r="G2383">
        <v>0</v>
      </c>
      <c r="H2383" s="3" t="s">
        <v>6308</v>
      </c>
    </row>
    <row r="2384" spans="1:8">
      <c r="A2384">
        <v>54545</v>
      </c>
      <c r="B2384" s="5" t="s">
        <v>6038</v>
      </c>
      <c r="C2384" t="s">
        <v>6039</v>
      </c>
      <c r="D2384">
        <v>-0.2</v>
      </c>
      <c r="E2384">
        <v>0.184</v>
      </c>
      <c r="F2384">
        <v>0.84399999999999997</v>
      </c>
      <c r="G2384">
        <v>0</v>
      </c>
      <c r="H2384" s="3" t="s">
        <v>6308</v>
      </c>
    </row>
    <row r="2385" spans="1:8">
      <c r="A2385">
        <v>5209</v>
      </c>
      <c r="B2385" s="5" t="s">
        <v>4180</v>
      </c>
      <c r="C2385" t="s">
        <v>4181</v>
      </c>
      <c r="D2385">
        <v>0.2</v>
      </c>
      <c r="E2385">
        <v>0.182</v>
      </c>
      <c r="F2385">
        <v>0.84399999999999997</v>
      </c>
      <c r="G2385">
        <v>0</v>
      </c>
      <c r="H2385" s="3" t="s">
        <v>6308</v>
      </c>
    </row>
    <row r="2386" spans="1:8">
      <c r="A2386">
        <v>1326</v>
      </c>
      <c r="B2386" s="5" t="s">
        <v>4288</v>
      </c>
      <c r="C2386" t="s">
        <v>4289</v>
      </c>
      <c r="D2386">
        <v>0.2</v>
      </c>
      <c r="E2386">
        <v>0.18099999999999999</v>
      </c>
      <c r="F2386">
        <v>0.84399999999999997</v>
      </c>
      <c r="G2386">
        <v>0</v>
      </c>
      <c r="H2386" s="3" t="s">
        <v>6308</v>
      </c>
    </row>
    <row r="2387" spans="1:8">
      <c r="A2387">
        <v>5535</v>
      </c>
      <c r="B2387" s="5" t="s">
        <v>324</v>
      </c>
      <c r="C2387" t="s">
        <v>325</v>
      </c>
      <c r="D2387">
        <v>-0.3</v>
      </c>
      <c r="E2387">
        <v>0.17699999999999999</v>
      </c>
      <c r="F2387">
        <v>0.84599999999999997</v>
      </c>
      <c r="G2387">
        <v>0</v>
      </c>
      <c r="H2387" s="3" t="s">
        <v>6308</v>
      </c>
    </row>
    <row r="2388" spans="1:8">
      <c r="A2388">
        <v>8434</v>
      </c>
      <c r="B2388" s="5" t="s">
        <v>3825</v>
      </c>
      <c r="C2388" t="s">
        <v>3826</v>
      </c>
      <c r="D2388">
        <v>-0.6</v>
      </c>
      <c r="E2388">
        <v>0.17499999999999999</v>
      </c>
      <c r="F2388">
        <v>0.84699999999999998</v>
      </c>
      <c r="G2388">
        <v>0</v>
      </c>
      <c r="H2388" s="3" t="s">
        <v>6308</v>
      </c>
    </row>
    <row r="2389" spans="1:8">
      <c r="A2389">
        <v>7078</v>
      </c>
      <c r="B2389" s="5" t="s">
        <v>280</v>
      </c>
      <c r="C2389" t="s">
        <v>281</v>
      </c>
      <c r="D2389">
        <v>-0.3</v>
      </c>
      <c r="E2389">
        <v>0.17499999999999999</v>
      </c>
      <c r="F2389">
        <v>0.84699999999999998</v>
      </c>
      <c r="G2389">
        <v>0</v>
      </c>
      <c r="H2389" s="3" t="s">
        <v>6308</v>
      </c>
    </row>
    <row r="2390" spans="1:8">
      <c r="A2390">
        <v>5534</v>
      </c>
      <c r="B2390" s="5" t="s">
        <v>326</v>
      </c>
      <c r="C2390" t="s">
        <v>327</v>
      </c>
      <c r="D2390">
        <v>0.1</v>
      </c>
      <c r="E2390">
        <v>0.17499999999999999</v>
      </c>
      <c r="F2390">
        <v>0.84699999999999998</v>
      </c>
      <c r="G2390">
        <v>0</v>
      </c>
      <c r="H2390" s="3" t="s">
        <v>6308</v>
      </c>
    </row>
    <row r="2391" spans="1:8">
      <c r="A2391">
        <v>4208</v>
      </c>
      <c r="B2391" s="5" t="s">
        <v>4294</v>
      </c>
      <c r="C2391" t="s">
        <v>4295</v>
      </c>
      <c r="D2391">
        <v>-0.6</v>
      </c>
      <c r="E2391">
        <v>0.17399999999999999</v>
      </c>
      <c r="F2391">
        <v>0.84699999999999998</v>
      </c>
      <c r="G2391">
        <v>0</v>
      </c>
      <c r="H2391" s="3" t="s">
        <v>6308</v>
      </c>
    </row>
    <row r="2392" spans="1:8">
      <c r="A2392">
        <v>8899</v>
      </c>
      <c r="B2392" s="5" t="s">
        <v>4924</v>
      </c>
      <c r="C2392" t="s">
        <v>4925</v>
      </c>
      <c r="D2392">
        <v>0.2</v>
      </c>
      <c r="E2392">
        <v>0.17299999999999999</v>
      </c>
      <c r="F2392">
        <v>0.84799999999999998</v>
      </c>
      <c r="G2392">
        <v>0</v>
      </c>
      <c r="H2392" s="3" t="s">
        <v>6308</v>
      </c>
    </row>
    <row r="2393" spans="1:8">
      <c r="A2393">
        <v>9314</v>
      </c>
      <c r="B2393" s="5" t="s">
        <v>6056</v>
      </c>
      <c r="C2393" t="s">
        <v>6057</v>
      </c>
      <c r="D2393">
        <v>-0.3</v>
      </c>
      <c r="E2393">
        <v>0.17100000000000001</v>
      </c>
      <c r="F2393">
        <v>0.84799999999999998</v>
      </c>
      <c r="G2393">
        <v>0</v>
      </c>
      <c r="H2393" s="3" t="s">
        <v>6308</v>
      </c>
    </row>
    <row r="2394" spans="1:8">
      <c r="A2394">
        <v>25936</v>
      </c>
      <c r="B2394" s="5" t="s">
        <v>6292</v>
      </c>
      <c r="C2394" t="s">
        <v>6293</v>
      </c>
      <c r="D2394">
        <v>-0.7</v>
      </c>
      <c r="E2394">
        <v>0.17</v>
      </c>
      <c r="F2394">
        <v>0.84899999999999998</v>
      </c>
      <c r="G2394">
        <v>0</v>
      </c>
      <c r="H2394" s="3" t="s">
        <v>6308</v>
      </c>
    </row>
    <row r="2395" spans="1:8">
      <c r="A2395">
        <v>1496</v>
      </c>
      <c r="B2395" s="5" t="s">
        <v>4920</v>
      </c>
      <c r="C2395" t="s">
        <v>4921</v>
      </c>
      <c r="D2395">
        <v>-0.3</v>
      </c>
      <c r="E2395">
        <v>0.16900000000000001</v>
      </c>
      <c r="F2395">
        <v>0.84899999999999998</v>
      </c>
      <c r="G2395">
        <v>0</v>
      </c>
      <c r="H2395" s="3" t="s">
        <v>6308</v>
      </c>
    </row>
    <row r="2396" spans="1:8">
      <c r="A2396">
        <v>26136</v>
      </c>
      <c r="B2396" s="5" t="s">
        <v>5180</v>
      </c>
      <c r="C2396" t="s">
        <v>5181</v>
      </c>
      <c r="D2396">
        <v>-0.7</v>
      </c>
      <c r="E2396">
        <v>0.16600000000000001</v>
      </c>
      <c r="F2396">
        <v>0.85</v>
      </c>
      <c r="G2396">
        <v>0</v>
      </c>
      <c r="H2396" s="3" t="s">
        <v>6308</v>
      </c>
    </row>
    <row r="2397" spans="1:8">
      <c r="A2397">
        <v>1272</v>
      </c>
      <c r="B2397" s="5" t="s">
        <v>3321</v>
      </c>
      <c r="C2397" t="s">
        <v>3322</v>
      </c>
      <c r="D2397">
        <v>-0.4</v>
      </c>
      <c r="E2397">
        <v>0.16400000000000001</v>
      </c>
      <c r="F2397">
        <v>0.85099999999999998</v>
      </c>
      <c r="G2397">
        <v>0</v>
      </c>
      <c r="H2397" s="3" t="s">
        <v>6308</v>
      </c>
    </row>
    <row r="2398" spans="1:8">
      <c r="A2398">
        <v>10635</v>
      </c>
      <c r="B2398" s="5" t="s">
        <v>170</v>
      </c>
      <c r="C2398" t="s">
        <v>171</v>
      </c>
      <c r="D2398">
        <v>-0.4</v>
      </c>
      <c r="E2398">
        <v>0.16300000000000001</v>
      </c>
      <c r="F2398">
        <v>0.85099999999999998</v>
      </c>
      <c r="G2398">
        <v>0</v>
      </c>
      <c r="H2398" s="3" t="s">
        <v>6308</v>
      </c>
    </row>
    <row r="2399" spans="1:8">
      <c r="A2399">
        <v>10983</v>
      </c>
      <c r="B2399" s="5" t="s">
        <v>5265</v>
      </c>
      <c r="C2399" t="s">
        <v>5266</v>
      </c>
      <c r="D2399">
        <v>-0.2</v>
      </c>
      <c r="E2399">
        <v>0.16300000000000001</v>
      </c>
      <c r="F2399">
        <v>0.85099999999999998</v>
      </c>
      <c r="G2399">
        <v>0</v>
      </c>
      <c r="H2399" s="3" t="s">
        <v>6308</v>
      </c>
    </row>
    <row r="2400" spans="1:8">
      <c r="A2400">
        <v>5924</v>
      </c>
      <c r="B2400" s="5" t="s">
        <v>1798</v>
      </c>
      <c r="C2400" t="s">
        <v>1799</v>
      </c>
      <c r="D2400">
        <v>-0.2</v>
      </c>
      <c r="E2400">
        <v>0.16200000000000001</v>
      </c>
      <c r="F2400">
        <v>0.85099999999999998</v>
      </c>
      <c r="G2400">
        <v>0</v>
      </c>
      <c r="H2400" s="3" t="s">
        <v>6308</v>
      </c>
    </row>
    <row r="2401" spans="1:8">
      <c r="A2401">
        <v>23250</v>
      </c>
      <c r="B2401" s="5" t="s">
        <v>1302</v>
      </c>
      <c r="C2401" t="s">
        <v>1303</v>
      </c>
      <c r="D2401">
        <v>-0.7</v>
      </c>
      <c r="E2401">
        <v>0.161</v>
      </c>
      <c r="F2401">
        <v>0.85199999999999998</v>
      </c>
      <c r="G2401">
        <v>0</v>
      </c>
      <c r="H2401" s="3" t="s">
        <v>6308</v>
      </c>
    </row>
    <row r="2402" spans="1:8">
      <c r="A2402">
        <v>9429</v>
      </c>
      <c r="B2402" s="5" t="s">
        <v>1442</v>
      </c>
      <c r="C2402" t="s">
        <v>1443</v>
      </c>
      <c r="D2402">
        <v>-0.3</v>
      </c>
      <c r="E2402">
        <v>0.16</v>
      </c>
      <c r="F2402">
        <v>0.85199999999999998</v>
      </c>
      <c r="G2402">
        <v>0</v>
      </c>
      <c r="H2402" s="3" t="s">
        <v>6308</v>
      </c>
    </row>
    <row r="2403" spans="1:8">
      <c r="A2403">
        <v>7150</v>
      </c>
      <c r="B2403" s="5" t="s">
        <v>2441</v>
      </c>
      <c r="C2403" t="s">
        <v>2442</v>
      </c>
      <c r="D2403">
        <v>-0.3</v>
      </c>
      <c r="E2403">
        <v>0.16</v>
      </c>
      <c r="F2403">
        <v>0.85199999999999998</v>
      </c>
      <c r="G2403">
        <v>0</v>
      </c>
      <c r="H2403" s="3" t="s">
        <v>6308</v>
      </c>
    </row>
    <row r="2404" spans="1:8">
      <c r="A2404">
        <v>10765</v>
      </c>
      <c r="B2404" s="5" t="s">
        <v>1076</v>
      </c>
      <c r="C2404" t="s">
        <v>1077</v>
      </c>
      <c r="D2404">
        <v>-0.4</v>
      </c>
      <c r="E2404">
        <v>0.159</v>
      </c>
      <c r="F2404">
        <v>0.85299999999999998</v>
      </c>
      <c r="G2404">
        <v>0</v>
      </c>
      <c r="H2404" s="3" t="s">
        <v>6308</v>
      </c>
    </row>
    <row r="2405" spans="1:8">
      <c r="A2405">
        <v>390</v>
      </c>
      <c r="B2405" s="5" t="s">
        <v>461</v>
      </c>
      <c r="C2405" t="s">
        <v>462</v>
      </c>
      <c r="D2405">
        <v>-0.2</v>
      </c>
      <c r="E2405">
        <v>0.159</v>
      </c>
      <c r="F2405">
        <v>0.85299999999999998</v>
      </c>
      <c r="G2405">
        <v>0</v>
      </c>
      <c r="H2405" s="3" t="s">
        <v>6308</v>
      </c>
    </row>
    <row r="2406" spans="1:8">
      <c r="A2406">
        <v>6938</v>
      </c>
      <c r="B2406" s="5" t="s">
        <v>4804</v>
      </c>
      <c r="C2406" t="s">
        <v>4805</v>
      </c>
      <c r="D2406">
        <v>-0.2</v>
      </c>
      <c r="E2406">
        <v>0.159</v>
      </c>
      <c r="F2406">
        <v>0.85299999999999998</v>
      </c>
      <c r="G2406">
        <v>0</v>
      </c>
      <c r="H2406" s="3" t="s">
        <v>6308</v>
      </c>
    </row>
    <row r="2407" spans="1:8">
      <c r="A2407">
        <v>4199</v>
      </c>
      <c r="B2407" s="5" t="s">
        <v>1624</v>
      </c>
      <c r="C2407" t="s">
        <v>1625</v>
      </c>
      <c r="D2407">
        <v>-0.3</v>
      </c>
      <c r="E2407">
        <v>0.157</v>
      </c>
      <c r="F2407">
        <v>0.85399999999999998</v>
      </c>
      <c r="G2407">
        <v>0</v>
      </c>
      <c r="H2407" s="3" t="s">
        <v>6308</v>
      </c>
    </row>
    <row r="2408" spans="1:8">
      <c r="A2408">
        <v>7482</v>
      </c>
      <c r="B2408" s="5" t="s">
        <v>2485</v>
      </c>
      <c r="C2408" t="s">
        <v>2486</v>
      </c>
      <c r="D2408">
        <v>-0.3</v>
      </c>
      <c r="E2408">
        <v>0.157</v>
      </c>
      <c r="F2408">
        <v>0.85399999999999998</v>
      </c>
      <c r="G2408">
        <v>0</v>
      </c>
      <c r="H2408" s="3" t="s">
        <v>6308</v>
      </c>
    </row>
    <row r="2409" spans="1:8">
      <c r="A2409">
        <v>10592</v>
      </c>
      <c r="B2409" s="5" t="s">
        <v>5134</v>
      </c>
      <c r="C2409" t="s">
        <v>5135</v>
      </c>
      <c r="D2409">
        <v>-0.3</v>
      </c>
      <c r="E2409">
        <v>0.157</v>
      </c>
      <c r="F2409">
        <v>0.85399999999999998</v>
      </c>
      <c r="G2409">
        <v>0</v>
      </c>
      <c r="H2409" s="3" t="s">
        <v>6308</v>
      </c>
    </row>
    <row r="2410" spans="1:8">
      <c r="A2410">
        <v>5294</v>
      </c>
      <c r="B2410" s="5" t="s">
        <v>1036</v>
      </c>
      <c r="C2410" t="s">
        <v>1037</v>
      </c>
      <c r="D2410">
        <v>-0.3</v>
      </c>
      <c r="E2410">
        <v>0.153</v>
      </c>
      <c r="F2410">
        <v>0.85499999999999998</v>
      </c>
      <c r="G2410">
        <v>0</v>
      </c>
      <c r="H2410" s="3" t="s">
        <v>6308</v>
      </c>
    </row>
    <row r="2411" spans="1:8">
      <c r="A2411">
        <v>6014</v>
      </c>
      <c r="B2411" s="5" t="s">
        <v>5939</v>
      </c>
      <c r="C2411" t="s">
        <v>5940</v>
      </c>
      <c r="D2411">
        <v>-0.3</v>
      </c>
      <c r="E2411">
        <v>0.152</v>
      </c>
      <c r="F2411">
        <v>0.85599999999999998</v>
      </c>
      <c r="G2411">
        <v>0</v>
      </c>
      <c r="H2411" s="3" t="s">
        <v>6308</v>
      </c>
    </row>
    <row r="2412" spans="1:8">
      <c r="A2412">
        <v>23708</v>
      </c>
      <c r="B2412" s="5" t="s">
        <v>1306</v>
      </c>
      <c r="C2412" t="s">
        <v>1307</v>
      </c>
      <c r="D2412">
        <v>-0.2</v>
      </c>
      <c r="E2412">
        <v>0.152</v>
      </c>
      <c r="F2412">
        <v>0.85599999999999998</v>
      </c>
      <c r="G2412">
        <v>0</v>
      </c>
      <c r="H2412" s="3" t="s">
        <v>6308</v>
      </c>
    </row>
    <row r="2413" spans="1:8">
      <c r="A2413">
        <v>7030</v>
      </c>
      <c r="B2413" s="5" t="s">
        <v>1947</v>
      </c>
      <c r="C2413" t="s">
        <v>1948</v>
      </c>
      <c r="D2413">
        <v>-0.2</v>
      </c>
      <c r="E2413">
        <v>0.151</v>
      </c>
      <c r="F2413">
        <v>0.85599999999999998</v>
      </c>
      <c r="G2413">
        <v>0</v>
      </c>
      <c r="H2413" s="3" t="s">
        <v>6308</v>
      </c>
    </row>
    <row r="2414" spans="1:8">
      <c r="A2414">
        <v>4848</v>
      </c>
      <c r="B2414" s="5" t="s">
        <v>4138</v>
      </c>
      <c r="C2414" t="s">
        <v>4139</v>
      </c>
      <c r="D2414">
        <v>-0.2</v>
      </c>
      <c r="E2414">
        <v>0.14899999999999999</v>
      </c>
      <c r="F2414">
        <v>0.85699999999999998</v>
      </c>
      <c r="G2414">
        <v>0</v>
      </c>
      <c r="H2414" s="3" t="s">
        <v>6308</v>
      </c>
    </row>
    <row r="2415" spans="1:8">
      <c r="A2415">
        <v>23483</v>
      </c>
      <c r="B2415" s="5" t="s">
        <v>1670</v>
      </c>
      <c r="C2415" t="s">
        <v>1671</v>
      </c>
      <c r="D2415">
        <v>0.2</v>
      </c>
      <c r="E2415">
        <v>0.14699999999999999</v>
      </c>
      <c r="F2415">
        <v>0.85799999999999998</v>
      </c>
      <c r="G2415">
        <v>0</v>
      </c>
      <c r="H2415" s="3" t="s">
        <v>6308</v>
      </c>
    </row>
    <row r="2416" spans="1:8">
      <c r="A2416">
        <v>11328</v>
      </c>
      <c r="B2416" s="5" t="s">
        <v>4102</v>
      </c>
      <c r="C2416" t="s">
        <v>4103</v>
      </c>
      <c r="D2416">
        <v>-0.6</v>
      </c>
      <c r="E2416">
        <v>0.14499999999999999</v>
      </c>
      <c r="F2416">
        <v>0.85899999999999999</v>
      </c>
      <c r="G2416">
        <v>0</v>
      </c>
      <c r="H2416" s="3" t="s">
        <v>6308</v>
      </c>
    </row>
    <row r="2417" spans="1:8">
      <c r="A2417">
        <v>4335</v>
      </c>
      <c r="B2417" s="5" t="s">
        <v>4262</v>
      </c>
      <c r="C2417" t="s">
        <v>4263</v>
      </c>
      <c r="D2417">
        <v>-0.3</v>
      </c>
      <c r="E2417">
        <v>0.14499999999999999</v>
      </c>
      <c r="F2417">
        <v>0.85899999999999999</v>
      </c>
      <c r="G2417">
        <v>0</v>
      </c>
      <c r="H2417" s="3" t="s">
        <v>6308</v>
      </c>
    </row>
    <row r="2418" spans="1:8">
      <c r="A2418">
        <v>8099</v>
      </c>
      <c r="B2418" s="5" t="s">
        <v>3040</v>
      </c>
      <c r="C2418" t="s">
        <v>3041</v>
      </c>
      <c r="D2418">
        <v>-0.2</v>
      </c>
      <c r="E2418">
        <v>0.14499999999999999</v>
      </c>
      <c r="F2418">
        <v>0.85899999999999999</v>
      </c>
      <c r="G2418">
        <v>0</v>
      </c>
      <c r="H2418" s="3" t="s">
        <v>6308</v>
      </c>
    </row>
    <row r="2419" spans="1:8">
      <c r="A2419">
        <v>6045</v>
      </c>
      <c r="B2419" s="5" t="s">
        <v>3609</v>
      </c>
      <c r="C2419" t="s">
        <v>3610</v>
      </c>
      <c r="D2419">
        <v>-0.2</v>
      </c>
      <c r="E2419">
        <v>0.14499999999999999</v>
      </c>
      <c r="F2419">
        <v>0.85899999999999999</v>
      </c>
      <c r="G2419">
        <v>0</v>
      </c>
      <c r="H2419" s="3" t="s">
        <v>6308</v>
      </c>
    </row>
    <row r="2420" spans="1:8">
      <c r="A2420">
        <v>4170</v>
      </c>
      <c r="B2420" s="5" t="s">
        <v>1738</v>
      </c>
      <c r="C2420" t="s">
        <v>1739</v>
      </c>
      <c r="D2420">
        <v>-0.5</v>
      </c>
      <c r="E2420">
        <v>0.14299999999999999</v>
      </c>
      <c r="F2420">
        <v>0.85899999999999999</v>
      </c>
      <c r="G2420">
        <v>0</v>
      </c>
      <c r="H2420" s="3" t="s">
        <v>6308</v>
      </c>
    </row>
    <row r="2421" spans="1:8">
      <c r="A2421">
        <v>2920</v>
      </c>
      <c r="B2421" s="5" t="s">
        <v>6090</v>
      </c>
      <c r="C2421" t="s">
        <v>6091</v>
      </c>
      <c r="D2421">
        <v>-0.4</v>
      </c>
      <c r="E2421">
        <v>0.14299999999999999</v>
      </c>
      <c r="F2421">
        <v>0.85899999999999999</v>
      </c>
      <c r="G2421">
        <v>0</v>
      </c>
      <c r="H2421" s="3" t="s">
        <v>6308</v>
      </c>
    </row>
    <row r="2422" spans="1:8">
      <c r="A2422">
        <v>168391</v>
      </c>
      <c r="B2422" s="5" t="s">
        <v>2501</v>
      </c>
      <c r="C2422" t="s">
        <v>2502</v>
      </c>
      <c r="D2422">
        <v>-0.3</v>
      </c>
      <c r="E2422">
        <v>0.14099999999999999</v>
      </c>
      <c r="F2422">
        <v>0.86</v>
      </c>
      <c r="G2422">
        <v>0</v>
      </c>
      <c r="H2422" s="3" t="s">
        <v>6308</v>
      </c>
    </row>
    <row r="2423" spans="1:8">
      <c r="A2423">
        <v>9550</v>
      </c>
      <c r="B2423" s="5" t="s">
        <v>3186</v>
      </c>
      <c r="C2423" t="s">
        <v>3187</v>
      </c>
      <c r="D2423">
        <v>-0.2</v>
      </c>
      <c r="E2423">
        <v>0.14099999999999999</v>
      </c>
      <c r="F2423">
        <v>0.86</v>
      </c>
      <c r="G2423">
        <v>0</v>
      </c>
      <c r="H2423" s="3" t="s">
        <v>6308</v>
      </c>
    </row>
    <row r="2424" spans="1:8">
      <c r="A2424">
        <v>9223</v>
      </c>
      <c r="B2424" s="5" t="s">
        <v>4120</v>
      </c>
      <c r="C2424" t="s">
        <v>4121</v>
      </c>
      <c r="D2424">
        <v>-0.2</v>
      </c>
      <c r="E2424">
        <v>0.14099999999999999</v>
      </c>
      <c r="F2424">
        <v>0.86</v>
      </c>
      <c r="G2424">
        <v>0</v>
      </c>
      <c r="H2424" s="3" t="s">
        <v>6308</v>
      </c>
    </row>
    <row r="2425" spans="1:8">
      <c r="A2425">
        <v>5208</v>
      </c>
      <c r="B2425" s="5" t="s">
        <v>4182</v>
      </c>
      <c r="C2425" t="s">
        <v>4183</v>
      </c>
      <c r="D2425">
        <v>-0.3</v>
      </c>
      <c r="E2425">
        <v>0.13900000000000001</v>
      </c>
      <c r="F2425">
        <v>0.86099999999999999</v>
      </c>
      <c r="G2425">
        <v>0</v>
      </c>
      <c r="H2425" s="3" t="s">
        <v>6308</v>
      </c>
    </row>
    <row r="2426" spans="1:8">
      <c r="A2426">
        <v>5288</v>
      </c>
      <c r="B2426" s="5" t="s">
        <v>1460</v>
      </c>
      <c r="C2426" t="s">
        <v>1461</v>
      </c>
      <c r="D2426">
        <v>0.1</v>
      </c>
      <c r="E2426">
        <v>0.13900000000000001</v>
      </c>
      <c r="F2426">
        <v>0.86099999999999999</v>
      </c>
      <c r="G2426">
        <v>0</v>
      </c>
      <c r="H2426" s="3" t="s">
        <v>6308</v>
      </c>
    </row>
    <row r="2427" spans="1:8">
      <c r="A2427">
        <v>26524</v>
      </c>
      <c r="B2427" s="5" t="s">
        <v>2099</v>
      </c>
      <c r="C2427" t="s">
        <v>2100</v>
      </c>
      <c r="D2427">
        <v>0.1</v>
      </c>
      <c r="E2427">
        <v>0.13900000000000001</v>
      </c>
      <c r="F2427">
        <v>0.86099999999999999</v>
      </c>
      <c r="G2427">
        <v>0</v>
      </c>
      <c r="H2427" s="3" t="s">
        <v>6308</v>
      </c>
    </row>
    <row r="2428" spans="1:8">
      <c r="A2428">
        <v>5780</v>
      </c>
      <c r="B2428" s="5" t="s">
        <v>4428</v>
      </c>
      <c r="C2428" t="s">
        <v>4429</v>
      </c>
      <c r="D2428">
        <v>0.2</v>
      </c>
      <c r="E2428">
        <v>0.13900000000000001</v>
      </c>
      <c r="F2428">
        <v>0.86099999999999999</v>
      </c>
      <c r="G2428">
        <v>0</v>
      </c>
      <c r="H2428" s="3" t="s">
        <v>6308</v>
      </c>
    </row>
    <row r="2429" spans="1:8">
      <c r="A2429">
        <v>4194</v>
      </c>
      <c r="B2429" s="5" t="s">
        <v>1626</v>
      </c>
      <c r="C2429" t="s">
        <v>1627</v>
      </c>
      <c r="D2429">
        <v>-0.4</v>
      </c>
      <c r="E2429">
        <v>0.13800000000000001</v>
      </c>
      <c r="F2429">
        <v>0.86099999999999999</v>
      </c>
      <c r="G2429">
        <v>0</v>
      </c>
      <c r="H2429" s="3" t="s">
        <v>6308</v>
      </c>
    </row>
    <row r="2430" spans="1:8">
      <c r="A2430">
        <v>136332</v>
      </c>
      <c r="B2430" s="5" t="s">
        <v>412</v>
      </c>
      <c r="C2430" t="s">
        <v>413</v>
      </c>
      <c r="D2430">
        <v>-0.7</v>
      </c>
      <c r="E2430">
        <v>0.13700000000000001</v>
      </c>
      <c r="F2430">
        <v>0.86099999999999999</v>
      </c>
      <c r="G2430">
        <v>0</v>
      </c>
      <c r="H2430" s="3" t="s">
        <v>6308</v>
      </c>
    </row>
    <row r="2431" spans="1:8">
      <c r="A2431">
        <v>10863</v>
      </c>
      <c r="B2431" s="5" t="s">
        <v>3972</v>
      </c>
      <c r="C2431" t="s">
        <v>3973</v>
      </c>
      <c r="D2431">
        <v>-0.2</v>
      </c>
      <c r="E2431">
        <v>0.13700000000000001</v>
      </c>
      <c r="F2431">
        <v>0.86099999999999999</v>
      </c>
      <c r="G2431">
        <v>0</v>
      </c>
      <c r="H2431" s="3" t="s">
        <v>6308</v>
      </c>
    </row>
    <row r="2432" spans="1:8">
      <c r="A2432">
        <v>1022</v>
      </c>
      <c r="B2432" s="5" t="s">
        <v>2904</v>
      </c>
      <c r="C2432" t="s">
        <v>2905</v>
      </c>
      <c r="D2432">
        <v>0.2</v>
      </c>
      <c r="E2432">
        <v>0.13700000000000001</v>
      </c>
      <c r="F2432">
        <v>0.86099999999999999</v>
      </c>
      <c r="G2432">
        <v>0</v>
      </c>
      <c r="H2432" s="3" t="s">
        <v>6308</v>
      </c>
    </row>
    <row r="2433" spans="1:8">
      <c r="A2433">
        <v>55120</v>
      </c>
      <c r="B2433" s="5" t="s">
        <v>1652</v>
      </c>
      <c r="C2433" t="s">
        <v>1653</v>
      </c>
      <c r="D2433">
        <v>-0.4</v>
      </c>
      <c r="E2433">
        <v>0.13600000000000001</v>
      </c>
      <c r="F2433">
        <v>0.86099999999999999</v>
      </c>
      <c r="G2433">
        <v>0</v>
      </c>
      <c r="H2433" s="3" t="s">
        <v>6308</v>
      </c>
    </row>
    <row r="2434" spans="1:8">
      <c r="A2434">
        <v>124404</v>
      </c>
      <c r="B2434" s="11">
        <v>42625</v>
      </c>
      <c r="C2434" t="s">
        <v>1868</v>
      </c>
      <c r="D2434">
        <v>-0.4</v>
      </c>
      <c r="E2434">
        <v>0.13300000000000001</v>
      </c>
      <c r="F2434">
        <v>0.86199999999999999</v>
      </c>
      <c r="G2434">
        <v>0</v>
      </c>
      <c r="H2434" s="3" t="s">
        <v>6308</v>
      </c>
    </row>
    <row r="2435" spans="1:8">
      <c r="A2435">
        <v>57697</v>
      </c>
      <c r="B2435" s="5" t="s">
        <v>2696</v>
      </c>
      <c r="C2435" t="s">
        <v>2697</v>
      </c>
      <c r="D2435">
        <v>0.1</v>
      </c>
      <c r="E2435">
        <v>0.13300000000000001</v>
      </c>
      <c r="F2435">
        <v>0.86199999999999999</v>
      </c>
      <c r="G2435">
        <v>0</v>
      </c>
      <c r="H2435" s="3" t="s">
        <v>6308</v>
      </c>
    </row>
    <row r="2436" spans="1:8">
      <c r="A2436">
        <v>23461</v>
      </c>
      <c r="B2436" s="5" t="s">
        <v>836</v>
      </c>
      <c r="C2436" t="s">
        <v>837</v>
      </c>
      <c r="D2436">
        <v>-0.3</v>
      </c>
      <c r="E2436">
        <v>0.13100000000000001</v>
      </c>
      <c r="F2436">
        <v>0.86299999999999999</v>
      </c>
      <c r="G2436">
        <v>0</v>
      </c>
      <c r="H2436" s="3" t="s">
        <v>6308</v>
      </c>
    </row>
    <row r="2437" spans="1:8">
      <c r="A2437">
        <v>22919</v>
      </c>
      <c r="B2437" s="5" t="s">
        <v>5988</v>
      </c>
      <c r="C2437" t="s">
        <v>5989</v>
      </c>
      <c r="D2437">
        <v>-0.8</v>
      </c>
      <c r="E2437">
        <v>0.13</v>
      </c>
      <c r="F2437">
        <v>0.86399999999999999</v>
      </c>
      <c r="G2437">
        <v>0</v>
      </c>
      <c r="H2437" s="3" t="s">
        <v>6308</v>
      </c>
    </row>
    <row r="2438" spans="1:8">
      <c r="A2438">
        <v>5695</v>
      </c>
      <c r="B2438" s="5" t="s">
        <v>3489</v>
      </c>
      <c r="C2438" t="s">
        <v>3490</v>
      </c>
      <c r="D2438">
        <v>-0.5</v>
      </c>
      <c r="E2438">
        <v>0.13</v>
      </c>
      <c r="F2438">
        <v>0.86399999999999999</v>
      </c>
      <c r="G2438">
        <v>0</v>
      </c>
      <c r="H2438" s="3" t="s">
        <v>6308</v>
      </c>
    </row>
    <row r="2439" spans="1:8">
      <c r="A2439">
        <v>2260</v>
      </c>
      <c r="B2439" s="5" t="s">
        <v>110</v>
      </c>
      <c r="C2439" t="s">
        <v>111</v>
      </c>
      <c r="D2439">
        <v>-0.2</v>
      </c>
      <c r="E2439">
        <v>0.13</v>
      </c>
      <c r="F2439">
        <v>0.86399999999999999</v>
      </c>
      <c r="G2439">
        <v>0</v>
      </c>
      <c r="H2439" s="3" t="s">
        <v>6308</v>
      </c>
    </row>
    <row r="2440" spans="1:8">
      <c r="A2440">
        <v>4077</v>
      </c>
      <c r="B2440" s="5" t="s">
        <v>4930</v>
      </c>
      <c r="C2440" t="s">
        <v>4931</v>
      </c>
      <c r="D2440">
        <v>-1.6</v>
      </c>
      <c r="E2440">
        <v>0.129</v>
      </c>
      <c r="F2440">
        <v>0.86399999999999999</v>
      </c>
      <c r="G2440">
        <v>0</v>
      </c>
      <c r="H2440" s="3" t="s">
        <v>6308</v>
      </c>
    </row>
    <row r="2441" spans="1:8">
      <c r="A2441">
        <v>5934</v>
      </c>
      <c r="B2441" s="5" t="s">
        <v>2193</v>
      </c>
      <c r="C2441" t="s">
        <v>2194</v>
      </c>
      <c r="D2441">
        <v>-0.2</v>
      </c>
      <c r="E2441">
        <v>0.129</v>
      </c>
      <c r="F2441">
        <v>0.86399999999999999</v>
      </c>
      <c r="G2441">
        <v>0</v>
      </c>
      <c r="H2441" s="3" t="s">
        <v>6308</v>
      </c>
    </row>
    <row r="2442" spans="1:8">
      <c r="A2442">
        <v>10085</v>
      </c>
      <c r="B2442" s="5" t="s">
        <v>1340</v>
      </c>
      <c r="C2442" t="s">
        <v>1341</v>
      </c>
      <c r="D2442">
        <v>-0.2</v>
      </c>
      <c r="E2442">
        <v>0.128</v>
      </c>
      <c r="F2442">
        <v>0.86399999999999999</v>
      </c>
      <c r="G2442">
        <v>0</v>
      </c>
      <c r="H2442" s="3" t="s">
        <v>6308</v>
      </c>
    </row>
    <row r="2443" spans="1:8">
      <c r="A2443">
        <v>3205</v>
      </c>
      <c r="B2443" s="5" t="s">
        <v>242</v>
      </c>
      <c r="C2443" t="s">
        <v>243</v>
      </c>
      <c r="D2443">
        <v>-0.3</v>
      </c>
      <c r="E2443">
        <v>0.127</v>
      </c>
      <c r="F2443">
        <v>0.86499999999999999</v>
      </c>
      <c r="G2443">
        <v>0</v>
      </c>
      <c r="H2443" s="3" t="s">
        <v>6308</v>
      </c>
    </row>
    <row r="2444" spans="1:8">
      <c r="A2444">
        <v>27</v>
      </c>
      <c r="B2444" s="5" t="s">
        <v>1987</v>
      </c>
      <c r="C2444" t="s">
        <v>1988</v>
      </c>
      <c r="D2444">
        <v>0.1</v>
      </c>
      <c r="E2444">
        <v>0.127</v>
      </c>
      <c r="F2444">
        <v>0.86499999999999999</v>
      </c>
      <c r="G2444">
        <v>0</v>
      </c>
      <c r="H2444" s="3" t="s">
        <v>6308</v>
      </c>
    </row>
    <row r="2445" spans="1:8">
      <c r="A2445">
        <v>2897</v>
      </c>
      <c r="B2445" s="5" t="s">
        <v>2505</v>
      </c>
      <c r="C2445" t="s">
        <v>2506</v>
      </c>
      <c r="D2445">
        <v>-0.3</v>
      </c>
      <c r="E2445">
        <v>0.126</v>
      </c>
      <c r="F2445">
        <v>0.86499999999999999</v>
      </c>
      <c r="G2445">
        <v>0</v>
      </c>
      <c r="H2445" s="3" t="s">
        <v>6308</v>
      </c>
    </row>
    <row r="2446" spans="1:8">
      <c r="A2446">
        <v>7184</v>
      </c>
      <c r="B2446" s="5" t="s">
        <v>2187</v>
      </c>
      <c r="C2446" t="s">
        <v>2188</v>
      </c>
      <c r="D2446">
        <v>-0.4</v>
      </c>
      <c r="E2446">
        <v>0.124</v>
      </c>
      <c r="F2446">
        <v>0.86699999999999999</v>
      </c>
      <c r="G2446">
        <v>0</v>
      </c>
      <c r="H2446" s="3" t="s">
        <v>6308</v>
      </c>
    </row>
    <row r="2447" spans="1:8">
      <c r="A2447">
        <v>55450</v>
      </c>
      <c r="B2447" s="5" t="s">
        <v>3485</v>
      </c>
      <c r="C2447" t="s">
        <v>3486</v>
      </c>
      <c r="D2447">
        <v>0.2</v>
      </c>
      <c r="E2447">
        <v>0.124</v>
      </c>
      <c r="F2447">
        <v>0.86699999999999999</v>
      </c>
      <c r="G2447">
        <v>0</v>
      </c>
      <c r="H2447" s="3" t="s">
        <v>6308</v>
      </c>
    </row>
    <row r="2448" spans="1:8">
      <c r="A2448">
        <v>85464</v>
      </c>
      <c r="B2448" s="5" t="s">
        <v>2237</v>
      </c>
      <c r="C2448" t="s">
        <v>2238</v>
      </c>
      <c r="D2448">
        <v>-0.2</v>
      </c>
      <c r="E2448">
        <v>0.123</v>
      </c>
      <c r="F2448">
        <v>0.86699999999999999</v>
      </c>
      <c r="G2448">
        <v>0</v>
      </c>
      <c r="H2448" s="3" t="s">
        <v>6308</v>
      </c>
    </row>
    <row r="2449" spans="1:8">
      <c r="A2449">
        <v>4092</v>
      </c>
      <c r="B2449" s="5" t="s">
        <v>2972</v>
      </c>
      <c r="C2449" t="s">
        <v>2973</v>
      </c>
      <c r="D2449">
        <v>-0.4</v>
      </c>
      <c r="E2449">
        <v>0.122</v>
      </c>
      <c r="F2449">
        <v>0.86799999999999999</v>
      </c>
      <c r="G2449">
        <v>0</v>
      </c>
      <c r="H2449" s="3" t="s">
        <v>6308</v>
      </c>
    </row>
    <row r="2450" spans="1:8">
      <c r="A2450">
        <v>57180</v>
      </c>
      <c r="B2450" s="5" t="s">
        <v>136</v>
      </c>
      <c r="C2450" t="s">
        <v>137</v>
      </c>
      <c r="D2450">
        <v>-0.2</v>
      </c>
      <c r="E2450">
        <v>0.122</v>
      </c>
      <c r="F2450">
        <v>0.86799999999999999</v>
      </c>
      <c r="G2450">
        <v>0</v>
      </c>
      <c r="H2450" s="3" t="s">
        <v>6308</v>
      </c>
    </row>
    <row r="2451" spans="1:8">
      <c r="A2451">
        <v>2034</v>
      </c>
      <c r="B2451" s="5" t="s">
        <v>4136</v>
      </c>
      <c r="C2451" t="s">
        <v>4137</v>
      </c>
      <c r="D2451">
        <v>-0.2</v>
      </c>
      <c r="E2451">
        <v>0.121</v>
      </c>
      <c r="F2451">
        <v>0.86899999999999999</v>
      </c>
      <c r="G2451">
        <v>0</v>
      </c>
      <c r="H2451" s="3" t="s">
        <v>6308</v>
      </c>
    </row>
    <row r="2452" spans="1:8">
      <c r="A2452">
        <v>3417</v>
      </c>
      <c r="B2452" s="5" t="s">
        <v>5530</v>
      </c>
      <c r="C2452" t="s">
        <v>5531</v>
      </c>
      <c r="D2452">
        <v>-0.4</v>
      </c>
      <c r="E2452">
        <v>0.11899999999999999</v>
      </c>
      <c r="F2452">
        <v>0.86899999999999999</v>
      </c>
      <c r="G2452">
        <v>0</v>
      </c>
      <c r="H2452" s="3" t="s">
        <v>6308</v>
      </c>
    </row>
    <row r="2453" spans="1:8">
      <c r="A2453">
        <v>3458</v>
      </c>
      <c r="B2453" s="5" t="s">
        <v>3230</v>
      </c>
      <c r="C2453" t="s">
        <v>3231</v>
      </c>
      <c r="D2453">
        <v>-0.2</v>
      </c>
      <c r="E2453">
        <v>0.11899999999999999</v>
      </c>
      <c r="F2453">
        <v>0.86899999999999999</v>
      </c>
      <c r="G2453">
        <v>0</v>
      </c>
      <c r="H2453" s="3" t="s">
        <v>6308</v>
      </c>
    </row>
    <row r="2454" spans="1:8">
      <c r="A2454">
        <v>10000</v>
      </c>
      <c r="B2454" s="5" t="s">
        <v>4110</v>
      </c>
      <c r="C2454" t="s">
        <v>4111</v>
      </c>
      <c r="D2454">
        <v>0.1</v>
      </c>
      <c r="E2454">
        <v>0.11899999999999999</v>
      </c>
      <c r="F2454">
        <v>0.86899999999999999</v>
      </c>
      <c r="G2454">
        <v>0</v>
      </c>
      <c r="H2454" s="3" t="s">
        <v>6308</v>
      </c>
    </row>
    <row r="2455" spans="1:8">
      <c r="A2455">
        <v>317</v>
      </c>
      <c r="B2455" s="5" t="s">
        <v>3886</v>
      </c>
      <c r="C2455" t="s">
        <v>3887</v>
      </c>
      <c r="D2455">
        <v>-0.2</v>
      </c>
      <c r="E2455">
        <v>0.11799999999999999</v>
      </c>
      <c r="F2455">
        <v>0.87</v>
      </c>
      <c r="G2455">
        <v>0</v>
      </c>
      <c r="H2455" s="3" t="s">
        <v>6308</v>
      </c>
    </row>
    <row r="2456" spans="1:8">
      <c r="A2456">
        <v>51382</v>
      </c>
      <c r="B2456" s="5" t="s">
        <v>5829</v>
      </c>
      <c r="C2456" t="s">
        <v>5830</v>
      </c>
      <c r="D2456">
        <v>-0.2</v>
      </c>
      <c r="E2456">
        <v>0.11799999999999999</v>
      </c>
      <c r="F2456">
        <v>0.87</v>
      </c>
      <c r="G2456">
        <v>0</v>
      </c>
      <c r="H2456" s="3" t="s">
        <v>6308</v>
      </c>
    </row>
    <row r="2457" spans="1:8">
      <c r="A2457">
        <v>10243</v>
      </c>
      <c r="B2457" s="5" t="s">
        <v>3243</v>
      </c>
      <c r="C2457" t="s">
        <v>3244</v>
      </c>
      <c r="D2457">
        <v>-0.2</v>
      </c>
      <c r="E2457">
        <v>0.11700000000000001</v>
      </c>
      <c r="F2457">
        <v>0.87</v>
      </c>
      <c r="G2457">
        <v>0</v>
      </c>
      <c r="H2457" s="3" t="s">
        <v>6308</v>
      </c>
    </row>
    <row r="2458" spans="1:8">
      <c r="A2458">
        <v>11211</v>
      </c>
      <c r="B2458" s="5" t="s">
        <v>4354</v>
      </c>
      <c r="C2458" t="s">
        <v>4355</v>
      </c>
      <c r="D2458">
        <v>-0.2</v>
      </c>
      <c r="E2458">
        <v>0.11600000000000001</v>
      </c>
      <c r="F2458">
        <v>0.871</v>
      </c>
      <c r="G2458">
        <v>0</v>
      </c>
      <c r="H2458" s="3" t="s">
        <v>6308</v>
      </c>
    </row>
    <row r="2459" spans="1:8">
      <c r="A2459">
        <v>1062</v>
      </c>
      <c r="B2459" s="5" t="s">
        <v>4718</v>
      </c>
      <c r="C2459" t="s">
        <v>4719</v>
      </c>
      <c r="D2459">
        <v>-0.3</v>
      </c>
      <c r="E2459">
        <v>0.11</v>
      </c>
      <c r="F2459">
        <v>0.873</v>
      </c>
      <c r="G2459">
        <v>0</v>
      </c>
      <c r="H2459" s="3" t="s">
        <v>6308</v>
      </c>
    </row>
    <row r="2460" spans="1:8">
      <c r="A2460">
        <v>401494</v>
      </c>
      <c r="B2460" s="5" t="s">
        <v>5883</v>
      </c>
      <c r="C2460" t="s">
        <v>5884</v>
      </c>
      <c r="D2460">
        <v>-0.2</v>
      </c>
      <c r="E2460">
        <v>0.109</v>
      </c>
      <c r="F2460">
        <v>0.873</v>
      </c>
      <c r="G2460">
        <v>0</v>
      </c>
      <c r="H2460" s="3" t="s">
        <v>6308</v>
      </c>
    </row>
    <row r="2461" spans="1:8">
      <c r="A2461">
        <v>3131</v>
      </c>
      <c r="B2461" s="5" t="s">
        <v>4270</v>
      </c>
      <c r="C2461" t="s">
        <v>4271</v>
      </c>
      <c r="D2461">
        <v>-0.3</v>
      </c>
      <c r="E2461">
        <v>0.108</v>
      </c>
      <c r="F2461">
        <v>0.874</v>
      </c>
      <c r="G2461">
        <v>0</v>
      </c>
      <c r="H2461" s="3" t="s">
        <v>6308</v>
      </c>
    </row>
    <row r="2462" spans="1:8">
      <c r="A2462">
        <v>143384</v>
      </c>
      <c r="B2462" s="5" t="s">
        <v>2499</v>
      </c>
      <c r="C2462" t="s">
        <v>2500</v>
      </c>
      <c r="D2462">
        <v>-0.3</v>
      </c>
      <c r="E2462">
        <v>0.107</v>
      </c>
      <c r="F2462">
        <v>0.874</v>
      </c>
      <c r="G2462">
        <v>0</v>
      </c>
      <c r="H2462" s="3" t="s">
        <v>6308</v>
      </c>
    </row>
    <row r="2463" spans="1:8">
      <c r="A2463">
        <v>54840</v>
      </c>
      <c r="B2463" s="5" t="s">
        <v>5532</v>
      </c>
      <c r="C2463" t="s">
        <v>5533</v>
      </c>
      <c r="D2463">
        <v>-0.3</v>
      </c>
      <c r="E2463">
        <v>0.10100000000000001</v>
      </c>
      <c r="F2463">
        <v>0.876</v>
      </c>
      <c r="G2463">
        <v>0</v>
      </c>
      <c r="H2463" s="3" t="s">
        <v>6308</v>
      </c>
    </row>
    <row r="2464" spans="1:8">
      <c r="A2464">
        <v>9978</v>
      </c>
      <c r="B2464" s="5" t="s">
        <v>1372</v>
      </c>
      <c r="C2464" t="s">
        <v>1373</v>
      </c>
      <c r="D2464">
        <v>-0.3</v>
      </c>
      <c r="E2464">
        <v>0.10100000000000001</v>
      </c>
      <c r="F2464">
        <v>0.876</v>
      </c>
      <c r="G2464">
        <v>0</v>
      </c>
      <c r="H2464" s="3" t="s">
        <v>6308</v>
      </c>
    </row>
    <row r="2465" spans="1:8">
      <c r="A2465">
        <v>3320</v>
      </c>
      <c r="B2465" s="5" t="s">
        <v>2832</v>
      </c>
      <c r="C2465" t="s">
        <v>2833</v>
      </c>
      <c r="D2465">
        <v>-0.3</v>
      </c>
      <c r="E2465">
        <v>9.9400000000000002E-2</v>
      </c>
      <c r="F2465">
        <v>0.877</v>
      </c>
      <c r="G2465">
        <v>0</v>
      </c>
      <c r="H2465" s="3" t="s">
        <v>6308</v>
      </c>
    </row>
    <row r="2466" spans="1:8">
      <c r="A2466">
        <v>2353</v>
      </c>
      <c r="B2466" s="5" t="s">
        <v>4478</v>
      </c>
      <c r="C2466" t="s">
        <v>4479</v>
      </c>
      <c r="D2466">
        <v>-0.2</v>
      </c>
      <c r="E2466">
        <v>9.8500000000000004E-2</v>
      </c>
      <c r="F2466">
        <v>0.877</v>
      </c>
      <c r="G2466">
        <v>0</v>
      </c>
      <c r="H2466" s="3" t="s">
        <v>6308</v>
      </c>
    </row>
    <row r="2467" spans="1:8">
      <c r="A2467">
        <v>5774</v>
      </c>
      <c r="B2467" s="5" t="s">
        <v>4810</v>
      </c>
      <c r="C2467" t="s">
        <v>4811</v>
      </c>
      <c r="D2467">
        <v>0.1</v>
      </c>
      <c r="E2467">
        <v>9.4E-2</v>
      </c>
      <c r="F2467">
        <v>0.88</v>
      </c>
      <c r="G2467">
        <v>0</v>
      </c>
      <c r="H2467" s="3" t="s">
        <v>6308</v>
      </c>
    </row>
    <row r="2468" spans="1:8">
      <c r="A2468">
        <v>94241</v>
      </c>
      <c r="B2468" s="5" t="s">
        <v>4458</v>
      </c>
      <c r="C2468" t="s">
        <v>4459</v>
      </c>
      <c r="D2468">
        <v>-0.3</v>
      </c>
      <c r="E2468">
        <v>9.3700000000000006E-2</v>
      </c>
      <c r="F2468">
        <v>0.88</v>
      </c>
      <c r="G2468">
        <v>0</v>
      </c>
      <c r="H2468" s="3" t="s">
        <v>6308</v>
      </c>
    </row>
    <row r="2469" spans="1:8">
      <c r="A2469">
        <v>23235</v>
      </c>
      <c r="B2469" s="5" t="s">
        <v>754</v>
      </c>
      <c r="C2469" t="s">
        <v>755</v>
      </c>
      <c r="D2469">
        <v>0.1</v>
      </c>
      <c r="E2469">
        <v>9.2700000000000005E-2</v>
      </c>
      <c r="F2469">
        <v>0.88100000000000001</v>
      </c>
      <c r="G2469">
        <v>0</v>
      </c>
      <c r="H2469" s="3" t="s">
        <v>6308</v>
      </c>
    </row>
    <row r="2470" spans="1:8">
      <c r="A2470">
        <v>51804</v>
      </c>
      <c r="B2470" s="5" t="s">
        <v>1772</v>
      </c>
      <c r="C2470" t="s">
        <v>1773</v>
      </c>
      <c r="D2470">
        <v>-0.2</v>
      </c>
      <c r="E2470">
        <v>9.06E-2</v>
      </c>
      <c r="F2470">
        <v>0.88200000000000001</v>
      </c>
      <c r="G2470">
        <v>0</v>
      </c>
      <c r="H2470" s="3" t="s">
        <v>6308</v>
      </c>
    </row>
    <row r="2471" spans="1:8">
      <c r="A2471">
        <v>11214</v>
      </c>
      <c r="B2471" s="5" t="s">
        <v>4358</v>
      </c>
      <c r="C2471" t="s">
        <v>4359</v>
      </c>
      <c r="D2471">
        <v>-0.2</v>
      </c>
      <c r="E2471">
        <v>8.9599999999999999E-2</v>
      </c>
      <c r="F2471">
        <v>0.88300000000000001</v>
      </c>
      <c r="G2471">
        <v>0</v>
      </c>
      <c r="H2471" s="3" t="s">
        <v>6308</v>
      </c>
    </row>
    <row r="2472" spans="1:8">
      <c r="A2472">
        <v>8805</v>
      </c>
      <c r="B2472" s="5" t="s">
        <v>5198</v>
      </c>
      <c r="C2472" t="s">
        <v>5199</v>
      </c>
      <c r="D2472">
        <v>0.2</v>
      </c>
      <c r="E2472">
        <v>8.9499999999999996E-2</v>
      </c>
      <c r="F2472">
        <v>0.88300000000000001</v>
      </c>
      <c r="G2472">
        <v>0</v>
      </c>
      <c r="H2472" s="3" t="s">
        <v>6308</v>
      </c>
    </row>
    <row r="2473" spans="1:8">
      <c r="A2473">
        <v>29904</v>
      </c>
      <c r="B2473" s="5" t="s">
        <v>1228</v>
      </c>
      <c r="C2473" t="s">
        <v>1229</v>
      </c>
      <c r="D2473">
        <v>-0.2</v>
      </c>
      <c r="E2473">
        <v>8.9399999999999993E-2</v>
      </c>
      <c r="F2473">
        <v>0.88300000000000001</v>
      </c>
      <c r="G2473">
        <v>0</v>
      </c>
      <c r="H2473" s="3" t="s">
        <v>6308</v>
      </c>
    </row>
    <row r="2474" spans="1:8">
      <c r="A2474">
        <v>57820</v>
      </c>
      <c r="B2474" s="5" t="s">
        <v>4236</v>
      </c>
      <c r="C2474" t="s">
        <v>4237</v>
      </c>
      <c r="D2474">
        <v>-0.2</v>
      </c>
      <c r="E2474">
        <v>8.8099999999999998E-2</v>
      </c>
      <c r="F2474">
        <v>0.88300000000000001</v>
      </c>
      <c r="G2474">
        <v>0</v>
      </c>
      <c r="H2474" s="3" t="s">
        <v>6308</v>
      </c>
    </row>
    <row r="2475" spans="1:8">
      <c r="A2475">
        <v>5795</v>
      </c>
      <c r="B2475" s="5" t="s">
        <v>5897</v>
      </c>
      <c r="C2475" t="s">
        <v>5898</v>
      </c>
      <c r="D2475">
        <v>-0.2</v>
      </c>
      <c r="E2475">
        <v>8.8099999999999998E-2</v>
      </c>
      <c r="F2475">
        <v>0.88300000000000001</v>
      </c>
      <c r="G2475">
        <v>0</v>
      </c>
      <c r="H2475" s="3" t="s">
        <v>6308</v>
      </c>
    </row>
    <row r="2476" spans="1:8">
      <c r="A2476">
        <v>5793</v>
      </c>
      <c r="B2476" s="5" t="s">
        <v>4942</v>
      </c>
      <c r="C2476" t="s">
        <v>4943</v>
      </c>
      <c r="D2476">
        <v>-0.2</v>
      </c>
      <c r="E2476">
        <v>8.6699999999999999E-2</v>
      </c>
      <c r="F2476">
        <v>0.88300000000000001</v>
      </c>
      <c r="G2476">
        <v>0</v>
      </c>
      <c r="H2476" s="3" t="s">
        <v>6308</v>
      </c>
    </row>
    <row r="2477" spans="1:8">
      <c r="A2477">
        <v>5596</v>
      </c>
      <c r="B2477" s="5" t="s">
        <v>3863</v>
      </c>
      <c r="C2477" t="s">
        <v>3864</v>
      </c>
      <c r="D2477">
        <v>-0.2</v>
      </c>
      <c r="E2477">
        <v>8.5500000000000007E-2</v>
      </c>
      <c r="F2477">
        <v>0.88400000000000001</v>
      </c>
      <c r="G2477">
        <v>0</v>
      </c>
      <c r="H2477" s="3" t="s">
        <v>6308</v>
      </c>
    </row>
    <row r="2478" spans="1:8">
      <c r="A2478">
        <v>2734</v>
      </c>
      <c r="B2478" s="5" t="s">
        <v>182</v>
      </c>
      <c r="C2478" t="s">
        <v>183</v>
      </c>
      <c r="D2478">
        <v>-0.2</v>
      </c>
      <c r="E2478">
        <v>8.5099999999999995E-2</v>
      </c>
      <c r="F2478">
        <v>0.88400000000000001</v>
      </c>
      <c r="G2478">
        <v>0</v>
      </c>
      <c r="H2478" s="3" t="s">
        <v>6308</v>
      </c>
    </row>
    <row r="2479" spans="1:8">
      <c r="A2479">
        <v>1806</v>
      </c>
      <c r="B2479" s="5" t="s">
        <v>1484</v>
      </c>
      <c r="C2479" t="s">
        <v>1485</v>
      </c>
      <c r="D2479">
        <v>-0.2</v>
      </c>
      <c r="E2479">
        <v>8.5099999999999995E-2</v>
      </c>
      <c r="F2479">
        <v>0.88400000000000001</v>
      </c>
      <c r="G2479">
        <v>0</v>
      </c>
      <c r="H2479" s="3" t="s">
        <v>6308</v>
      </c>
    </row>
    <row r="2480" spans="1:8">
      <c r="A2480">
        <v>144715</v>
      </c>
      <c r="B2480" s="5" t="s">
        <v>3351</v>
      </c>
      <c r="C2480" t="s">
        <v>3352</v>
      </c>
      <c r="D2480">
        <v>-0.2</v>
      </c>
      <c r="E2480">
        <v>8.3799999999999999E-2</v>
      </c>
      <c r="F2480">
        <v>0.88500000000000001</v>
      </c>
      <c r="G2480">
        <v>0</v>
      </c>
      <c r="H2480" s="3" t="s">
        <v>6308</v>
      </c>
    </row>
    <row r="2481" spans="1:8">
      <c r="A2481">
        <v>7813</v>
      </c>
      <c r="B2481" s="5" t="s">
        <v>2205</v>
      </c>
      <c r="C2481" t="s">
        <v>2206</v>
      </c>
      <c r="D2481">
        <v>-0.2</v>
      </c>
      <c r="E2481">
        <v>8.3099999999999993E-2</v>
      </c>
      <c r="F2481">
        <v>0.88500000000000001</v>
      </c>
      <c r="G2481">
        <v>0</v>
      </c>
      <c r="H2481" s="3" t="s">
        <v>6308</v>
      </c>
    </row>
    <row r="2482" spans="1:8">
      <c r="A2482">
        <v>695</v>
      </c>
      <c r="B2482" s="5" t="s">
        <v>752</v>
      </c>
      <c r="C2482" t="s">
        <v>753</v>
      </c>
      <c r="D2482">
        <v>-0.3</v>
      </c>
      <c r="E2482">
        <v>8.2799999999999999E-2</v>
      </c>
      <c r="F2482">
        <v>0.88500000000000001</v>
      </c>
      <c r="G2482">
        <v>0</v>
      </c>
      <c r="H2482" s="3" t="s">
        <v>6308</v>
      </c>
    </row>
    <row r="2483" spans="1:8">
      <c r="A2483">
        <v>57223</v>
      </c>
      <c r="B2483" s="5" t="s">
        <v>2245</v>
      </c>
      <c r="C2483" t="s">
        <v>2246</v>
      </c>
      <c r="D2483">
        <v>-0.1</v>
      </c>
      <c r="E2483">
        <v>8.09E-2</v>
      </c>
      <c r="F2483">
        <v>0.88600000000000001</v>
      </c>
      <c r="G2483">
        <v>0</v>
      </c>
      <c r="H2483" s="3" t="s">
        <v>6308</v>
      </c>
    </row>
    <row r="2484" spans="1:8">
      <c r="A2484">
        <v>283629</v>
      </c>
      <c r="B2484" s="5" t="s">
        <v>1636</v>
      </c>
      <c r="C2484" t="s">
        <v>1637</v>
      </c>
      <c r="D2484">
        <v>0.1</v>
      </c>
      <c r="E2484">
        <v>7.9799999999999996E-2</v>
      </c>
      <c r="F2484">
        <v>0.88700000000000001</v>
      </c>
      <c r="G2484">
        <v>0</v>
      </c>
      <c r="H2484" s="3" t="s">
        <v>6308</v>
      </c>
    </row>
    <row r="2485" spans="1:8">
      <c r="A2485">
        <v>8660</v>
      </c>
      <c r="B2485" s="5" t="s">
        <v>3114</v>
      </c>
      <c r="C2485" t="s">
        <v>3115</v>
      </c>
      <c r="D2485">
        <v>-0.2</v>
      </c>
      <c r="E2485">
        <v>7.9600000000000004E-2</v>
      </c>
      <c r="F2485">
        <v>0.88700000000000001</v>
      </c>
      <c r="G2485">
        <v>0</v>
      </c>
      <c r="H2485" s="3" t="s">
        <v>6308</v>
      </c>
    </row>
    <row r="2486" spans="1:8">
      <c r="A2486">
        <v>10622</v>
      </c>
      <c r="B2486" s="5" t="s">
        <v>3649</v>
      </c>
      <c r="C2486" t="s">
        <v>3650</v>
      </c>
      <c r="D2486">
        <v>0.2</v>
      </c>
      <c r="E2486">
        <v>7.7700000000000005E-2</v>
      </c>
      <c r="F2486">
        <v>0.88700000000000001</v>
      </c>
      <c r="G2486">
        <v>0</v>
      </c>
      <c r="H2486" s="3" t="s">
        <v>6308</v>
      </c>
    </row>
    <row r="2487" spans="1:8">
      <c r="A2487">
        <v>7421</v>
      </c>
      <c r="B2487" s="5" t="s">
        <v>4376</v>
      </c>
      <c r="C2487" t="s">
        <v>4377</v>
      </c>
      <c r="D2487">
        <v>-0.2</v>
      </c>
      <c r="E2487">
        <v>7.7600000000000002E-2</v>
      </c>
      <c r="F2487">
        <v>0.88700000000000001</v>
      </c>
      <c r="G2487">
        <v>0</v>
      </c>
      <c r="H2487" s="3" t="s">
        <v>6308</v>
      </c>
    </row>
    <row r="2488" spans="1:8">
      <c r="A2488">
        <v>3283</v>
      </c>
      <c r="B2488" s="5" t="s">
        <v>3803</v>
      </c>
      <c r="C2488" t="s">
        <v>3804</v>
      </c>
      <c r="D2488">
        <v>-0.2</v>
      </c>
      <c r="E2488">
        <v>7.7299999999999994E-2</v>
      </c>
      <c r="F2488">
        <v>0.88700000000000001</v>
      </c>
      <c r="G2488">
        <v>0</v>
      </c>
      <c r="H2488" s="3" t="s">
        <v>6308</v>
      </c>
    </row>
    <row r="2489" spans="1:8">
      <c r="A2489">
        <v>57405</v>
      </c>
      <c r="B2489" s="5" t="s">
        <v>540</v>
      </c>
      <c r="C2489" t="s">
        <v>541</v>
      </c>
      <c r="D2489">
        <v>-0.3</v>
      </c>
      <c r="E2489">
        <v>7.7200000000000005E-2</v>
      </c>
      <c r="F2489">
        <v>0.88800000000000001</v>
      </c>
      <c r="G2489">
        <v>0</v>
      </c>
      <c r="H2489" s="3" t="s">
        <v>6308</v>
      </c>
    </row>
    <row r="2490" spans="1:8">
      <c r="A2490">
        <v>7306</v>
      </c>
      <c r="B2490" s="5" t="s">
        <v>1516</v>
      </c>
      <c r="C2490" t="s">
        <v>1517</v>
      </c>
      <c r="D2490">
        <v>-0.3</v>
      </c>
      <c r="E2490">
        <v>7.6300000000000007E-2</v>
      </c>
      <c r="F2490">
        <v>0.88800000000000001</v>
      </c>
      <c r="G2490">
        <v>0</v>
      </c>
      <c r="H2490" s="3" t="s">
        <v>6308</v>
      </c>
    </row>
    <row r="2491" spans="1:8">
      <c r="A2491">
        <v>65975</v>
      </c>
      <c r="B2491" s="5" t="s">
        <v>3082</v>
      </c>
      <c r="C2491" t="s">
        <v>3083</v>
      </c>
      <c r="D2491">
        <v>0.2</v>
      </c>
      <c r="E2491">
        <v>7.6100000000000001E-2</v>
      </c>
      <c r="F2491">
        <v>0.88800000000000001</v>
      </c>
      <c r="G2491">
        <v>0</v>
      </c>
      <c r="H2491" s="3" t="s">
        <v>6308</v>
      </c>
    </row>
    <row r="2492" spans="1:8">
      <c r="A2492">
        <v>63976</v>
      </c>
      <c r="B2492" s="5" t="s">
        <v>4444</v>
      </c>
      <c r="C2492" t="s">
        <v>4445</v>
      </c>
      <c r="D2492">
        <v>-0.1</v>
      </c>
      <c r="E2492">
        <v>7.5300000000000006E-2</v>
      </c>
      <c r="F2492">
        <v>0.88800000000000001</v>
      </c>
      <c r="G2492">
        <v>0</v>
      </c>
      <c r="H2492" s="3" t="s">
        <v>6308</v>
      </c>
    </row>
    <row r="2493" spans="1:8">
      <c r="A2493">
        <v>6303</v>
      </c>
      <c r="B2493" s="5" t="s">
        <v>6028</v>
      </c>
      <c r="C2493" t="s">
        <v>6029</v>
      </c>
      <c r="D2493">
        <v>-0.2</v>
      </c>
      <c r="E2493">
        <v>7.3400000000000007E-2</v>
      </c>
      <c r="F2493">
        <v>0.88900000000000001</v>
      </c>
      <c r="G2493">
        <v>0</v>
      </c>
      <c r="H2493" s="3" t="s">
        <v>6308</v>
      </c>
    </row>
    <row r="2494" spans="1:8">
      <c r="A2494">
        <v>4223</v>
      </c>
      <c r="B2494" s="5" t="s">
        <v>3403</v>
      </c>
      <c r="C2494" t="s">
        <v>3404</v>
      </c>
      <c r="D2494">
        <v>-0.2</v>
      </c>
      <c r="E2494">
        <v>7.2599999999999998E-2</v>
      </c>
      <c r="F2494">
        <v>0.88900000000000001</v>
      </c>
      <c r="G2494">
        <v>0</v>
      </c>
      <c r="H2494" s="3" t="s">
        <v>6308</v>
      </c>
    </row>
    <row r="2495" spans="1:8">
      <c r="A2495">
        <v>22995</v>
      </c>
      <c r="B2495" s="5" t="s">
        <v>2323</v>
      </c>
      <c r="C2495" t="s">
        <v>2324</v>
      </c>
      <c r="D2495">
        <v>-0.2</v>
      </c>
      <c r="E2495">
        <v>7.22E-2</v>
      </c>
      <c r="F2495">
        <v>0.88900000000000001</v>
      </c>
      <c r="G2495">
        <v>0</v>
      </c>
      <c r="H2495" s="3" t="s">
        <v>6308</v>
      </c>
    </row>
    <row r="2496" spans="1:8">
      <c r="A2496">
        <v>83903</v>
      </c>
      <c r="B2496" s="5" t="s">
        <v>252</v>
      </c>
      <c r="C2496" t="s">
        <v>253</v>
      </c>
      <c r="D2496">
        <v>-0.1</v>
      </c>
      <c r="E2496">
        <v>7.22E-2</v>
      </c>
      <c r="F2496">
        <v>0.88900000000000001</v>
      </c>
      <c r="G2496">
        <v>0</v>
      </c>
      <c r="H2496" s="3" t="s">
        <v>6308</v>
      </c>
    </row>
    <row r="2497" spans="1:8">
      <c r="A2497">
        <v>1902</v>
      </c>
      <c r="B2497" s="5" t="s">
        <v>1280</v>
      </c>
      <c r="C2497" t="s">
        <v>1281</v>
      </c>
      <c r="D2497">
        <v>-0.3</v>
      </c>
      <c r="E2497">
        <v>7.0499999999999993E-2</v>
      </c>
      <c r="F2497">
        <v>0.89100000000000001</v>
      </c>
      <c r="G2497">
        <v>0</v>
      </c>
      <c r="H2497" s="3" t="s">
        <v>6308</v>
      </c>
    </row>
    <row r="2498" spans="1:8">
      <c r="A2498">
        <v>4478</v>
      </c>
      <c r="B2498" s="5" t="s">
        <v>5450</v>
      </c>
      <c r="C2498" t="s">
        <v>5451</v>
      </c>
      <c r="D2498">
        <v>-0.2</v>
      </c>
      <c r="E2498">
        <v>6.9599999999999995E-2</v>
      </c>
      <c r="F2498">
        <v>0.89100000000000001</v>
      </c>
      <c r="G2498">
        <v>0</v>
      </c>
      <c r="H2498" s="3" t="s">
        <v>6308</v>
      </c>
    </row>
    <row r="2499" spans="1:8">
      <c r="A2499">
        <v>64208</v>
      </c>
      <c r="B2499" s="5" t="s">
        <v>2143</v>
      </c>
      <c r="C2499" t="s">
        <v>2144</v>
      </c>
      <c r="D2499">
        <v>-0.2</v>
      </c>
      <c r="E2499">
        <v>6.9500000000000006E-2</v>
      </c>
      <c r="F2499">
        <v>0.89100000000000001</v>
      </c>
      <c r="G2499">
        <v>0</v>
      </c>
      <c r="H2499" s="3" t="s">
        <v>6308</v>
      </c>
    </row>
    <row r="2500" spans="1:8">
      <c r="A2500">
        <v>11073</v>
      </c>
      <c r="B2500" s="5" t="s">
        <v>2942</v>
      </c>
      <c r="C2500" t="s">
        <v>2943</v>
      </c>
      <c r="D2500">
        <v>-0.2</v>
      </c>
      <c r="E2500">
        <v>6.8699999999999997E-2</v>
      </c>
      <c r="F2500">
        <v>0.89200000000000002</v>
      </c>
      <c r="G2500">
        <v>0</v>
      </c>
      <c r="H2500" s="3" t="s">
        <v>6308</v>
      </c>
    </row>
    <row r="2501" spans="1:8">
      <c r="A2501">
        <v>6423</v>
      </c>
      <c r="B2501" s="5" t="s">
        <v>1326</v>
      </c>
      <c r="C2501" t="s">
        <v>1327</v>
      </c>
      <c r="D2501">
        <v>-0.1</v>
      </c>
      <c r="E2501">
        <v>6.8699999999999997E-2</v>
      </c>
      <c r="F2501">
        <v>0.89200000000000002</v>
      </c>
      <c r="G2501">
        <v>0</v>
      </c>
      <c r="H2501" s="3" t="s">
        <v>6308</v>
      </c>
    </row>
    <row r="2502" spans="1:8">
      <c r="A2502">
        <v>2209</v>
      </c>
      <c r="B2502" s="5" t="s">
        <v>946</v>
      </c>
      <c r="C2502" t="s">
        <v>947</v>
      </c>
      <c r="D2502">
        <v>-0.5</v>
      </c>
      <c r="E2502">
        <v>6.8400000000000002E-2</v>
      </c>
      <c r="F2502">
        <v>0.89200000000000002</v>
      </c>
      <c r="G2502">
        <v>0</v>
      </c>
      <c r="H2502" s="3" t="s">
        <v>6308</v>
      </c>
    </row>
    <row r="2503" spans="1:8">
      <c r="A2503">
        <v>83593</v>
      </c>
      <c r="B2503" s="5" t="s">
        <v>628</v>
      </c>
      <c r="C2503" t="s">
        <v>629</v>
      </c>
      <c r="D2503">
        <v>-0.2</v>
      </c>
      <c r="E2503">
        <v>6.7599999999999993E-2</v>
      </c>
      <c r="F2503">
        <v>0.89300000000000002</v>
      </c>
      <c r="G2503">
        <v>0</v>
      </c>
      <c r="H2503" s="3" t="s">
        <v>6308</v>
      </c>
    </row>
    <row r="2504" spans="1:8">
      <c r="A2504">
        <v>50514</v>
      </c>
      <c r="B2504" s="11">
        <v>42705</v>
      </c>
      <c r="C2504" t="s">
        <v>1703</v>
      </c>
      <c r="D2504">
        <v>-0.1</v>
      </c>
      <c r="E2504">
        <v>6.7100000000000007E-2</v>
      </c>
      <c r="F2504">
        <v>0.89300000000000002</v>
      </c>
      <c r="G2504">
        <v>0</v>
      </c>
      <c r="H2504" s="3" t="s">
        <v>6308</v>
      </c>
    </row>
    <row r="2505" spans="1:8">
      <c r="A2505">
        <v>25898</v>
      </c>
      <c r="B2505" s="5" t="s">
        <v>1204</v>
      </c>
      <c r="C2505" t="s">
        <v>1205</v>
      </c>
      <c r="D2505">
        <v>0.1</v>
      </c>
      <c r="E2505">
        <v>6.5199999999999994E-2</v>
      </c>
      <c r="F2505">
        <v>0.89400000000000002</v>
      </c>
      <c r="G2505">
        <v>0</v>
      </c>
      <c r="H2505" s="3" t="s">
        <v>6308</v>
      </c>
    </row>
    <row r="2506" spans="1:8">
      <c r="A2506">
        <v>444</v>
      </c>
      <c r="B2506" s="5" t="s">
        <v>4790</v>
      </c>
      <c r="C2506" t="s">
        <v>4791</v>
      </c>
      <c r="D2506">
        <v>-0.1</v>
      </c>
      <c r="E2506">
        <v>6.4500000000000002E-2</v>
      </c>
      <c r="F2506">
        <v>0.89500000000000002</v>
      </c>
      <c r="G2506">
        <v>0</v>
      </c>
      <c r="H2506" s="3" t="s">
        <v>6308</v>
      </c>
    </row>
    <row r="2507" spans="1:8">
      <c r="A2507">
        <v>2765</v>
      </c>
      <c r="B2507" s="5" t="s">
        <v>3152</v>
      </c>
      <c r="C2507" t="s">
        <v>3153</v>
      </c>
      <c r="D2507">
        <v>-0.3</v>
      </c>
      <c r="E2507">
        <v>6.4000000000000001E-2</v>
      </c>
      <c r="F2507">
        <v>0.89500000000000002</v>
      </c>
      <c r="G2507">
        <v>0</v>
      </c>
      <c r="H2507" s="3" t="s">
        <v>6308</v>
      </c>
    </row>
    <row r="2508" spans="1:8">
      <c r="A2508">
        <v>7428</v>
      </c>
      <c r="B2508" s="5" t="s">
        <v>4380</v>
      </c>
      <c r="C2508" t="s">
        <v>4381</v>
      </c>
      <c r="D2508">
        <v>-0.3</v>
      </c>
      <c r="E2508">
        <v>6.4000000000000001E-2</v>
      </c>
      <c r="F2508">
        <v>0.89500000000000002</v>
      </c>
      <c r="G2508">
        <v>0</v>
      </c>
      <c r="H2508" s="3" t="s">
        <v>6308</v>
      </c>
    </row>
    <row r="2509" spans="1:8">
      <c r="A2509">
        <v>9988</v>
      </c>
      <c r="B2509" s="5" t="s">
        <v>790</v>
      </c>
      <c r="C2509" t="s">
        <v>791</v>
      </c>
      <c r="D2509">
        <v>-0.1</v>
      </c>
      <c r="E2509">
        <v>6.3399999999999998E-2</v>
      </c>
      <c r="F2509">
        <v>0.89500000000000002</v>
      </c>
      <c r="G2509">
        <v>0</v>
      </c>
      <c r="H2509" s="3" t="s">
        <v>6308</v>
      </c>
    </row>
    <row r="2510" spans="1:8">
      <c r="A2510">
        <v>5743</v>
      </c>
      <c r="B2510" s="5" t="s">
        <v>3393</v>
      </c>
      <c r="C2510" t="s">
        <v>3394</v>
      </c>
      <c r="D2510">
        <v>-0.5</v>
      </c>
      <c r="E2510">
        <v>6.2899999999999998E-2</v>
      </c>
      <c r="F2510">
        <v>0.89600000000000002</v>
      </c>
      <c r="G2510">
        <v>0</v>
      </c>
      <c r="H2510" s="3" t="s">
        <v>6308</v>
      </c>
    </row>
    <row r="2511" spans="1:8">
      <c r="A2511">
        <v>4683</v>
      </c>
      <c r="B2511" s="5" t="s">
        <v>4078</v>
      </c>
      <c r="C2511" t="s">
        <v>4079</v>
      </c>
      <c r="D2511">
        <v>-0.6</v>
      </c>
      <c r="E2511">
        <v>6.25E-2</v>
      </c>
      <c r="F2511">
        <v>0.89600000000000002</v>
      </c>
      <c r="G2511">
        <v>0</v>
      </c>
      <c r="H2511" s="3" t="s">
        <v>6308</v>
      </c>
    </row>
    <row r="2512" spans="1:8">
      <c r="A2512">
        <v>1769</v>
      </c>
      <c r="B2512" s="5" t="s">
        <v>706</v>
      </c>
      <c r="C2512" t="s">
        <v>707</v>
      </c>
      <c r="D2512">
        <v>-0.1</v>
      </c>
      <c r="E2512">
        <v>6.2399999999999997E-2</v>
      </c>
      <c r="F2512">
        <v>0.89600000000000002</v>
      </c>
      <c r="G2512">
        <v>0</v>
      </c>
      <c r="H2512" s="3" t="s">
        <v>6308</v>
      </c>
    </row>
    <row r="2513" spans="1:8">
      <c r="A2513">
        <v>6446</v>
      </c>
      <c r="B2513" s="5" t="s">
        <v>1208</v>
      </c>
      <c r="C2513" t="s">
        <v>1209</v>
      </c>
      <c r="D2513">
        <v>-0.1</v>
      </c>
      <c r="E2513">
        <v>6.2399999999999997E-2</v>
      </c>
      <c r="F2513">
        <v>0.89600000000000002</v>
      </c>
      <c r="G2513">
        <v>0</v>
      </c>
      <c r="H2513" s="3" t="s">
        <v>6308</v>
      </c>
    </row>
    <row r="2514" spans="1:8">
      <c r="A2514">
        <v>3667</v>
      </c>
      <c r="B2514" s="5" t="s">
        <v>3527</v>
      </c>
      <c r="C2514" t="s">
        <v>3528</v>
      </c>
      <c r="D2514">
        <v>-0.1</v>
      </c>
      <c r="E2514">
        <v>6.1800000000000001E-2</v>
      </c>
      <c r="F2514">
        <v>0.89600000000000002</v>
      </c>
      <c r="G2514">
        <v>0</v>
      </c>
      <c r="H2514" s="3" t="s">
        <v>6308</v>
      </c>
    </row>
    <row r="2515" spans="1:8">
      <c r="A2515">
        <v>9270</v>
      </c>
      <c r="B2515" s="5" t="s">
        <v>1768</v>
      </c>
      <c r="C2515" t="s">
        <v>1769</v>
      </c>
      <c r="D2515">
        <v>-0.2</v>
      </c>
      <c r="E2515">
        <v>6.13E-2</v>
      </c>
      <c r="F2515">
        <v>0.89600000000000002</v>
      </c>
      <c r="G2515">
        <v>0</v>
      </c>
      <c r="H2515" s="3" t="s">
        <v>6308</v>
      </c>
    </row>
    <row r="2516" spans="1:8">
      <c r="A2516">
        <v>22800</v>
      </c>
      <c r="B2516" s="5" t="s">
        <v>588</v>
      </c>
      <c r="C2516" t="s">
        <v>589</v>
      </c>
      <c r="D2516">
        <v>-0.1</v>
      </c>
      <c r="E2516">
        <v>6.0499999999999998E-2</v>
      </c>
      <c r="F2516">
        <v>0.89700000000000002</v>
      </c>
      <c r="G2516">
        <v>0</v>
      </c>
      <c r="H2516" s="3" t="s">
        <v>6308</v>
      </c>
    </row>
    <row r="2517" spans="1:8">
      <c r="A2517">
        <v>10950</v>
      </c>
      <c r="B2517" s="5" t="s">
        <v>4070</v>
      </c>
      <c r="C2517" t="s">
        <v>4071</v>
      </c>
      <c r="D2517">
        <v>-0.2</v>
      </c>
      <c r="E2517">
        <v>6.0199999999999997E-2</v>
      </c>
      <c r="F2517">
        <v>0.89700000000000002</v>
      </c>
      <c r="G2517">
        <v>0</v>
      </c>
      <c r="H2517" s="3" t="s">
        <v>6308</v>
      </c>
    </row>
    <row r="2518" spans="1:8">
      <c r="A2518">
        <v>5144</v>
      </c>
      <c r="B2518" s="5" t="s">
        <v>5500</v>
      </c>
      <c r="C2518" t="s">
        <v>5501</v>
      </c>
      <c r="D2518">
        <v>-0.1</v>
      </c>
      <c r="E2518">
        <v>5.9700000000000003E-2</v>
      </c>
      <c r="F2518">
        <v>0.89700000000000002</v>
      </c>
      <c r="G2518">
        <v>0</v>
      </c>
      <c r="H2518" s="3" t="s">
        <v>6308</v>
      </c>
    </row>
    <row r="2519" spans="1:8">
      <c r="A2519">
        <v>140469</v>
      </c>
      <c r="B2519" s="5" t="s">
        <v>2235</v>
      </c>
      <c r="C2519" t="s">
        <v>2236</v>
      </c>
      <c r="D2519">
        <v>-0.1</v>
      </c>
      <c r="E2519">
        <v>5.91E-2</v>
      </c>
      <c r="F2519">
        <v>0.89800000000000002</v>
      </c>
      <c r="G2519">
        <v>0</v>
      </c>
      <c r="H2519" s="3" t="s">
        <v>6308</v>
      </c>
    </row>
    <row r="2520" spans="1:8">
      <c r="A2520">
        <v>80895</v>
      </c>
      <c r="B2520" s="5" t="s">
        <v>4170</v>
      </c>
      <c r="C2520" t="s">
        <v>4171</v>
      </c>
      <c r="D2520">
        <v>-0.1</v>
      </c>
      <c r="E2520">
        <v>5.8900000000000001E-2</v>
      </c>
      <c r="F2520">
        <v>0.89800000000000002</v>
      </c>
      <c r="G2520">
        <v>0</v>
      </c>
      <c r="H2520" s="3" t="s">
        <v>6308</v>
      </c>
    </row>
    <row r="2521" spans="1:8">
      <c r="A2521">
        <v>9839</v>
      </c>
      <c r="B2521" s="5" t="s">
        <v>4536</v>
      </c>
      <c r="C2521" t="s">
        <v>4537</v>
      </c>
      <c r="D2521">
        <v>-0.1</v>
      </c>
      <c r="E2521">
        <v>5.7599999999999998E-2</v>
      </c>
      <c r="F2521">
        <v>0.89800000000000002</v>
      </c>
      <c r="G2521">
        <v>0</v>
      </c>
      <c r="H2521" s="3" t="s">
        <v>6308</v>
      </c>
    </row>
    <row r="2522" spans="1:8">
      <c r="A2522">
        <v>10971</v>
      </c>
      <c r="B2522" s="5" t="s">
        <v>471</v>
      </c>
      <c r="C2522" t="s">
        <v>472</v>
      </c>
      <c r="D2522">
        <v>-0.2</v>
      </c>
      <c r="E2522">
        <v>5.7000000000000002E-2</v>
      </c>
      <c r="F2522">
        <v>0.89900000000000002</v>
      </c>
      <c r="G2522">
        <v>0</v>
      </c>
      <c r="H2522" s="3" t="s">
        <v>6308</v>
      </c>
    </row>
    <row r="2523" spans="1:8">
      <c r="A2523">
        <v>545</v>
      </c>
      <c r="B2523" s="5" t="s">
        <v>774</v>
      </c>
      <c r="C2523" t="s">
        <v>775</v>
      </c>
      <c r="D2523">
        <v>0.1</v>
      </c>
      <c r="E2523">
        <v>5.67E-2</v>
      </c>
      <c r="F2523">
        <v>0.89900000000000002</v>
      </c>
      <c r="G2523">
        <v>0</v>
      </c>
      <c r="H2523" s="3" t="s">
        <v>6308</v>
      </c>
    </row>
    <row r="2524" spans="1:8">
      <c r="A2524">
        <v>11064</v>
      </c>
      <c r="B2524" s="5" t="s">
        <v>2509</v>
      </c>
      <c r="C2524" t="s">
        <v>2510</v>
      </c>
      <c r="D2524">
        <v>-0.1</v>
      </c>
      <c r="E2524">
        <v>5.5100000000000003E-2</v>
      </c>
      <c r="F2524">
        <v>0.9</v>
      </c>
      <c r="G2524">
        <v>0</v>
      </c>
      <c r="H2524" s="3" t="s">
        <v>6308</v>
      </c>
    </row>
    <row r="2525" spans="1:8">
      <c r="A2525">
        <v>3552</v>
      </c>
      <c r="B2525" s="5" t="s">
        <v>4650</v>
      </c>
      <c r="C2525" t="s">
        <v>4651</v>
      </c>
      <c r="D2525">
        <v>-0.2</v>
      </c>
      <c r="E2525">
        <v>5.3999999999999999E-2</v>
      </c>
      <c r="F2525">
        <v>0.9</v>
      </c>
      <c r="G2525">
        <v>0</v>
      </c>
      <c r="H2525" s="3" t="s">
        <v>6308</v>
      </c>
    </row>
    <row r="2526" spans="1:8">
      <c r="A2526">
        <v>56990</v>
      </c>
      <c r="B2526" s="5" t="s">
        <v>3990</v>
      </c>
      <c r="C2526" t="s">
        <v>3991</v>
      </c>
      <c r="D2526">
        <v>0.1</v>
      </c>
      <c r="E2526">
        <v>5.3199999999999997E-2</v>
      </c>
      <c r="F2526">
        <v>0.90100000000000002</v>
      </c>
      <c r="G2526">
        <v>0</v>
      </c>
      <c r="H2526" s="3" t="s">
        <v>6308</v>
      </c>
    </row>
    <row r="2527" spans="1:8">
      <c r="A2527">
        <v>6872</v>
      </c>
      <c r="B2527" s="5" t="s">
        <v>4234</v>
      </c>
      <c r="C2527" t="s">
        <v>4235</v>
      </c>
      <c r="D2527">
        <v>-0.2</v>
      </c>
      <c r="E2527">
        <v>5.28E-2</v>
      </c>
      <c r="F2527">
        <v>0.90100000000000002</v>
      </c>
      <c r="G2527">
        <v>0</v>
      </c>
      <c r="H2527" s="3" t="s">
        <v>6308</v>
      </c>
    </row>
    <row r="2528" spans="1:8">
      <c r="A2528">
        <v>79577</v>
      </c>
      <c r="B2528" s="5" t="s">
        <v>414</v>
      </c>
      <c r="C2528" t="s">
        <v>415</v>
      </c>
      <c r="D2528">
        <v>-0.1</v>
      </c>
      <c r="E2528">
        <v>5.11E-2</v>
      </c>
      <c r="F2528">
        <v>0.90200000000000002</v>
      </c>
      <c r="G2528">
        <v>0</v>
      </c>
      <c r="H2528" s="3" t="s">
        <v>6308</v>
      </c>
    </row>
    <row r="2529" spans="1:8">
      <c r="A2529">
        <v>23328</v>
      </c>
      <c r="B2529" s="5" t="s">
        <v>5355</v>
      </c>
      <c r="C2529" t="s">
        <v>5356</v>
      </c>
      <c r="D2529">
        <v>-0.1</v>
      </c>
      <c r="E2529">
        <v>5.11E-2</v>
      </c>
      <c r="F2529">
        <v>0.90200000000000002</v>
      </c>
      <c r="G2529">
        <v>0</v>
      </c>
      <c r="H2529" s="3" t="s">
        <v>6308</v>
      </c>
    </row>
    <row r="2530" spans="1:8">
      <c r="A2530">
        <v>55339</v>
      </c>
      <c r="B2530" s="5" t="s">
        <v>398</v>
      </c>
      <c r="C2530" t="s">
        <v>399</v>
      </c>
      <c r="D2530">
        <v>-0.2</v>
      </c>
      <c r="E2530">
        <v>5.0700000000000002E-2</v>
      </c>
      <c r="F2530">
        <v>0.90200000000000002</v>
      </c>
      <c r="G2530">
        <v>0</v>
      </c>
      <c r="H2530" s="3" t="s">
        <v>6308</v>
      </c>
    </row>
    <row r="2531" spans="1:8">
      <c r="A2531">
        <v>892</v>
      </c>
      <c r="B2531" s="5" t="s">
        <v>4156</v>
      </c>
      <c r="C2531" t="s">
        <v>4157</v>
      </c>
      <c r="D2531">
        <v>-0.2</v>
      </c>
      <c r="E2531">
        <v>5.0500000000000003E-2</v>
      </c>
      <c r="F2531">
        <v>0.90200000000000002</v>
      </c>
      <c r="G2531">
        <v>0</v>
      </c>
      <c r="H2531" s="3" t="s">
        <v>6308</v>
      </c>
    </row>
    <row r="2532" spans="1:8">
      <c r="A2532">
        <v>51176</v>
      </c>
      <c r="B2532" s="5" t="s">
        <v>2657</v>
      </c>
      <c r="C2532" t="s">
        <v>2658</v>
      </c>
      <c r="D2532">
        <v>-0.1</v>
      </c>
      <c r="E2532">
        <v>5.0200000000000002E-2</v>
      </c>
      <c r="F2532">
        <v>0.90200000000000002</v>
      </c>
      <c r="G2532">
        <v>0</v>
      </c>
      <c r="H2532" s="3" t="s">
        <v>6308</v>
      </c>
    </row>
    <row r="2533" spans="1:8">
      <c r="A2533">
        <v>23705</v>
      </c>
      <c r="B2533" s="5" t="s">
        <v>1312</v>
      </c>
      <c r="C2533" t="s">
        <v>1313</v>
      </c>
      <c r="D2533">
        <v>-0.1</v>
      </c>
      <c r="E2533">
        <v>4.9000000000000002E-2</v>
      </c>
      <c r="F2533">
        <v>0.90300000000000002</v>
      </c>
      <c r="G2533">
        <v>0</v>
      </c>
      <c r="H2533" s="3" t="s">
        <v>6308</v>
      </c>
    </row>
    <row r="2534" spans="1:8">
      <c r="A2534">
        <v>8737</v>
      </c>
      <c r="B2534" s="5" t="s">
        <v>1606</v>
      </c>
      <c r="C2534" t="s">
        <v>1607</v>
      </c>
      <c r="D2534">
        <v>-0.1</v>
      </c>
      <c r="E2534">
        <v>4.8899999999999999E-2</v>
      </c>
      <c r="F2534">
        <v>0.90300000000000002</v>
      </c>
      <c r="G2534">
        <v>0</v>
      </c>
      <c r="H2534" s="3" t="s">
        <v>6308</v>
      </c>
    </row>
    <row r="2535" spans="1:8">
      <c r="A2535">
        <v>1070</v>
      </c>
      <c r="B2535" s="5" t="s">
        <v>4244</v>
      </c>
      <c r="C2535" t="s">
        <v>4245</v>
      </c>
      <c r="D2535">
        <v>-0.1</v>
      </c>
      <c r="E2535">
        <v>4.7300000000000002E-2</v>
      </c>
      <c r="F2535">
        <v>0.90400000000000003</v>
      </c>
      <c r="G2535">
        <v>0</v>
      </c>
      <c r="H2535" s="3" t="s">
        <v>6308</v>
      </c>
    </row>
    <row r="2536" spans="1:8">
      <c r="A2536">
        <v>6772</v>
      </c>
      <c r="B2536" s="5" t="s">
        <v>906</v>
      </c>
      <c r="C2536" t="s">
        <v>907</v>
      </c>
      <c r="D2536">
        <v>-0.2</v>
      </c>
      <c r="E2536">
        <v>4.6399999999999997E-2</v>
      </c>
      <c r="F2536">
        <v>0.90400000000000003</v>
      </c>
      <c r="G2536">
        <v>0</v>
      </c>
      <c r="H2536" s="3" t="s">
        <v>6308</v>
      </c>
    </row>
    <row r="2537" spans="1:8">
      <c r="A2537">
        <v>388228</v>
      </c>
      <c r="B2537" s="5" t="s">
        <v>3</v>
      </c>
      <c r="C2537" t="s">
        <v>4</v>
      </c>
      <c r="D2537">
        <v>-0.2</v>
      </c>
      <c r="E2537">
        <v>4.53E-2</v>
      </c>
      <c r="F2537">
        <v>0.90500000000000003</v>
      </c>
      <c r="G2537">
        <v>0</v>
      </c>
      <c r="H2537" s="3" t="s">
        <v>6308</v>
      </c>
    </row>
    <row r="2538" spans="1:8">
      <c r="A2538">
        <v>2947</v>
      </c>
      <c r="B2538" s="5" t="s">
        <v>3281</v>
      </c>
      <c r="C2538" t="s">
        <v>3282</v>
      </c>
      <c r="D2538">
        <v>-0.1</v>
      </c>
      <c r="E2538">
        <v>4.5100000000000001E-2</v>
      </c>
      <c r="F2538">
        <v>0.90500000000000003</v>
      </c>
      <c r="G2538">
        <v>0</v>
      </c>
      <c r="H2538" s="3" t="s">
        <v>6308</v>
      </c>
    </row>
    <row r="2539" spans="1:8">
      <c r="A2539">
        <v>2690</v>
      </c>
      <c r="B2539" s="5" t="s">
        <v>620</v>
      </c>
      <c r="C2539" t="s">
        <v>621</v>
      </c>
      <c r="D2539">
        <v>-0.1</v>
      </c>
      <c r="E2539">
        <v>4.4999999999999998E-2</v>
      </c>
      <c r="F2539">
        <v>0.90500000000000003</v>
      </c>
      <c r="G2539">
        <v>0</v>
      </c>
      <c r="H2539" s="3" t="s">
        <v>6308</v>
      </c>
    </row>
    <row r="2540" spans="1:8">
      <c r="A2540">
        <v>701</v>
      </c>
      <c r="B2540" s="5" t="s">
        <v>5168</v>
      </c>
      <c r="C2540" t="s">
        <v>5169</v>
      </c>
      <c r="D2540">
        <v>0.1</v>
      </c>
      <c r="E2540">
        <v>4.3900000000000002E-2</v>
      </c>
      <c r="F2540">
        <v>0.90500000000000003</v>
      </c>
      <c r="G2540">
        <v>0</v>
      </c>
      <c r="H2540" s="3" t="s">
        <v>6308</v>
      </c>
    </row>
    <row r="2541" spans="1:8">
      <c r="A2541">
        <v>5136</v>
      </c>
      <c r="B2541" s="5" t="s">
        <v>3214</v>
      </c>
      <c r="C2541" t="s">
        <v>3215</v>
      </c>
      <c r="D2541">
        <v>-0.2</v>
      </c>
      <c r="E2541">
        <v>4.2700000000000002E-2</v>
      </c>
      <c r="F2541">
        <v>0.90600000000000003</v>
      </c>
      <c r="G2541">
        <v>0</v>
      </c>
      <c r="H2541" s="3" t="s">
        <v>6308</v>
      </c>
    </row>
    <row r="2542" spans="1:8">
      <c r="A2542">
        <v>5911</v>
      </c>
      <c r="B2542" s="5" t="s">
        <v>3086</v>
      </c>
      <c r="C2542" t="s">
        <v>3087</v>
      </c>
      <c r="D2542">
        <v>-0.1</v>
      </c>
      <c r="E2542">
        <v>4.24E-2</v>
      </c>
      <c r="F2542">
        <v>0.90600000000000003</v>
      </c>
      <c r="G2542">
        <v>0</v>
      </c>
      <c r="H2542" s="3" t="s">
        <v>6308</v>
      </c>
    </row>
    <row r="2543" spans="1:8">
      <c r="A2543">
        <v>5791</v>
      </c>
      <c r="B2543" s="5" t="s">
        <v>4946</v>
      </c>
      <c r="C2543" t="s">
        <v>4947</v>
      </c>
      <c r="D2543">
        <v>0.1</v>
      </c>
      <c r="E2543">
        <v>4.0899999999999999E-2</v>
      </c>
      <c r="F2543">
        <v>0.90700000000000003</v>
      </c>
      <c r="G2543">
        <v>0</v>
      </c>
      <c r="H2543" s="3" t="s">
        <v>6308</v>
      </c>
    </row>
    <row r="2544" spans="1:8">
      <c r="A2544">
        <v>4673</v>
      </c>
      <c r="B2544" s="5" t="s">
        <v>5468</v>
      </c>
      <c r="C2544" t="s">
        <v>5469</v>
      </c>
      <c r="D2544">
        <v>-0.2</v>
      </c>
      <c r="E2544">
        <v>4.0399999999999998E-2</v>
      </c>
      <c r="F2544">
        <v>0.90700000000000003</v>
      </c>
      <c r="G2544">
        <v>0</v>
      </c>
      <c r="H2544" s="3" t="s">
        <v>6308</v>
      </c>
    </row>
    <row r="2545" spans="1:8">
      <c r="A2545">
        <v>4128</v>
      </c>
      <c r="B2545" s="5" t="s">
        <v>5405</v>
      </c>
      <c r="C2545" t="s">
        <v>5406</v>
      </c>
      <c r="D2545">
        <v>-0.2</v>
      </c>
      <c r="E2545">
        <v>4.0300000000000002E-2</v>
      </c>
      <c r="F2545">
        <v>0.90700000000000003</v>
      </c>
      <c r="G2545">
        <v>0</v>
      </c>
      <c r="H2545" s="3" t="s">
        <v>6308</v>
      </c>
    </row>
    <row r="2546" spans="1:8">
      <c r="A2546">
        <v>8776</v>
      </c>
      <c r="B2546" s="5" t="s">
        <v>6150</v>
      </c>
      <c r="C2546" t="s">
        <v>6151</v>
      </c>
      <c r="D2546">
        <v>-0.1</v>
      </c>
      <c r="E2546">
        <v>3.9800000000000002E-2</v>
      </c>
      <c r="F2546">
        <v>0.90700000000000003</v>
      </c>
      <c r="G2546">
        <v>0</v>
      </c>
      <c r="H2546" s="3" t="s">
        <v>6308</v>
      </c>
    </row>
    <row r="2547" spans="1:8">
      <c r="A2547">
        <v>25942</v>
      </c>
      <c r="B2547" s="5" t="s">
        <v>392</v>
      </c>
      <c r="C2547" t="s">
        <v>393</v>
      </c>
      <c r="D2547">
        <v>-0.1</v>
      </c>
      <c r="E2547">
        <v>3.9300000000000002E-2</v>
      </c>
      <c r="F2547">
        <v>0.90800000000000003</v>
      </c>
      <c r="G2547">
        <v>0</v>
      </c>
      <c r="H2547" s="3" t="s">
        <v>6308</v>
      </c>
    </row>
    <row r="2548" spans="1:8">
      <c r="A2548">
        <v>7398</v>
      </c>
      <c r="B2548" s="5" t="s">
        <v>1818</v>
      </c>
      <c r="C2548" t="s">
        <v>1819</v>
      </c>
      <c r="D2548">
        <v>-0.4</v>
      </c>
      <c r="E2548">
        <v>3.7999999999999999E-2</v>
      </c>
      <c r="F2548">
        <v>0.90800000000000003</v>
      </c>
      <c r="G2548">
        <v>0</v>
      </c>
      <c r="H2548" s="3" t="s">
        <v>6308</v>
      </c>
    </row>
    <row r="2549" spans="1:8">
      <c r="A2549">
        <v>2290</v>
      </c>
      <c r="B2549" s="5" t="s">
        <v>3996</v>
      </c>
      <c r="C2549" t="s">
        <v>3997</v>
      </c>
      <c r="D2549">
        <v>-0.1</v>
      </c>
      <c r="E2549">
        <v>3.6600000000000001E-2</v>
      </c>
      <c r="F2549">
        <v>0.90900000000000003</v>
      </c>
      <c r="G2549">
        <v>0</v>
      </c>
      <c r="H2549" s="3" t="s">
        <v>6308</v>
      </c>
    </row>
    <row r="2550" spans="1:8">
      <c r="A2550">
        <v>57569</v>
      </c>
      <c r="B2550" s="5" t="s">
        <v>4278</v>
      </c>
      <c r="C2550" t="s">
        <v>4279</v>
      </c>
      <c r="D2550">
        <v>-0.1</v>
      </c>
      <c r="E2550">
        <v>3.6499999999999998E-2</v>
      </c>
      <c r="F2550">
        <v>0.90900000000000003</v>
      </c>
      <c r="G2550">
        <v>0</v>
      </c>
      <c r="H2550" s="3" t="s">
        <v>6308</v>
      </c>
    </row>
    <row r="2551" spans="1:8">
      <c r="A2551">
        <v>6879</v>
      </c>
      <c r="B2551" s="5" t="s">
        <v>4226</v>
      </c>
      <c r="C2551" t="s">
        <v>4227</v>
      </c>
      <c r="D2551">
        <v>-0.1</v>
      </c>
      <c r="E2551">
        <v>3.6400000000000002E-2</v>
      </c>
      <c r="F2551">
        <v>0.90900000000000003</v>
      </c>
      <c r="G2551">
        <v>0</v>
      </c>
      <c r="H2551" s="3" t="s">
        <v>6308</v>
      </c>
    </row>
    <row r="2552" spans="1:8">
      <c r="A2552">
        <v>120892</v>
      </c>
      <c r="B2552" s="5" t="s">
        <v>970</v>
      </c>
      <c r="C2552" t="s">
        <v>971</v>
      </c>
      <c r="D2552">
        <v>0.1</v>
      </c>
      <c r="E2552">
        <v>3.5400000000000001E-2</v>
      </c>
      <c r="F2552">
        <v>0.90900000000000003</v>
      </c>
      <c r="G2552">
        <v>0</v>
      </c>
      <c r="H2552" s="3" t="s">
        <v>6308</v>
      </c>
    </row>
    <row r="2553" spans="1:8">
      <c r="A2553">
        <v>286053</v>
      </c>
      <c r="B2553" s="5" t="s">
        <v>1726</v>
      </c>
      <c r="C2553" t="s">
        <v>1727</v>
      </c>
      <c r="D2553">
        <v>-0.2</v>
      </c>
      <c r="E2553">
        <v>3.49E-2</v>
      </c>
      <c r="F2553">
        <v>0.90900000000000003</v>
      </c>
      <c r="G2553">
        <v>0</v>
      </c>
      <c r="H2553" s="3" t="s">
        <v>6308</v>
      </c>
    </row>
    <row r="2554" spans="1:8">
      <c r="A2554">
        <v>10</v>
      </c>
      <c r="B2554" s="5" t="s">
        <v>784</v>
      </c>
      <c r="C2554" t="s">
        <v>785</v>
      </c>
      <c r="D2554">
        <v>-0.1</v>
      </c>
      <c r="E2554">
        <v>3.4799999999999998E-2</v>
      </c>
      <c r="F2554">
        <v>0.90900000000000003</v>
      </c>
      <c r="G2554">
        <v>0</v>
      </c>
      <c r="H2554" s="3" t="s">
        <v>6308</v>
      </c>
    </row>
    <row r="2555" spans="1:8">
      <c r="A2555">
        <v>3841</v>
      </c>
      <c r="B2555" s="5" t="s">
        <v>3477</v>
      </c>
      <c r="C2555" t="s">
        <v>3478</v>
      </c>
      <c r="D2555">
        <v>-0.1</v>
      </c>
      <c r="E2555">
        <v>3.4000000000000002E-2</v>
      </c>
      <c r="F2555">
        <v>0.91</v>
      </c>
      <c r="G2555">
        <v>0</v>
      </c>
      <c r="H2555" s="3" t="s">
        <v>6308</v>
      </c>
    </row>
    <row r="2556" spans="1:8">
      <c r="A2556">
        <v>8452</v>
      </c>
      <c r="B2556" s="5" t="s">
        <v>1668</v>
      </c>
      <c r="C2556" t="s">
        <v>1669</v>
      </c>
      <c r="D2556">
        <v>-0.1</v>
      </c>
      <c r="E2556">
        <v>3.3599999999999998E-2</v>
      </c>
      <c r="F2556">
        <v>0.91</v>
      </c>
      <c r="G2556">
        <v>0</v>
      </c>
      <c r="H2556" s="3" t="s">
        <v>6308</v>
      </c>
    </row>
    <row r="2557" spans="1:8">
      <c r="A2557">
        <v>8821</v>
      </c>
      <c r="B2557" s="5" t="s">
        <v>6132</v>
      </c>
      <c r="C2557" t="s">
        <v>6133</v>
      </c>
      <c r="D2557">
        <v>0.1</v>
      </c>
      <c r="E2557">
        <v>3.32E-2</v>
      </c>
      <c r="F2557">
        <v>0.91</v>
      </c>
      <c r="G2557">
        <v>0</v>
      </c>
      <c r="H2557" s="3" t="s">
        <v>6308</v>
      </c>
    </row>
    <row r="2558" spans="1:8">
      <c r="A2558">
        <v>535</v>
      </c>
      <c r="B2558" s="5" t="s">
        <v>1224</v>
      </c>
      <c r="C2558" t="s">
        <v>1225</v>
      </c>
      <c r="D2558">
        <v>-0.3</v>
      </c>
      <c r="E2558">
        <v>3.3000000000000002E-2</v>
      </c>
      <c r="F2558">
        <v>0.91</v>
      </c>
      <c r="G2558">
        <v>0</v>
      </c>
      <c r="H2558" s="3" t="s">
        <v>6308</v>
      </c>
    </row>
    <row r="2559" spans="1:8">
      <c r="A2559">
        <v>4173</v>
      </c>
      <c r="B2559" s="5" t="s">
        <v>1744</v>
      </c>
      <c r="C2559" t="s">
        <v>1745</v>
      </c>
      <c r="D2559">
        <v>-0.3</v>
      </c>
      <c r="E2559">
        <v>3.27E-2</v>
      </c>
      <c r="F2559">
        <v>0.91100000000000003</v>
      </c>
      <c r="G2559">
        <v>0</v>
      </c>
      <c r="H2559" s="3" t="s">
        <v>6308</v>
      </c>
    </row>
    <row r="2560" spans="1:8">
      <c r="A2560">
        <v>4299</v>
      </c>
      <c r="B2560" s="5" t="s">
        <v>1320</v>
      </c>
      <c r="C2560" t="s">
        <v>1321</v>
      </c>
      <c r="D2560">
        <v>-0.1</v>
      </c>
      <c r="E2560">
        <v>3.1899999999999998E-2</v>
      </c>
      <c r="F2560">
        <v>0.91100000000000003</v>
      </c>
      <c r="G2560">
        <v>0</v>
      </c>
      <c r="H2560" s="3" t="s">
        <v>6308</v>
      </c>
    </row>
    <row r="2561" spans="1:8">
      <c r="A2561">
        <v>2188</v>
      </c>
      <c r="B2561" s="5" t="s">
        <v>1394</v>
      </c>
      <c r="C2561" t="s">
        <v>1395</v>
      </c>
      <c r="D2561">
        <v>-0.1</v>
      </c>
      <c r="E2561">
        <v>3.1300000000000001E-2</v>
      </c>
      <c r="F2561">
        <v>0.91100000000000003</v>
      </c>
      <c r="G2561">
        <v>0</v>
      </c>
      <c r="H2561" s="3" t="s">
        <v>6308</v>
      </c>
    </row>
    <row r="2562" spans="1:8">
      <c r="A2562">
        <v>9837</v>
      </c>
      <c r="B2562" s="5" t="s">
        <v>3425</v>
      </c>
      <c r="C2562" t="s">
        <v>3426</v>
      </c>
      <c r="D2562">
        <v>-0.2</v>
      </c>
      <c r="E2562">
        <v>3.1099999999999999E-2</v>
      </c>
      <c r="F2562">
        <v>0.91100000000000003</v>
      </c>
      <c r="G2562">
        <v>0</v>
      </c>
      <c r="H2562" s="3" t="s">
        <v>6308</v>
      </c>
    </row>
    <row r="2563" spans="1:8">
      <c r="A2563">
        <v>4005</v>
      </c>
      <c r="B2563" s="5" t="s">
        <v>5369</v>
      </c>
      <c r="C2563" t="s">
        <v>5370</v>
      </c>
      <c r="D2563">
        <v>-0.1</v>
      </c>
      <c r="E2563">
        <v>3.09E-2</v>
      </c>
      <c r="F2563">
        <v>0.91100000000000003</v>
      </c>
      <c r="G2563">
        <v>0</v>
      </c>
      <c r="H2563" s="3" t="s">
        <v>6308</v>
      </c>
    </row>
    <row r="2564" spans="1:8">
      <c r="A2564">
        <v>8313</v>
      </c>
      <c r="B2564" s="5" t="s">
        <v>2599</v>
      </c>
      <c r="C2564" t="s">
        <v>2600</v>
      </c>
      <c r="D2564">
        <v>-0.1</v>
      </c>
      <c r="E2564">
        <v>3.0200000000000001E-2</v>
      </c>
      <c r="F2564">
        <v>0.91200000000000003</v>
      </c>
      <c r="G2564">
        <v>0</v>
      </c>
      <c r="H2564" s="3" t="s">
        <v>6308</v>
      </c>
    </row>
    <row r="2565" spans="1:8">
      <c r="A2565">
        <v>4001</v>
      </c>
      <c r="B2565" s="5" t="s">
        <v>1124</v>
      </c>
      <c r="C2565" t="s">
        <v>1125</v>
      </c>
      <c r="D2565">
        <v>-0.2</v>
      </c>
      <c r="E2565">
        <v>2.9899999999999999E-2</v>
      </c>
      <c r="F2565">
        <v>0.91200000000000003</v>
      </c>
      <c r="G2565">
        <v>0</v>
      </c>
      <c r="H2565" s="3" t="s">
        <v>6308</v>
      </c>
    </row>
    <row r="2566" spans="1:8">
      <c r="A2566">
        <v>23269</v>
      </c>
      <c r="B2566" s="5" t="s">
        <v>854</v>
      </c>
      <c r="C2566" t="s">
        <v>855</v>
      </c>
      <c r="D2566">
        <v>-0.2</v>
      </c>
      <c r="E2566">
        <v>2.9100000000000001E-2</v>
      </c>
      <c r="F2566">
        <v>0.91200000000000003</v>
      </c>
      <c r="G2566">
        <v>0</v>
      </c>
      <c r="H2566" s="3" t="s">
        <v>6308</v>
      </c>
    </row>
    <row r="2567" spans="1:8">
      <c r="A2567">
        <v>3082</v>
      </c>
      <c r="B2567" s="5" t="s">
        <v>616</v>
      </c>
      <c r="C2567" t="s">
        <v>617</v>
      </c>
      <c r="D2567">
        <v>-0.1</v>
      </c>
      <c r="E2567">
        <v>2.8400000000000002E-2</v>
      </c>
      <c r="F2567">
        <v>0.91300000000000003</v>
      </c>
      <c r="G2567">
        <v>0</v>
      </c>
      <c r="H2567" s="3" t="s">
        <v>6308</v>
      </c>
    </row>
    <row r="2568" spans="1:8">
      <c r="A2568">
        <v>79848</v>
      </c>
      <c r="B2568" s="5" t="s">
        <v>4130</v>
      </c>
      <c r="C2568" t="s">
        <v>4131</v>
      </c>
      <c r="D2568">
        <v>-0.1</v>
      </c>
      <c r="E2568">
        <v>2.81E-2</v>
      </c>
      <c r="F2568">
        <v>0.91300000000000003</v>
      </c>
      <c r="G2568">
        <v>0</v>
      </c>
      <c r="H2568" s="3" t="s">
        <v>6308</v>
      </c>
    </row>
    <row r="2569" spans="1:8">
      <c r="A2569">
        <v>23408</v>
      </c>
      <c r="B2569" s="5" t="s">
        <v>4402</v>
      </c>
      <c r="C2569" t="s">
        <v>4403</v>
      </c>
      <c r="D2569">
        <v>-0.1</v>
      </c>
      <c r="E2569">
        <v>2.8000000000000001E-2</v>
      </c>
      <c r="F2569">
        <v>0.91300000000000003</v>
      </c>
      <c r="G2569">
        <v>0</v>
      </c>
      <c r="H2569" s="3" t="s">
        <v>6308</v>
      </c>
    </row>
    <row r="2570" spans="1:8">
      <c r="A2570">
        <v>55607</v>
      </c>
      <c r="B2570" s="5" t="s">
        <v>5827</v>
      </c>
      <c r="C2570" t="s">
        <v>5828</v>
      </c>
      <c r="D2570">
        <v>0.1</v>
      </c>
      <c r="E2570">
        <v>2.6800000000000001E-2</v>
      </c>
      <c r="F2570">
        <v>0.91400000000000003</v>
      </c>
      <c r="G2570">
        <v>0</v>
      </c>
      <c r="H2570" s="3" t="s">
        <v>6308</v>
      </c>
    </row>
    <row r="2571" spans="1:8">
      <c r="A2571">
        <v>23177</v>
      </c>
      <c r="B2571" s="5" t="s">
        <v>4330</v>
      </c>
      <c r="C2571" t="s">
        <v>4331</v>
      </c>
      <c r="D2571">
        <v>-0.1</v>
      </c>
      <c r="E2571">
        <v>2.6599999999999999E-2</v>
      </c>
      <c r="F2571">
        <v>0.91400000000000003</v>
      </c>
      <c r="G2571">
        <v>0</v>
      </c>
      <c r="H2571" s="3" t="s">
        <v>6308</v>
      </c>
    </row>
    <row r="2572" spans="1:8">
      <c r="A2572">
        <v>51347</v>
      </c>
      <c r="B2572" s="5" t="s">
        <v>4888</v>
      </c>
      <c r="C2572" t="s">
        <v>4889</v>
      </c>
      <c r="D2572">
        <v>0.1</v>
      </c>
      <c r="E2572">
        <v>2.6200000000000001E-2</v>
      </c>
      <c r="F2572">
        <v>0.91400000000000003</v>
      </c>
      <c r="G2572">
        <v>0</v>
      </c>
      <c r="H2572" s="3" t="s">
        <v>6308</v>
      </c>
    </row>
    <row r="2573" spans="1:8">
      <c r="A2573">
        <v>7490</v>
      </c>
      <c r="B2573" s="5" t="s">
        <v>2071</v>
      </c>
      <c r="C2573" t="s">
        <v>2072</v>
      </c>
      <c r="D2573">
        <v>-0.2</v>
      </c>
      <c r="E2573">
        <v>2.6100000000000002E-2</v>
      </c>
      <c r="F2573">
        <v>0.91500000000000004</v>
      </c>
      <c r="G2573">
        <v>0</v>
      </c>
      <c r="H2573" s="3" t="s">
        <v>6308</v>
      </c>
    </row>
    <row r="2574" spans="1:8">
      <c r="A2574">
        <v>27250</v>
      </c>
      <c r="B2574" s="5" t="s">
        <v>5773</v>
      </c>
      <c r="C2574" t="s">
        <v>5774</v>
      </c>
      <c r="D2574">
        <v>-0.1</v>
      </c>
      <c r="E2574">
        <v>2.3099999999999999E-2</v>
      </c>
      <c r="F2574">
        <v>0.91600000000000004</v>
      </c>
      <c r="G2574">
        <v>0</v>
      </c>
      <c r="H2574" s="3" t="s">
        <v>6308</v>
      </c>
    </row>
    <row r="2575" spans="1:8">
      <c r="A2575">
        <v>1601</v>
      </c>
      <c r="B2575" s="5" t="s">
        <v>1110</v>
      </c>
      <c r="C2575" t="s">
        <v>1111</v>
      </c>
      <c r="D2575">
        <v>-0.1</v>
      </c>
      <c r="E2575">
        <v>2.2800000000000001E-2</v>
      </c>
      <c r="F2575">
        <v>0.91700000000000004</v>
      </c>
      <c r="G2575">
        <v>0</v>
      </c>
      <c r="H2575" s="3" t="s">
        <v>6308</v>
      </c>
    </row>
    <row r="2576" spans="1:8">
      <c r="A2576">
        <v>2308</v>
      </c>
      <c r="B2576" s="5" t="s">
        <v>5909</v>
      </c>
      <c r="C2576" t="s">
        <v>5910</v>
      </c>
      <c r="D2576">
        <v>-0.1</v>
      </c>
      <c r="E2576">
        <v>2.2700000000000001E-2</v>
      </c>
      <c r="F2576">
        <v>0.91700000000000004</v>
      </c>
      <c r="G2576">
        <v>0</v>
      </c>
      <c r="H2576" s="3" t="s">
        <v>6308</v>
      </c>
    </row>
    <row r="2577" spans="1:8">
      <c r="A2577">
        <v>4190</v>
      </c>
      <c r="B2577" s="5" t="s">
        <v>3954</v>
      </c>
      <c r="C2577" t="s">
        <v>3955</v>
      </c>
      <c r="D2577">
        <v>-0.1</v>
      </c>
      <c r="E2577">
        <v>2.1899999999999999E-2</v>
      </c>
      <c r="F2577">
        <v>0.91800000000000004</v>
      </c>
      <c r="G2577">
        <v>0</v>
      </c>
      <c r="H2577" s="3" t="s">
        <v>6308</v>
      </c>
    </row>
    <row r="2578" spans="1:8">
      <c r="A2578">
        <v>10657</v>
      </c>
      <c r="B2578" s="5" t="s">
        <v>3569</v>
      </c>
      <c r="C2578" t="s">
        <v>3570</v>
      </c>
      <c r="D2578">
        <v>-0.2</v>
      </c>
      <c r="E2578">
        <v>2.1299999999999999E-2</v>
      </c>
      <c r="F2578">
        <v>0.91800000000000004</v>
      </c>
      <c r="G2578">
        <v>0</v>
      </c>
      <c r="H2578" s="3" t="s">
        <v>6308</v>
      </c>
    </row>
    <row r="2579" spans="1:8">
      <c r="A2579">
        <v>55233</v>
      </c>
      <c r="B2579" s="5" t="s">
        <v>3044</v>
      </c>
      <c r="C2579" t="s">
        <v>3045</v>
      </c>
      <c r="D2579">
        <v>0.1</v>
      </c>
      <c r="E2579">
        <v>2.12E-2</v>
      </c>
      <c r="F2579">
        <v>0.91800000000000004</v>
      </c>
      <c r="G2579">
        <v>0</v>
      </c>
      <c r="H2579" s="3" t="s">
        <v>6308</v>
      </c>
    </row>
    <row r="2580" spans="1:8">
      <c r="A2580">
        <v>3716</v>
      </c>
      <c r="B2580" s="5" t="s">
        <v>1901</v>
      </c>
      <c r="C2580" t="s">
        <v>1902</v>
      </c>
      <c r="D2580">
        <v>-0.1</v>
      </c>
      <c r="E2580">
        <v>2.07E-2</v>
      </c>
      <c r="F2580">
        <v>0.91800000000000004</v>
      </c>
      <c r="G2580">
        <v>0</v>
      </c>
      <c r="H2580" s="3" t="s">
        <v>6308</v>
      </c>
    </row>
    <row r="2581" spans="1:8">
      <c r="A2581">
        <v>3707</v>
      </c>
      <c r="B2581" s="5" t="s">
        <v>5018</v>
      </c>
      <c r="C2581" t="s">
        <v>5019</v>
      </c>
      <c r="D2581">
        <v>0.1</v>
      </c>
      <c r="E2581">
        <v>2.0299999999999999E-2</v>
      </c>
      <c r="F2581">
        <v>0.91800000000000004</v>
      </c>
      <c r="G2581">
        <v>0</v>
      </c>
      <c r="H2581" s="3" t="s">
        <v>6308</v>
      </c>
    </row>
    <row r="2582" spans="1:8">
      <c r="A2582">
        <v>3598</v>
      </c>
      <c r="B2582" s="5" t="s">
        <v>3571</v>
      </c>
      <c r="C2582" t="s">
        <v>3572</v>
      </c>
      <c r="D2582">
        <v>-0.1</v>
      </c>
      <c r="E2582">
        <v>0.02</v>
      </c>
      <c r="F2582">
        <v>0.91900000000000004</v>
      </c>
      <c r="G2582">
        <v>0</v>
      </c>
      <c r="H2582" s="3" t="s">
        <v>6308</v>
      </c>
    </row>
    <row r="2583" spans="1:8">
      <c r="A2583">
        <v>6198</v>
      </c>
      <c r="B2583" s="5" t="s">
        <v>1014</v>
      </c>
      <c r="C2583" t="s">
        <v>1015</v>
      </c>
      <c r="D2583">
        <v>0.1</v>
      </c>
      <c r="E2583">
        <v>0.02</v>
      </c>
      <c r="F2583">
        <v>0.91900000000000004</v>
      </c>
      <c r="G2583">
        <v>0</v>
      </c>
      <c r="H2583" s="3" t="s">
        <v>6308</v>
      </c>
    </row>
    <row r="2584" spans="1:8">
      <c r="A2584">
        <v>80254</v>
      </c>
      <c r="B2584" s="5" t="s">
        <v>5024</v>
      </c>
      <c r="C2584" t="s">
        <v>5025</v>
      </c>
      <c r="D2584">
        <v>-0.2</v>
      </c>
      <c r="E2584">
        <v>1.8700000000000001E-2</v>
      </c>
      <c r="F2584">
        <v>0.92</v>
      </c>
      <c r="G2584">
        <v>0</v>
      </c>
      <c r="H2584" s="3" t="s">
        <v>6308</v>
      </c>
    </row>
    <row r="2585" spans="1:8">
      <c r="A2585">
        <v>5058</v>
      </c>
      <c r="B2585" s="5" t="s">
        <v>1050</v>
      </c>
      <c r="C2585" t="s">
        <v>1051</v>
      </c>
      <c r="D2585">
        <v>-0.1</v>
      </c>
      <c r="E2585">
        <v>1.6899999999999998E-2</v>
      </c>
      <c r="F2585">
        <v>0.92100000000000004</v>
      </c>
      <c r="G2585">
        <v>0</v>
      </c>
      <c r="H2585" s="3" t="s">
        <v>6308</v>
      </c>
    </row>
    <row r="2586" spans="1:8">
      <c r="A2586">
        <v>6383</v>
      </c>
      <c r="B2586" s="5" t="s">
        <v>3108</v>
      </c>
      <c r="C2586" t="s">
        <v>3109</v>
      </c>
      <c r="D2586">
        <v>-0.1</v>
      </c>
      <c r="E2586">
        <v>1.66E-2</v>
      </c>
      <c r="F2586">
        <v>0.92100000000000004</v>
      </c>
      <c r="G2586">
        <v>0</v>
      </c>
      <c r="H2586" s="3" t="s">
        <v>6308</v>
      </c>
    </row>
    <row r="2587" spans="1:8">
      <c r="A2587">
        <v>55170</v>
      </c>
      <c r="B2587" s="5" t="s">
        <v>5819</v>
      </c>
      <c r="C2587" t="s">
        <v>5820</v>
      </c>
      <c r="D2587">
        <v>-0.1</v>
      </c>
      <c r="E2587">
        <v>1.6500000000000001E-2</v>
      </c>
      <c r="F2587">
        <v>0.92100000000000004</v>
      </c>
      <c r="G2587">
        <v>0</v>
      </c>
      <c r="H2587" s="3" t="s">
        <v>6308</v>
      </c>
    </row>
    <row r="2588" spans="1:8">
      <c r="A2588">
        <v>5067</v>
      </c>
      <c r="B2588" s="5" t="s">
        <v>2253</v>
      </c>
      <c r="C2588" t="s">
        <v>2254</v>
      </c>
      <c r="D2588">
        <v>-0.1</v>
      </c>
      <c r="E2588">
        <v>1.6E-2</v>
      </c>
      <c r="F2588">
        <v>0.92100000000000004</v>
      </c>
      <c r="G2588">
        <v>0</v>
      </c>
      <c r="H2588" s="3" t="s">
        <v>6308</v>
      </c>
    </row>
    <row r="2589" spans="1:8">
      <c r="A2589">
        <v>7026</v>
      </c>
      <c r="B2589" s="5" t="s">
        <v>2371</v>
      </c>
      <c r="C2589" t="s">
        <v>2372</v>
      </c>
      <c r="D2589">
        <v>-0.2</v>
      </c>
      <c r="E2589">
        <v>1.49E-2</v>
      </c>
      <c r="F2589">
        <v>0.92200000000000004</v>
      </c>
      <c r="G2589">
        <v>0</v>
      </c>
      <c r="H2589" s="3" t="s">
        <v>6308</v>
      </c>
    </row>
    <row r="2590" spans="1:8">
      <c r="A2590">
        <v>10075</v>
      </c>
      <c r="B2590" s="5" t="s">
        <v>2736</v>
      </c>
      <c r="C2590" t="s">
        <v>2737</v>
      </c>
      <c r="D2590">
        <v>-0.1</v>
      </c>
      <c r="E2590">
        <v>1.47E-2</v>
      </c>
      <c r="F2590">
        <v>0.92200000000000004</v>
      </c>
      <c r="G2590">
        <v>0</v>
      </c>
      <c r="H2590" s="3" t="s">
        <v>6308</v>
      </c>
    </row>
    <row r="2591" spans="1:8">
      <c r="A2591">
        <v>389840</v>
      </c>
      <c r="B2591" s="5" t="s">
        <v>162</v>
      </c>
      <c r="C2591" t="s">
        <v>163</v>
      </c>
      <c r="D2591">
        <v>-0.1</v>
      </c>
      <c r="E2591">
        <v>1.4500000000000001E-2</v>
      </c>
      <c r="F2591">
        <v>0.92200000000000004</v>
      </c>
      <c r="G2591">
        <v>0</v>
      </c>
      <c r="H2591" s="3" t="s">
        <v>6308</v>
      </c>
    </row>
    <row r="2592" spans="1:8">
      <c r="A2592">
        <v>139378</v>
      </c>
      <c r="B2592" s="5" t="s">
        <v>5458</v>
      </c>
      <c r="C2592" t="s">
        <v>5459</v>
      </c>
      <c r="D2592">
        <v>-0.1</v>
      </c>
      <c r="E2592">
        <v>1.43E-2</v>
      </c>
      <c r="F2592">
        <v>0.92300000000000004</v>
      </c>
      <c r="G2592">
        <v>0</v>
      </c>
      <c r="H2592" s="3" t="s">
        <v>6308</v>
      </c>
    </row>
    <row r="2593" spans="1:8">
      <c r="A2593">
        <v>8871</v>
      </c>
      <c r="B2593" s="5" t="s">
        <v>1925</v>
      </c>
      <c r="C2593" t="s">
        <v>1926</v>
      </c>
      <c r="D2593">
        <v>-0.3</v>
      </c>
      <c r="E2593">
        <v>1.4E-2</v>
      </c>
      <c r="F2593">
        <v>0.92300000000000004</v>
      </c>
      <c r="G2593">
        <v>0</v>
      </c>
      <c r="H2593" s="3" t="s">
        <v>6308</v>
      </c>
    </row>
    <row r="2594" spans="1:8">
      <c r="A2594">
        <v>80824</v>
      </c>
      <c r="B2594" s="5" t="s">
        <v>1148</v>
      </c>
      <c r="C2594" t="s">
        <v>1149</v>
      </c>
      <c r="D2594">
        <v>-0.1</v>
      </c>
      <c r="E2594">
        <v>1.34E-2</v>
      </c>
      <c r="F2594">
        <v>0.92300000000000004</v>
      </c>
      <c r="G2594">
        <v>0</v>
      </c>
      <c r="H2594" s="3" t="s">
        <v>6308</v>
      </c>
    </row>
    <row r="2595" spans="1:8">
      <c r="A2595">
        <v>10196</v>
      </c>
      <c r="B2595" s="5" t="s">
        <v>1556</v>
      </c>
      <c r="C2595" t="s">
        <v>1557</v>
      </c>
      <c r="D2595">
        <v>0.1</v>
      </c>
      <c r="E2595">
        <v>1.2500000000000001E-2</v>
      </c>
      <c r="F2595">
        <v>0.92300000000000004</v>
      </c>
      <c r="G2595">
        <v>0</v>
      </c>
      <c r="H2595" s="3" t="s">
        <v>6308</v>
      </c>
    </row>
    <row r="2596" spans="1:8">
      <c r="A2596">
        <v>8505</v>
      </c>
      <c r="B2596" s="5" t="s">
        <v>2045</v>
      </c>
      <c r="C2596" t="s">
        <v>2046</v>
      </c>
      <c r="D2596">
        <v>-0.1</v>
      </c>
      <c r="E2596">
        <v>1.2E-2</v>
      </c>
      <c r="F2596">
        <v>0.92400000000000004</v>
      </c>
      <c r="G2596">
        <v>0</v>
      </c>
      <c r="H2596" s="3" t="s">
        <v>6308</v>
      </c>
    </row>
    <row r="2597" spans="1:8">
      <c r="A2597">
        <v>50624</v>
      </c>
      <c r="B2597" s="5" t="s">
        <v>5385</v>
      </c>
      <c r="C2597" t="s">
        <v>5386</v>
      </c>
      <c r="D2597">
        <v>-0.1</v>
      </c>
      <c r="E2597">
        <v>1.1599999999999999E-2</v>
      </c>
      <c r="F2597">
        <v>0.92400000000000004</v>
      </c>
      <c r="G2597">
        <v>0</v>
      </c>
      <c r="H2597" s="3" t="s">
        <v>6308</v>
      </c>
    </row>
    <row r="2598" spans="1:8">
      <c r="A2598">
        <v>26586</v>
      </c>
      <c r="B2598" s="5" t="s">
        <v>5847</v>
      </c>
      <c r="C2598" t="s">
        <v>5848</v>
      </c>
      <c r="D2598">
        <v>-0.2</v>
      </c>
      <c r="E2598">
        <v>1.15E-2</v>
      </c>
      <c r="F2598">
        <v>0.92500000000000004</v>
      </c>
      <c r="G2598">
        <v>0</v>
      </c>
      <c r="H2598" s="3" t="s">
        <v>6308</v>
      </c>
    </row>
    <row r="2599" spans="1:8">
      <c r="A2599">
        <v>1063</v>
      </c>
      <c r="B2599" s="5" t="s">
        <v>4716</v>
      </c>
      <c r="C2599" t="s">
        <v>4717</v>
      </c>
      <c r="D2599">
        <v>-0.1</v>
      </c>
      <c r="E2599">
        <v>1.09E-2</v>
      </c>
      <c r="F2599">
        <v>0.92500000000000004</v>
      </c>
      <c r="G2599">
        <v>0</v>
      </c>
      <c r="H2599" s="3" t="s">
        <v>6308</v>
      </c>
    </row>
    <row r="2600" spans="1:8">
      <c r="A2600">
        <v>64324</v>
      </c>
      <c r="B2600" s="5" t="s">
        <v>1048</v>
      </c>
      <c r="C2600" t="s">
        <v>1049</v>
      </c>
      <c r="D2600">
        <v>-0.1</v>
      </c>
      <c r="E2600">
        <v>1.04E-2</v>
      </c>
      <c r="F2600">
        <v>0.92600000000000005</v>
      </c>
      <c r="G2600">
        <v>0</v>
      </c>
      <c r="H2600" s="3" t="s">
        <v>6308</v>
      </c>
    </row>
    <row r="2601" spans="1:8">
      <c r="A2601">
        <v>57679</v>
      </c>
      <c r="B2601" s="5" t="s">
        <v>948</v>
      </c>
      <c r="C2601" t="s">
        <v>949</v>
      </c>
      <c r="D2601">
        <v>-0.1</v>
      </c>
      <c r="E2601">
        <v>1.03E-2</v>
      </c>
      <c r="F2601">
        <v>0.92600000000000005</v>
      </c>
      <c r="G2601">
        <v>0</v>
      </c>
      <c r="H2601" s="3" t="s">
        <v>6308</v>
      </c>
    </row>
    <row r="2602" spans="1:8">
      <c r="A2602">
        <v>51426</v>
      </c>
      <c r="B2602" s="5" t="s">
        <v>4368</v>
      </c>
      <c r="C2602" t="s">
        <v>4369</v>
      </c>
      <c r="D2602">
        <v>-0.1</v>
      </c>
      <c r="E2602">
        <v>1.03E-2</v>
      </c>
      <c r="F2602">
        <v>0.92600000000000005</v>
      </c>
      <c r="G2602">
        <v>0</v>
      </c>
      <c r="H2602" s="3" t="s">
        <v>6308</v>
      </c>
    </row>
    <row r="2603" spans="1:8">
      <c r="A2603">
        <v>23064</v>
      </c>
      <c r="B2603" s="5" t="s">
        <v>1660</v>
      </c>
      <c r="C2603" t="s">
        <v>1661</v>
      </c>
      <c r="D2603">
        <v>-0.1</v>
      </c>
      <c r="E2603">
        <v>1.0200000000000001E-2</v>
      </c>
      <c r="F2603">
        <v>0.92600000000000005</v>
      </c>
      <c r="G2603">
        <v>0</v>
      </c>
      <c r="H2603" s="3" t="s">
        <v>6308</v>
      </c>
    </row>
    <row r="2604" spans="1:8">
      <c r="A2604">
        <v>8444</v>
      </c>
      <c r="B2604" s="5" t="s">
        <v>842</v>
      </c>
      <c r="C2604" t="s">
        <v>843</v>
      </c>
      <c r="D2604">
        <v>0.1</v>
      </c>
      <c r="E2604">
        <v>1.0200000000000001E-2</v>
      </c>
      <c r="F2604">
        <v>0.92600000000000005</v>
      </c>
      <c r="G2604">
        <v>0</v>
      </c>
      <c r="H2604" s="3" t="s">
        <v>6308</v>
      </c>
    </row>
    <row r="2605" spans="1:8">
      <c r="A2605">
        <v>51174</v>
      </c>
      <c r="B2605" s="5" t="s">
        <v>2661</v>
      </c>
      <c r="C2605" t="s">
        <v>2662</v>
      </c>
      <c r="D2605">
        <v>-0.1</v>
      </c>
      <c r="E2605">
        <v>1.01E-2</v>
      </c>
      <c r="F2605">
        <v>0.92600000000000005</v>
      </c>
      <c r="G2605">
        <v>0</v>
      </c>
      <c r="H2605" s="3" t="s">
        <v>6308</v>
      </c>
    </row>
    <row r="2606" spans="1:8">
      <c r="A2606">
        <v>9321</v>
      </c>
      <c r="B2606" s="5" t="s">
        <v>206</v>
      </c>
      <c r="C2606" t="s">
        <v>207</v>
      </c>
      <c r="D2606">
        <v>-0.1</v>
      </c>
      <c r="E2606">
        <v>8.7600000000000004E-3</v>
      </c>
      <c r="F2606">
        <v>0.92700000000000005</v>
      </c>
      <c r="G2606">
        <v>0</v>
      </c>
      <c r="H2606" s="3" t="s">
        <v>6308</v>
      </c>
    </row>
    <row r="2607" spans="1:8">
      <c r="A2607">
        <v>225</v>
      </c>
      <c r="B2607" s="5" t="s">
        <v>2221</v>
      </c>
      <c r="C2607" t="s">
        <v>2222</v>
      </c>
      <c r="D2607">
        <v>-0.1</v>
      </c>
      <c r="E2607">
        <v>8.6E-3</v>
      </c>
      <c r="F2607">
        <v>0.92700000000000005</v>
      </c>
      <c r="G2607">
        <v>0</v>
      </c>
      <c r="H2607" s="3" t="s">
        <v>6308</v>
      </c>
    </row>
    <row r="2608" spans="1:8">
      <c r="A2608">
        <v>2625</v>
      </c>
      <c r="B2608" s="5" t="s">
        <v>3625</v>
      </c>
      <c r="C2608" t="s">
        <v>3626</v>
      </c>
      <c r="D2608">
        <v>-0.1</v>
      </c>
      <c r="E2608">
        <v>8.4600000000000005E-3</v>
      </c>
      <c r="F2608">
        <v>0.92700000000000005</v>
      </c>
      <c r="G2608">
        <v>0</v>
      </c>
      <c r="H2608" s="3" t="s">
        <v>6308</v>
      </c>
    </row>
    <row r="2609" spans="1:8">
      <c r="A2609">
        <v>4841</v>
      </c>
      <c r="B2609" s="5" t="s">
        <v>4146</v>
      </c>
      <c r="C2609" t="s">
        <v>4147</v>
      </c>
      <c r="D2609">
        <v>-0.1</v>
      </c>
      <c r="E2609">
        <v>8.1799999999999998E-3</v>
      </c>
      <c r="F2609">
        <v>0.92700000000000005</v>
      </c>
      <c r="G2609">
        <v>0</v>
      </c>
      <c r="H2609" s="3" t="s">
        <v>6308</v>
      </c>
    </row>
    <row r="2610" spans="1:8">
      <c r="A2610">
        <v>340533</v>
      </c>
      <c r="B2610" s="5" t="s">
        <v>3238</v>
      </c>
      <c r="C2610" t="s">
        <v>3238</v>
      </c>
      <c r="D2610">
        <v>-0.1</v>
      </c>
      <c r="E2610">
        <v>7.8200000000000006E-3</v>
      </c>
      <c r="F2610">
        <v>0.92800000000000005</v>
      </c>
      <c r="G2610">
        <v>0</v>
      </c>
      <c r="H2610" s="3" t="s">
        <v>6308</v>
      </c>
    </row>
    <row r="2611" spans="1:8">
      <c r="A2611">
        <v>6041</v>
      </c>
      <c r="B2611" s="5" t="s">
        <v>3605</v>
      </c>
      <c r="C2611" t="s">
        <v>3606</v>
      </c>
      <c r="D2611">
        <v>-0.1</v>
      </c>
      <c r="E2611">
        <v>7.6600000000000001E-3</v>
      </c>
      <c r="F2611">
        <v>0.92800000000000005</v>
      </c>
      <c r="G2611">
        <v>0</v>
      </c>
      <c r="H2611" s="3" t="s">
        <v>6308</v>
      </c>
    </row>
    <row r="2612" spans="1:8">
      <c r="A2612">
        <v>63967</v>
      </c>
      <c r="B2612" s="5" t="s">
        <v>3994</v>
      </c>
      <c r="C2612" t="s">
        <v>3995</v>
      </c>
      <c r="D2612">
        <v>-0.1</v>
      </c>
      <c r="E2612">
        <v>6.9899999999999997E-3</v>
      </c>
      <c r="F2612">
        <v>0.92800000000000005</v>
      </c>
      <c r="G2612">
        <v>0</v>
      </c>
      <c r="H2612" s="3" t="s">
        <v>6308</v>
      </c>
    </row>
    <row r="2613" spans="1:8">
      <c r="A2613">
        <v>4013</v>
      </c>
      <c r="B2613" s="5" t="s">
        <v>5849</v>
      </c>
      <c r="C2613" t="s">
        <v>5850</v>
      </c>
      <c r="D2613">
        <v>-0.1</v>
      </c>
      <c r="E2613">
        <v>6.6899999999999998E-3</v>
      </c>
      <c r="F2613">
        <v>0.92800000000000005</v>
      </c>
      <c r="G2613">
        <v>0</v>
      </c>
      <c r="H2613" s="3" t="s">
        <v>6308</v>
      </c>
    </row>
    <row r="2614" spans="1:8">
      <c r="A2614">
        <v>55153</v>
      </c>
      <c r="B2614" s="5" t="s">
        <v>4906</v>
      </c>
      <c r="C2614" t="s">
        <v>4907</v>
      </c>
      <c r="D2614">
        <v>-0.5</v>
      </c>
      <c r="E2614">
        <v>6.5599999999999999E-3</v>
      </c>
      <c r="F2614">
        <v>0.92800000000000005</v>
      </c>
      <c r="G2614">
        <v>0</v>
      </c>
      <c r="H2614" s="3" t="s">
        <v>6308</v>
      </c>
    </row>
    <row r="2615" spans="1:8">
      <c r="A2615">
        <v>5783</v>
      </c>
      <c r="B2615" s="5" t="s">
        <v>4434</v>
      </c>
      <c r="C2615" t="s">
        <v>4435</v>
      </c>
      <c r="D2615">
        <v>0.1</v>
      </c>
      <c r="E2615">
        <v>6.4200000000000004E-3</v>
      </c>
      <c r="F2615">
        <v>0.92800000000000005</v>
      </c>
      <c r="G2615">
        <v>0</v>
      </c>
      <c r="H2615" s="3" t="s">
        <v>6308</v>
      </c>
    </row>
    <row r="2616" spans="1:8">
      <c r="A2616">
        <v>1909</v>
      </c>
      <c r="B2616" s="5" t="s">
        <v>3210</v>
      </c>
      <c r="C2616" t="s">
        <v>3211</v>
      </c>
      <c r="D2616">
        <v>-0.1</v>
      </c>
      <c r="E2616">
        <v>6.3299999999999997E-3</v>
      </c>
      <c r="F2616">
        <v>0.92800000000000005</v>
      </c>
      <c r="G2616">
        <v>0</v>
      </c>
      <c r="H2616" s="3" t="s">
        <v>6308</v>
      </c>
    </row>
    <row r="2617" spans="1:8">
      <c r="A2617">
        <v>1647</v>
      </c>
      <c r="B2617" s="5" t="s">
        <v>5651</v>
      </c>
      <c r="C2617" t="s">
        <v>5652</v>
      </c>
      <c r="D2617">
        <v>-0.1</v>
      </c>
      <c r="E2617">
        <v>5.8900000000000003E-3</v>
      </c>
      <c r="F2617">
        <v>0.92800000000000005</v>
      </c>
      <c r="G2617">
        <v>0</v>
      </c>
      <c r="H2617" s="3" t="s">
        <v>6308</v>
      </c>
    </row>
    <row r="2618" spans="1:8">
      <c r="A2618">
        <v>3454</v>
      </c>
      <c r="B2618" s="5" t="s">
        <v>3228</v>
      </c>
      <c r="C2618" t="s">
        <v>3229</v>
      </c>
      <c r="D2618">
        <v>-0.1</v>
      </c>
      <c r="E2618">
        <v>5.7000000000000002E-3</v>
      </c>
      <c r="F2618">
        <v>0.92800000000000005</v>
      </c>
      <c r="G2618">
        <v>0</v>
      </c>
      <c r="H2618" s="3" t="s">
        <v>6308</v>
      </c>
    </row>
    <row r="2619" spans="1:8">
      <c r="A2619">
        <v>4133</v>
      </c>
      <c r="B2619" s="5" t="s">
        <v>3469</v>
      </c>
      <c r="C2619" t="s">
        <v>3470</v>
      </c>
      <c r="D2619">
        <v>-0.1</v>
      </c>
      <c r="E2619">
        <v>4.6299999999999996E-3</v>
      </c>
      <c r="F2619">
        <v>0.92900000000000005</v>
      </c>
      <c r="G2619">
        <v>0</v>
      </c>
      <c r="H2619" s="3" t="s">
        <v>6308</v>
      </c>
    </row>
    <row r="2620" spans="1:8">
      <c r="A2620">
        <v>83694</v>
      </c>
      <c r="B2620" s="5" t="s">
        <v>4456</v>
      </c>
      <c r="C2620" t="s">
        <v>4457</v>
      </c>
      <c r="D2620">
        <v>-0.1</v>
      </c>
      <c r="E2620">
        <v>4.45E-3</v>
      </c>
      <c r="F2620">
        <v>0.92900000000000005</v>
      </c>
      <c r="G2620">
        <v>0</v>
      </c>
      <c r="H2620" s="3" t="s">
        <v>6308</v>
      </c>
    </row>
    <row r="2621" spans="1:8">
      <c r="A2621">
        <v>223117</v>
      </c>
      <c r="B2621" s="5" t="s">
        <v>2239</v>
      </c>
      <c r="C2621" t="s">
        <v>2240</v>
      </c>
      <c r="D2621">
        <v>-0.1</v>
      </c>
      <c r="E2621">
        <v>3.9699999999999996E-3</v>
      </c>
      <c r="F2621">
        <v>0.92900000000000005</v>
      </c>
      <c r="G2621">
        <v>0</v>
      </c>
      <c r="H2621" s="3" t="s">
        <v>6308</v>
      </c>
    </row>
    <row r="2622" spans="1:8">
      <c r="A2622">
        <v>1024</v>
      </c>
      <c r="B2622" s="5" t="s">
        <v>2894</v>
      </c>
      <c r="C2622" t="s">
        <v>2895</v>
      </c>
      <c r="D2622">
        <v>-0.1</v>
      </c>
      <c r="E2622">
        <v>3.5500000000000002E-3</v>
      </c>
      <c r="F2622">
        <v>0.92900000000000005</v>
      </c>
      <c r="G2622">
        <v>0</v>
      </c>
      <c r="H2622" s="3" t="s">
        <v>6308</v>
      </c>
    </row>
    <row r="2623" spans="1:8">
      <c r="A2623">
        <v>57092</v>
      </c>
      <c r="B2623" s="5" t="s">
        <v>258</v>
      </c>
      <c r="C2623" t="s">
        <v>259</v>
      </c>
      <c r="D2623">
        <v>-0.1</v>
      </c>
      <c r="E2623">
        <v>3.4299999999999999E-3</v>
      </c>
      <c r="F2623">
        <v>0.92900000000000005</v>
      </c>
      <c r="G2623">
        <v>0</v>
      </c>
      <c r="H2623" s="3" t="s">
        <v>6308</v>
      </c>
    </row>
    <row r="2624" spans="1:8">
      <c r="A2624">
        <v>7980</v>
      </c>
      <c r="B2624" s="5" t="s">
        <v>3589</v>
      </c>
      <c r="C2624" t="s">
        <v>3590</v>
      </c>
      <c r="D2624">
        <v>-0.1</v>
      </c>
      <c r="E2624">
        <v>3.2699999999999999E-3</v>
      </c>
      <c r="F2624">
        <v>0.93</v>
      </c>
      <c r="G2624">
        <v>0</v>
      </c>
      <c r="H2624" s="3" t="s">
        <v>6308</v>
      </c>
    </row>
    <row r="2625" spans="1:8">
      <c r="A2625">
        <v>672</v>
      </c>
      <c r="B2625" s="5" t="s">
        <v>1092</v>
      </c>
      <c r="C2625" t="s">
        <v>1093</v>
      </c>
      <c r="D2625">
        <v>-0.1</v>
      </c>
      <c r="E2625">
        <v>3.0100000000000001E-3</v>
      </c>
      <c r="F2625">
        <v>0.93</v>
      </c>
      <c r="G2625">
        <v>0</v>
      </c>
      <c r="H2625" s="3" t="s">
        <v>6308</v>
      </c>
    </row>
    <row r="2626" spans="1:8">
      <c r="A2626">
        <v>7013</v>
      </c>
      <c r="B2626" s="5" t="s">
        <v>2842</v>
      </c>
      <c r="C2626" t="s">
        <v>2843</v>
      </c>
      <c r="D2626">
        <v>-0.1</v>
      </c>
      <c r="E2626">
        <v>1.72E-3</v>
      </c>
      <c r="F2626">
        <v>0.93</v>
      </c>
      <c r="G2626">
        <v>0</v>
      </c>
      <c r="H2626" s="3" t="s">
        <v>6308</v>
      </c>
    </row>
    <row r="2627" spans="1:8">
      <c r="A2627">
        <v>7057</v>
      </c>
      <c r="B2627" s="5" t="s">
        <v>1160</v>
      </c>
      <c r="C2627" t="s">
        <v>1161</v>
      </c>
      <c r="D2627">
        <v>-0.1</v>
      </c>
      <c r="E2627">
        <v>1.7099999999999999E-3</v>
      </c>
      <c r="F2627">
        <v>0.93</v>
      </c>
      <c r="G2627">
        <v>0</v>
      </c>
      <c r="H2627" s="3" t="s">
        <v>6308</v>
      </c>
    </row>
    <row r="2628" spans="1:8">
      <c r="A2628">
        <v>10019</v>
      </c>
      <c r="B2628" s="5" t="s">
        <v>3629</v>
      </c>
      <c r="C2628" t="s">
        <v>3630</v>
      </c>
      <c r="D2628">
        <v>-0.1</v>
      </c>
      <c r="E2628">
        <v>1.0399999999999999E-3</v>
      </c>
      <c r="F2628">
        <v>0.93100000000000005</v>
      </c>
      <c r="G2628">
        <v>0</v>
      </c>
      <c r="H2628" s="3" t="s">
        <v>6308</v>
      </c>
    </row>
    <row r="2629" spans="1:8">
      <c r="A2629">
        <v>10714</v>
      </c>
      <c r="B2629" s="5" t="s">
        <v>610</v>
      </c>
      <c r="C2629" t="s">
        <v>611</v>
      </c>
      <c r="D2629">
        <v>-0.1</v>
      </c>
      <c r="E2629">
        <v>1.0200000000000001E-3</v>
      </c>
      <c r="F2629">
        <v>0.93100000000000005</v>
      </c>
      <c r="G2629">
        <v>0</v>
      </c>
      <c r="H2629" s="3" t="s">
        <v>6308</v>
      </c>
    </row>
    <row r="2630" spans="1:8">
      <c r="A2630">
        <v>5591</v>
      </c>
      <c r="B2630" s="5" t="s">
        <v>3849</v>
      </c>
      <c r="C2630" t="s">
        <v>3850</v>
      </c>
      <c r="D2630">
        <v>-0.1</v>
      </c>
      <c r="E2630">
        <v>1.5799999999999999E-4</v>
      </c>
      <c r="F2630">
        <v>0.93200000000000005</v>
      </c>
      <c r="G2630">
        <v>0</v>
      </c>
      <c r="H2630" s="3" t="s">
        <v>6308</v>
      </c>
    </row>
    <row r="2631" spans="1:8">
      <c r="A2631">
        <v>114788</v>
      </c>
      <c r="B2631" s="5" t="s">
        <v>11</v>
      </c>
      <c r="C2631" t="s">
        <v>12</v>
      </c>
      <c r="D2631">
        <v>0</v>
      </c>
      <c r="E2631">
        <v>0</v>
      </c>
      <c r="F2631">
        <v>0.93200000000000005</v>
      </c>
      <c r="G2631">
        <v>0</v>
      </c>
      <c r="H2631" s="3" t="s">
        <v>6308</v>
      </c>
    </row>
    <row r="2632" spans="1:8">
      <c r="A2632">
        <v>4026</v>
      </c>
      <c r="B2632" s="5" t="s">
        <v>13</v>
      </c>
      <c r="C2632" t="s">
        <v>14</v>
      </c>
      <c r="D2632">
        <v>0</v>
      </c>
      <c r="E2632">
        <v>0</v>
      </c>
      <c r="F2632">
        <v>0.93200000000000005</v>
      </c>
      <c r="G2632">
        <v>0</v>
      </c>
      <c r="H2632" s="3" t="s">
        <v>6308</v>
      </c>
    </row>
    <row r="2633" spans="1:8">
      <c r="A2633">
        <v>28996</v>
      </c>
      <c r="B2633" s="5" t="s">
        <v>15</v>
      </c>
      <c r="C2633" t="s">
        <v>16</v>
      </c>
      <c r="D2633">
        <v>0</v>
      </c>
      <c r="E2633">
        <v>0</v>
      </c>
      <c r="F2633">
        <v>0.93200000000000005</v>
      </c>
      <c r="G2633">
        <v>0</v>
      </c>
      <c r="H2633" s="3" t="s">
        <v>6308</v>
      </c>
    </row>
    <row r="2634" spans="1:8">
      <c r="A2634">
        <v>55291</v>
      </c>
      <c r="B2634" s="5" t="s">
        <v>23</v>
      </c>
      <c r="C2634" t="s">
        <v>24</v>
      </c>
      <c r="D2634">
        <v>0</v>
      </c>
      <c r="E2634">
        <v>0</v>
      </c>
      <c r="F2634">
        <v>0.93200000000000005</v>
      </c>
      <c r="G2634">
        <v>0</v>
      </c>
      <c r="H2634" s="3" t="s">
        <v>6308</v>
      </c>
    </row>
    <row r="2635" spans="1:8">
      <c r="A2635">
        <v>55294</v>
      </c>
      <c r="B2635" s="5" t="s">
        <v>25</v>
      </c>
      <c r="C2635" t="s">
        <v>26</v>
      </c>
      <c r="D2635">
        <v>0</v>
      </c>
      <c r="E2635">
        <v>0</v>
      </c>
      <c r="F2635">
        <v>0.93200000000000005</v>
      </c>
      <c r="G2635">
        <v>0</v>
      </c>
      <c r="H2635" s="3" t="s">
        <v>6308</v>
      </c>
    </row>
    <row r="2636" spans="1:8">
      <c r="A2636">
        <v>10891</v>
      </c>
      <c r="B2636" s="5" t="s">
        <v>29</v>
      </c>
      <c r="C2636" t="s">
        <v>30</v>
      </c>
      <c r="D2636">
        <v>0</v>
      </c>
      <c r="E2636">
        <v>0</v>
      </c>
      <c r="F2636">
        <v>0.93200000000000005</v>
      </c>
      <c r="G2636">
        <v>0</v>
      </c>
      <c r="H2636" s="3" t="s">
        <v>6308</v>
      </c>
    </row>
    <row r="2637" spans="1:8">
      <c r="A2637">
        <v>7516</v>
      </c>
      <c r="B2637" s="5" t="s">
        <v>39</v>
      </c>
      <c r="C2637" t="s">
        <v>40</v>
      </c>
      <c r="D2637">
        <v>0</v>
      </c>
      <c r="E2637">
        <v>0</v>
      </c>
      <c r="F2637">
        <v>0.93200000000000005</v>
      </c>
      <c r="G2637">
        <v>0</v>
      </c>
      <c r="H2637" s="3" t="s">
        <v>6308</v>
      </c>
    </row>
    <row r="2638" spans="1:8">
      <c r="A2638">
        <v>7518</v>
      </c>
      <c r="B2638" s="5" t="s">
        <v>49</v>
      </c>
      <c r="C2638" t="s">
        <v>50</v>
      </c>
      <c r="D2638">
        <v>0</v>
      </c>
      <c r="E2638">
        <v>0</v>
      </c>
      <c r="F2638">
        <v>0.93200000000000005</v>
      </c>
      <c r="G2638">
        <v>0</v>
      </c>
      <c r="H2638" s="3" t="s">
        <v>6308</v>
      </c>
    </row>
    <row r="2639" spans="1:8">
      <c r="A2639">
        <v>4735</v>
      </c>
      <c r="B2639" s="11">
        <v>42615</v>
      </c>
      <c r="C2639" t="s">
        <v>67</v>
      </c>
      <c r="D2639">
        <v>0</v>
      </c>
      <c r="E2639">
        <v>0</v>
      </c>
      <c r="F2639">
        <v>0.93200000000000005</v>
      </c>
      <c r="G2639">
        <v>0</v>
      </c>
      <c r="H2639" s="3" t="s">
        <v>6308</v>
      </c>
    </row>
    <row r="2640" spans="1:8">
      <c r="A2640">
        <v>8301</v>
      </c>
      <c r="B2640" s="5" t="s">
        <v>84</v>
      </c>
      <c r="C2640" t="s">
        <v>85</v>
      </c>
      <c r="D2640">
        <v>0</v>
      </c>
      <c r="E2640">
        <v>0</v>
      </c>
      <c r="F2640">
        <v>0.93200000000000005</v>
      </c>
      <c r="G2640">
        <v>0</v>
      </c>
      <c r="H2640" s="3" t="s">
        <v>6308</v>
      </c>
    </row>
    <row r="2641" spans="1:8">
      <c r="A2641">
        <v>7991</v>
      </c>
      <c r="B2641" s="5" t="s">
        <v>102</v>
      </c>
      <c r="C2641" t="s">
        <v>103</v>
      </c>
      <c r="D2641">
        <v>0</v>
      </c>
      <c r="E2641">
        <v>0</v>
      </c>
      <c r="F2641">
        <v>0.93200000000000005</v>
      </c>
      <c r="G2641">
        <v>0</v>
      </c>
      <c r="H2641" s="3" t="s">
        <v>6308</v>
      </c>
    </row>
    <row r="2642" spans="1:8">
      <c r="A2642">
        <v>51119</v>
      </c>
      <c r="B2642" s="5" t="s">
        <v>114</v>
      </c>
      <c r="C2642" t="s">
        <v>115</v>
      </c>
      <c r="D2642">
        <v>0</v>
      </c>
      <c r="E2642">
        <v>0</v>
      </c>
      <c r="F2642">
        <v>0.93200000000000005</v>
      </c>
      <c r="G2642">
        <v>0</v>
      </c>
      <c r="H2642" s="3" t="s">
        <v>6308</v>
      </c>
    </row>
    <row r="2643" spans="1:8">
      <c r="A2643">
        <v>9252</v>
      </c>
      <c r="B2643" s="5" t="s">
        <v>120</v>
      </c>
      <c r="C2643" t="s">
        <v>121</v>
      </c>
      <c r="D2643">
        <v>0</v>
      </c>
      <c r="E2643">
        <v>0</v>
      </c>
      <c r="F2643">
        <v>0.93200000000000005</v>
      </c>
      <c r="G2643">
        <v>0</v>
      </c>
      <c r="H2643" s="3" t="s">
        <v>6308</v>
      </c>
    </row>
    <row r="2644" spans="1:8">
      <c r="A2644">
        <v>9521</v>
      </c>
      <c r="B2644" s="5" t="s">
        <v>122</v>
      </c>
      <c r="C2644" t="s">
        <v>123</v>
      </c>
      <c r="D2644">
        <v>0</v>
      </c>
      <c r="E2644">
        <v>0</v>
      </c>
      <c r="F2644">
        <v>0.93200000000000005</v>
      </c>
      <c r="G2644">
        <v>0</v>
      </c>
      <c r="H2644" s="3" t="s">
        <v>6308</v>
      </c>
    </row>
    <row r="2645" spans="1:8">
      <c r="A2645">
        <v>107</v>
      </c>
      <c r="B2645" s="5" t="s">
        <v>138</v>
      </c>
      <c r="C2645" t="s">
        <v>139</v>
      </c>
      <c r="D2645">
        <v>0</v>
      </c>
      <c r="E2645">
        <v>0</v>
      </c>
      <c r="F2645">
        <v>0.93200000000000005</v>
      </c>
      <c r="G2645">
        <v>0</v>
      </c>
      <c r="H2645" s="3" t="s">
        <v>6308</v>
      </c>
    </row>
    <row r="2646" spans="1:8">
      <c r="A2646">
        <v>2043</v>
      </c>
      <c r="B2646" s="5" t="s">
        <v>150</v>
      </c>
      <c r="C2646" t="s">
        <v>151</v>
      </c>
      <c r="D2646">
        <v>0</v>
      </c>
      <c r="E2646">
        <v>0</v>
      </c>
      <c r="F2646">
        <v>0.93200000000000005</v>
      </c>
      <c r="G2646">
        <v>0</v>
      </c>
      <c r="H2646" s="3" t="s">
        <v>6308</v>
      </c>
    </row>
    <row r="2647" spans="1:8">
      <c r="A2647">
        <v>9411</v>
      </c>
      <c r="B2647" s="5" t="s">
        <v>160</v>
      </c>
      <c r="C2647" t="s">
        <v>161</v>
      </c>
      <c r="D2647">
        <v>0</v>
      </c>
      <c r="E2647">
        <v>0</v>
      </c>
      <c r="F2647">
        <v>0.93200000000000005</v>
      </c>
      <c r="G2647">
        <v>0</v>
      </c>
      <c r="H2647" s="3" t="s">
        <v>6308</v>
      </c>
    </row>
    <row r="2648" spans="1:8">
      <c r="A2648">
        <v>10892</v>
      </c>
      <c r="B2648" s="5" t="s">
        <v>166</v>
      </c>
      <c r="C2648" t="s">
        <v>167</v>
      </c>
      <c r="D2648">
        <v>0</v>
      </c>
      <c r="E2648">
        <v>0</v>
      </c>
      <c r="F2648">
        <v>0.93200000000000005</v>
      </c>
      <c r="G2648">
        <v>0</v>
      </c>
      <c r="H2648" s="3" t="s">
        <v>6308</v>
      </c>
    </row>
    <row r="2649" spans="1:8">
      <c r="A2649">
        <v>6374</v>
      </c>
      <c r="B2649" s="5" t="s">
        <v>174</v>
      </c>
      <c r="C2649" t="s">
        <v>175</v>
      </c>
      <c r="D2649">
        <v>0</v>
      </c>
      <c r="E2649">
        <v>0</v>
      </c>
      <c r="F2649">
        <v>0.93200000000000005</v>
      </c>
      <c r="G2649">
        <v>0</v>
      </c>
      <c r="H2649" s="3" t="s">
        <v>6308</v>
      </c>
    </row>
    <row r="2650" spans="1:8">
      <c r="A2650">
        <v>10142</v>
      </c>
      <c r="B2650" s="5" t="s">
        <v>184</v>
      </c>
      <c r="C2650" t="s">
        <v>185</v>
      </c>
      <c r="D2650">
        <v>0</v>
      </c>
      <c r="E2650">
        <v>0</v>
      </c>
      <c r="F2650">
        <v>0.93200000000000005</v>
      </c>
      <c r="G2650">
        <v>0</v>
      </c>
      <c r="H2650" s="3" t="s">
        <v>6308</v>
      </c>
    </row>
    <row r="2651" spans="1:8">
      <c r="A2651">
        <v>53353</v>
      </c>
      <c r="B2651" s="5" t="s">
        <v>186</v>
      </c>
      <c r="C2651" t="s">
        <v>187</v>
      </c>
      <c r="D2651">
        <v>0</v>
      </c>
      <c r="E2651">
        <v>0</v>
      </c>
      <c r="F2651">
        <v>0.93200000000000005</v>
      </c>
      <c r="G2651">
        <v>0</v>
      </c>
      <c r="H2651" s="3" t="s">
        <v>6308</v>
      </c>
    </row>
    <row r="2652" spans="1:8">
      <c r="A2652">
        <v>22875</v>
      </c>
      <c r="B2652" s="5" t="s">
        <v>194</v>
      </c>
      <c r="C2652" t="s">
        <v>195</v>
      </c>
      <c r="D2652">
        <v>0</v>
      </c>
      <c r="E2652">
        <v>0</v>
      </c>
      <c r="F2652">
        <v>0.93200000000000005</v>
      </c>
      <c r="G2652">
        <v>0</v>
      </c>
      <c r="H2652" s="3" t="s">
        <v>6308</v>
      </c>
    </row>
    <row r="2653" spans="1:8">
      <c r="A2653">
        <v>10388</v>
      </c>
      <c r="B2653" s="5" t="s">
        <v>208</v>
      </c>
      <c r="C2653" t="s">
        <v>209</v>
      </c>
      <c r="D2653">
        <v>0</v>
      </c>
      <c r="E2653">
        <v>0</v>
      </c>
      <c r="F2653">
        <v>0.93200000000000005</v>
      </c>
      <c r="G2653">
        <v>0</v>
      </c>
      <c r="H2653" s="3" t="s">
        <v>6308</v>
      </c>
    </row>
    <row r="2654" spans="1:8">
      <c r="A2654">
        <v>54957</v>
      </c>
      <c r="B2654" s="5" t="s">
        <v>212</v>
      </c>
      <c r="C2654" t="s">
        <v>213</v>
      </c>
      <c r="D2654">
        <v>0</v>
      </c>
      <c r="E2654">
        <v>0</v>
      </c>
      <c r="F2654">
        <v>0.93200000000000005</v>
      </c>
      <c r="G2654">
        <v>0</v>
      </c>
      <c r="H2654" s="3" t="s">
        <v>6308</v>
      </c>
    </row>
    <row r="2655" spans="1:8">
      <c r="A2655">
        <v>133746</v>
      </c>
      <c r="B2655" s="5" t="s">
        <v>214</v>
      </c>
      <c r="C2655" t="s">
        <v>215</v>
      </c>
      <c r="D2655">
        <v>0</v>
      </c>
      <c r="E2655">
        <v>0</v>
      </c>
      <c r="F2655">
        <v>0.93200000000000005</v>
      </c>
      <c r="G2655">
        <v>0</v>
      </c>
      <c r="H2655" s="3" t="s">
        <v>6308</v>
      </c>
    </row>
    <row r="2656" spans="1:8">
      <c r="A2656">
        <v>3516</v>
      </c>
      <c r="B2656" s="5" t="s">
        <v>216</v>
      </c>
      <c r="C2656" t="s">
        <v>217</v>
      </c>
      <c r="D2656">
        <v>0</v>
      </c>
      <c r="E2656">
        <v>0</v>
      </c>
      <c r="F2656">
        <v>0.93200000000000005</v>
      </c>
      <c r="G2656">
        <v>0</v>
      </c>
      <c r="H2656" s="3" t="s">
        <v>6308</v>
      </c>
    </row>
    <row r="2657" spans="1:8">
      <c r="A2657">
        <v>7039</v>
      </c>
      <c r="B2657" s="5" t="s">
        <v>218</v>
      </c>
      <c r="C2657" t="s">
        <v>219</v>
      </c>
      <c r="D2657">
        <v>0</v>
      </c>
      <c r="E2657">
        <v>0</v>
      </c>
      <c r="F2657">
        <v>0.93200000000000005</v>
      </c>
      <c r="G2657">
        <v>0</v>
      </c>
      <c r="H2657" s="3" t="s">
        <v>6308</v>
      </c>
    </row>
    <row r="2658" spans="1:8">
      <c r="A2658">
        <v>2739</v>
      </c>
      <c r="B2658" s="5" t="s">
        <v>222</v>
      </c>
      <c r="C2658" t="s">
        <v>223</v>
      </c>
      <c r="D2658">
        <v>0</v>
      </c>
      <c r="E2658">
        <v>0</v>
      </c>
      <c r="F2658">
        <v>0.93200000000000005</v>
      </c>
      <c r="G2658">
        <v>0</v>
      </c>
      <c r="H2658" s="3" t="s">
        <v>6308</v>
      </c>
    </row>
    <row r="2659" spans="1:8">
      <c r="A2659">
        <v>10096</v>
      </c>
      <c r="B2659" s="5" t="s">
        <v>246</v>
      </c>
      <c r="C2659" t="s">
        <v>247</v>
      </c>
      <c r="D2659">
        <v>0</v>
      </c>
      <c r="E2659">
        <v>0</v>
      </c>
      <c r="F2659">
        <v>0.93200000000000005</v>
      </c>
      <c r="G2659">
        <v>0</v>
      </c>
      <c r="H2659" s="3" t="s">
        <v>6308</v>
      </c>
    </row>
    <row r="2660" spans="1:8">
      <c r="A2660">
        <v>8835</v>
      </c>
      <c r="B2660" s="5" t="s">
        <v>256</v>
      </c>
      <c r="C2660" t="s">
        <v>257</v>
      </c>
      <c r="D2660">
        <v>0</v>
      </c>
      <c r="E2660">
        <v>0</v>
      </c>
      <c r="F2660">
        <v>0.93200000000000005</v>
      </c>
      <c r="G2660">
        <v>0</v>
      </c>
      <c r="H2660" s="3" t="s">
        <v>6308</v>
      </c>
    </row>
    <row r="2661" spans="1:8">
      <c r="A2661">
        <v>558</v>
      </c>
      <c r="B2661" s="5" t="s">
        <v>262</v>
      </c>
      <c r="C2661" t="s">
        <v>263</v>
      </c>
      <c r="D2661">
        <v>0</v>
      </c>
      <c r="E2661">
        <v>0</v>
      </c>
      <c r="F2661">
        <v>0.93200000000000005</v>
      </c>
      <c r="G2661">
        <v>0</v>
      </c>
      <c r="H2661" s="3" t="s">
        <v>6308</v>
      </c>
    </row>
    <row r="2662" spans="1:8">
      <c r="A2662">
        <v>143686</v>
      </c>
      <c r="B2662" s="5" t="s">
        <v>268</v>
      </c>
      <c r="C2662" t="s">
        <v>269</v>
      </c>
      <c r="D2662">
        <v>0</v>
      </c>
      <c r="E2662">
        <v>0</v>
      </c>
      <c r="F2662">
        <v>0.93200000000000005</v>
      </c>
      <c r="G2662">
        <v>0</v>
      </c>
      <c r="H2662" s="3" t="s">
        <v>6308</v>
      </c>
    </row>
    <row r="2663" spans="1:8">
      <c r="A2663">
        <v>29966</v>
      </c>
      <c r="B2663" s="5" t="s">
        <v>270</v>
      </c>
      <c r="C2663" t="s">
        <v>271</v>
      </c>
      <c r="D2663">
        <v>0</v>
      </c>
      <c r="E2663">
        <v>0</v>
      </c>
      <c r="F2663">
        <v>0.93200000000000005</v>
      </c>
      <c r="G2663">
        <v>0</v>
      </c>
      <c r="H2663" s="3" t="s">
        <v>6308</v>
      </c>
    </row>
    <row r="2664" spans="1:8">
      <c r="A2664">
        <v>151636</v>
      </c>
      <c r="B2664" s="5" t="s">
        <v>274</v>
      </c>
      <c r="C2664" t="s">
        <v>275</v>
      </c>
      <c r="D2664">
        <v>0</v>
      </c>
      <c r="E2664">
        <v>0</v>
      </c>
      <c r="F2664">
        <v>0.93200000000000005</v>
      </c>
      <c r="G2664">
        <v>0</v>
      </c>
      <c r="H2664" s="3" t="s">
        <v>6308</v>
      </c>
    </row>
    <row r="2665" spans="1:8">
      <c r="A2665">
        <v>1191</v>
      </c>
      <c r="B2665" s="5" t="s">
        <v>282</v>
      </c>
      <c r="C2665" t="s">
        <v>283</v>
      </c>
      <c r="D2665">
        <v>0</v>
      </c>
      <c r="E2665">
        <v>0</v>
      </c>
      <c r="F2665">
        <v>0.93200000000000005</v>
      </c>
      <c r="G2665">
        <v>0</v>
      </c>
      <c r="H2665" s="3" t="s">
        <v>6308</v>
      </c>
    </row>
    <row r="2666" spans="1:8">
      <c r="A2666">
        <v>133522</v>
      </c>
      <c r="B2666" s="5" t="s">
        <v>296</v>
      </c>
      <c r="C2666" t="s">
        <v>297</v>
      </c>
      <c r="D2666">
        <v>0</v>
      </c>
      <c r="E2666">
        <v>0</v>
      </c>
      <c r="F2666">
        <v>0.93200000000000005</v>
      </c>
      <c r="G2666">
        <v>0</v>
      </c>
      <c r="H2666" s="3" t="s">
        <v>6308</v>
      </c>
    </row>
    <row r="2667" spans="1:8">
      <c r="A2667">
        <v>4254</v>
      </c>
      <c r="B2667" s="5" t="s">
        <v>310</v>
      </c>
      <c r="C2667" t="s">
        <v>311</v>
      </c>
      <c r="D2667">
        <v>0</v>
      </c>
      <c r="E2667">
        <v>0</v>
      </c>
      <c r="F2667">
        <v>0.93200000000000005</v>
      </c>
      <c r="G2667">
        <v>0</v>
      </c>
      <c r="H2667" s="3" t="s">
        <v>6308</v>
      </c>
    </row>
    <row r="2668" spans="1:8">
      <c r="A2668">
        <v>5530</v>
      </c>
      <c r="B2668" s="5" t="s">
        <v>318</v>
      </c>
      <c r="C2668" t="s">
        <v>319</v>
      </c>
      <c r="D2668">
        <v>0</v>
      </c>
      <c r="E2668">
        <v>0</v>
      </c>
      <c r="F2668">
        <v>0.93200000000000005</v>
      </c>
      <c r="G2668">
        <v>0</v>
      </c>
      <c r="H2668" s="3" t="s">
        <v>6308</v>
      </c>
    </row>
    <row r="2669" spans="1:8">
      <c r="A2669">
        <v>1285</v>
      </c>
      <c r="B2669" s="5" t="s">
        <v>330</v>
      </c>
      <c r="C2669" t="s">
        <v>331</v>
      </c>
      <c r="D2669">
        <v>0</v>
      </c>
      <c r="E2669">
        <v>0</v>
      </c>
      <c r="F2669">
        <v>0.93200000000000005</v>
      </c>
      <c r="G2669">
        <v>0</v>
      </c>
      <c r="H2669" s="3" t="s">
        <v>6308</v>
      </c>
    </row>
    <row r="2670" spans="1:8">
      <c r="A2670">
        <v>8766</v>
      </c>
      <c r="B2670" s="5" t="s">
        <v>346</v>
      </c>
      <c r="C2670" t="s">
        <v>347</v>
      </c>
      <c r="D2670">
        <v>0</v>
      </c>
      <c r="E2670">
        <v>0</v>
      </c>
      <c r="F2670">
        <v>0.93200000000000005</v>
      </c>
      <c r="G2670">
        <v>0</v>
      </c>
      <c r="H2670" s="3" t="s">
        <v>6308</v>
      </c>
    </row>
    <row r="2671" spans="1:8">
      <c r="A2671">
        <v>79677</v>
      </c>
      <c r="B2671" s="5" t="s">
        <v>362</v>
      </c>
      <c r="C2671" t="s">
        <v>363</v>
      </c>
      <c r="D2671">
        <v>0</v>
      </c>
      <c r="E2671">
        <v>0</v>
      </c>
      <c r="F2671">
        <v>0.93200000000000005</v>
      </c>
      <c r="G2671">
        <v>0</v>
      </c>
      <c r="H2671" s="3" t="s">
        <v>6308</v>
      </c>
    </row>
    <row r="2672" spans="1:8">
      <c r="A2672">
        <v>7204</v>
      </c>
      <c r="B2672" s="5" t="s">
        <v>374</v>
      </c>
      <c r="C2672" t="s">
        <v>375</v>
      </c>
      <c r="D2672">
        <v>0</v>
      </c>
      <c r="E2672">
        <v>0</v>
      </c>
      <c r="F2672">
        <v>0.93200000000000005</v>
      </c>
      <c r="G2672">
        <v>0</v>
      </c>
      <c r="H2672" s="3" t="s">
        <v>6308</v>
      </c>
    </row>
    <row r="2673" spans="1:8">
      <c r="A2673">
        <v>25949</v>
      </c>
      <c r="B2673" s="5" t="s">
        <v>380</v>
      </c>
      <c r="C2673" t="s">
        <v>381</v>
      </c>
      <c r="D2673">
        <v>0</v>
      </c>
      <c r="E2673">
        <v>0</v>
      </c>
      <c r="F2673">
        <v>0.93200000000000005</v>
      </c>
      <c r="G2673">
        <v>0</v>
      </c>
      <c r="H2673" s="3" t="s">
        <v>6308</v>
      </c>
    </row>
    <row r="2674" spans="1:8">
      <c r="A2674">
        <v>405</v>
      </c>
      <c r="B2674" s="5" t="s">
        <v>382</v>
      </c>
      <c r="C2674" t="s">
        <v>383</v>
      </c>
      <c r="D2674">
        <v>0</v>
      </c>
      <c r="E2674">
        <v>0</v>
      </c>
      <c r="F2674">
        <v>0.93200000000000005</v>
      </c>
      <c r="G2674">
        <v>0</v>
      </c>
      <c r="H2674" s="3" t="s">
        <v>6308</v>
      </c>
    </row>
    <row r="2675" spans="1:8">
      <c r="A2675">
        <v>23291</v>
      </c>
      <c r="B2675" s="5" t="s">
        <v>396</v>
      </c>
      <c r="C2675" t="s">
        <v>397</v>
      </c>
      <c r="D2675">
        <v>0</v>
      </c>
      <c r="E2675">
        <v>0</v>
      </c>
      <c r="F2675">
        <v>0.93200000000000005</v>
      </c>
      <c r="G2675">
        <v>0</v>
      </c>
      <c r="H2675" s="3" t="s">
        <v>6308</v>
      </c>
    </row>
    <row r="2676" spans="1:8">
      <c r="A2676">
        <v>28985</v>
      </c>
      <c r="B2676" s="5" t="s">
        <v>410</v>
      </c>
      <c r="C2676" t="s">
        <v>411</v>
      </c>
      <c r="D2676">
        <v>0</v>
      </c>
      <c r="E2676">
        <v>0</v>
      </c>
      <c r="F2676">
        <v>0.93200000000000005</v>
      </c>
      <c r="G2676">
        <v>0</v>
      </c>
      <c r="H2676" s="3" t="s">
        <v>6308</v>
      </c>
    </row>
    <row r="2677" spans="1:8">
      <c r="A2677">
        <v>4036</v>
      </c>
      <c r="B2677" s="5" t="s">
        <v>416</v>
      </c>
      <c r="C2677" t="s">
        <v>417</v>
      </c>
      <c r="D2677">
        <v>0</v>
      </c>
      <c r="E2677">
        <v>0</v>
      </c>
      <c r="F2677">
        <v>0.93200000000000005</v>
      </c>
      <c r="G2677">
        <v>0</v>
      </c>
      <c r="H2677" s="3" t="s">
        <v>6308</v>
      </c>
    </row>
    <row r="2678" spans="1:8">
      <c r="A2678">
        <v>253430</v>
      </c>
      <c r="B2678" s="5" t="s">
        <v>424</v>
      </c>
      <c r="C2678" t="s">
        <v>425</v>
      </c>
      <c r="D2678">
        <v>0</v>
      </c>
      <c r="E2678">
        <v>0</v>
      </c>
      <c r="F2678">
        <v>0.93200000000000005</v>
      </c>
      <c r="G2678">
        <v>0</v>
      </c>
      <c r="H2678" s="3" t="s">
        <v>6308</v>
      </c>
    </row>
    <row r="2679" spans="1:8">
      <c r="A2679">
        <v>4734</v>
      </c>
      <c r="B2679" s="5" t="s">
        <v>426</v>
      </c>
      <c r="C2679" t="s">
        <v>427</v>
      </c>
      <c r="D2679">
        <v>0</v>
      </c>
      <c r="E2679">
        <v>0</v>
      </c>
      <c r="F2679">
        <v>0.93200000000000005</v>
      </c>
      <c r="G2679">
        <v>0</v>
      </c>
      <c r="H2679" s="3" t="s">
        <v>6308</v>
      </c>
    </row>
    <row r="2680" spans="1:8">
      <c r="A2680">
        <v>57721</v>
      </c>
      <c r="B2680" s="5" t="s">
        <v>432</v>
      </c>
      <c r="C2680" t="s">
        <v>433</v>
      </c>
      <c r="D2680">
        <v>0</v>
      </c>
      <c r="E2680">
        <v>0</v>
      </c>
      <c r="F2680">
        <v>0.93200000000000005</v>
      </c>
      <c r="G2680">
        <v>0</v>
      </c>
      <c r="H2680" s="3" t="s">
        <v>6308</v>
      </c>
    </row>
    <row r="2681" spans="1:8">
      <c r="A2681">
        <v>55757</v>
      </c>
      <c r="B2681" s="5" t="s">
        <v>434</v>
      </c>
      <c r="C2681" t="s">
        <v>435</v>
      </c>
      <c r="D2681">
        <v>0</v>
      </c>
      <c r="E2681">
        <v>0</v>
      </c>
      <c r="F2681">
        <v>0.93200000000000005</v>
      </c>
      <c r="G2681">
        <v>0</v>
      </c>
      <c r="H2681" s="3" t="s">
        <v>6308</v>
      </c>
    </row>
    <row r="2682" spans="1:8">
      <c r="A2682">
        <v>55754</v>
      </c>
      <c r="B2682" s="5" t="s">
        <v>438</v>
      </c>
      <c r="C2682" t="s">
        <v>439</v>
      </c>
      <c r="D2682">
        <v>0</v>
      </c>
      <c r="E2682">
        <v>0</v>
      </c>
      <c r="F2682">
        <v>0.93200000000000005</v>
      </c>
      <c r="G2682">
        <v>0</v>
      </c>
      <c r="H2682" s="3" t="s">
        <v>6308</v>
      </c>
    </row>
    <row r="2683" spans="1:8">
      <c r="A2683">
        <v>55023</v>
      </c>
      <c r="B2683" s="5" t="s">
        <v>441</v>
      </c>
      <c r="C2683" t="s">
        <v>442</v>
      </c>
      <c r="D2683">
        <v>0</v>
      </c>
      <c r="E2683">
        <v>0</v>
      </c>
      <c r="F2683">
        <v>0.93200000000000005</v>
      </c>
      <c r="G2683">
        <v>0</v>
      </c>
      <c r="H2683" s="3" t="s">
        <v>6308</v>
      </c>
    </row>
    <row r="2684" spans="1:8">
      <c r="A2684">
        <v>890</v>
      </c>
      <c r="B2684" s="5" t="s">
        <v>443</v>
      </c>
      <c r="C2684" t="s">
        <v>444</v>
      </c>
      <c r="D2684">
        <v>0</v>
      </c>
      <c r="E2684">
        <v>0</v>
      </c>
      <c r="F2684">
        <v>0.93200000000000005</v>
      </c>
      <c r="G2684">
        <v>0</v>
      </c>
      <c r="H2684" s="3" t="s">
        <v>6308</v>
      </c>
    </row>
    <row r="2685" spans="1:8">
      <c r="A2685">
        <v>55247</v>
      </c>
      <c r="B2685" s="5" t="s">
        <v>445</v>
      </c>
      <c r="C2685" t="s">
        <v>446</v>
      </c>
      <c r="D2685">
        <v>0</v>
      </c>
      <c r="E2685">
        <v>0</v>
      </c>
      <c r="F2685">
        <v>0.93200000000000005</v>
      </c>
      <c r="G2685">
        <v>0</v>
      </c>
      <c r="H2685" s="3" t="s">
        <v>6308</v>
      </c>
    </row>
    <row r="2686" spans="1:8">
      <c r="A2686">
        <v>65267</v>
      </c>
      <c r="B2686" s="5" t="s">
        <v>453</v>
      </c>
      <c r="C2686" t="s">
        <v>454</v>
      </c>
      <c r="D2686">
        <v>0</v>
      </c>
      <c r="E2686">
        <v>0</v>
      </c>
      <c r="F2686">
        <v>0.93200000000000005</v>
      </c>
      <c r="G2686">
        <v>0</v>
      </c>
      <c r="H2686" s="3" t="s">
        <v>6308</v>
      </c>
    </row>
    <row r="2687" spans="1:8">
      <c r="A2687">
        <v>6783</v>
      </c>
      <c r="B2687" s="5" t="s">
        <v>473</v>
      </c>
      <c r="C2687" t="s">
        <v>474</v>
      </c>
      <c r="D2687">
        <v>0</v>
      </c>
      <c r="E2687">
        <v>0</v>
      </c>
      <c r="F2687">
        <v>0.93200000000000005</v>
      </c>
      <c r="G2687">
        <v>0</v>
      </c>
      <c r="H2687" s="3" t="s">
        <v>6308</v>
      </c>
    </row>
    <row r="2688" spans="1:8">
      <c r="A2688">
        <v>154664</v>
      </c>
      <c r="B2688" s="5" t="s">
        <v>493</v>
      </c>
      <c r="C2688" t="s">
        <v>494</v>
      </c>
      <c r="D2688">
        <v>0</v>
      </c>
      <c r="E2688">
        <v>0</v>
      </c>
      <c r="F2688">
        <v>0.93200000000000005</v>
      </c>
      <c r="G2688">
        <v>0</v>
      </c>
      <c r="H2688" s="3" t="s">
        <v>6308</v>
      </c>
    </row>
    <row r="2689" spans="1:8">
      <c r="A2689">
        <v>2274</v>
      </c>
      <c r="B2689" s="5" t="s">
        <v>513</v>
      </c>
      <c r="C2689" t="s">
        <v>514</v>
      </c>
      <c r="D2689">
        <v>0</v>
      </c>
      <c r="E2689">
        <v>0</v>
      </c>
      <c r="F2689">
        <v>0.93200000000000005</v>
      </c>
      <c r="G2689">
        <v>0</v>
      </c>
      <c r="H2689" s="3" t="s">
        <v>6308</v>
      </c>
    </row>
    <row r="2690" spans="1:8">
      <c r="A2690">
        <v>2277</v>
      </c>
      <c r="B2690" s="5" t="s">
        <v>515</v>
      </c>
      <c r="C2690" t="s">
        <v>516</v>
      </c>
      <c r="D2690">
        <v>0</v>
      </c>
      <c r="E2690">
        <v>0</v>
      </c>
      <c r="F2690">
        <v>0.93200000000000005</v>
      </c>
      <c r="G2690">
        <v>0</v>
      </c>
      <c r="H2690" s="3" t="s">
        <v>6308</v>
      </c>
    </row>
    <row r="2691" spans="1:8">
      <c r="A2691">
        <v>165215</v>
      </c>
      <c r="B2691" s="5" t="s">
        <v>523</v>
      </c>
      <c r="C2691" t="s">
        <v>524</v>
      </c>
      <c r="D2691">
        <v>0</v>
      </c>
      <c r="E2691">
        <v>0</v>
      </c>
      <c r="F2691">
        <v>0.93200000000000005</v>
      </c>
      <c r="G2691">
        <v>0</v>
      </c>
      <c r="H2691" s="3" t="s">
        <v>6308</v>
      </c>
    </row>
    <row r="2692" spans="1:8">
      <c r="A2692">
        <v>80216</v>
      </c>
      <c r="B2692" s="5" t="s">
        <v>525</v>
      </c>
      <c r="C2692" t="s">
        <v>526</v>
      </c>
      <c r="D2692">
        <v>0</v>
      </c>
      <c r="E2692">
        <v>0</v>
      </c>
      <c r="F2692">
        <v>0.93200000000000005</v>
      </c>
      <c r="G2692">
        <v>0</v>
      </c>
      <c r="H2692" s="3" t="s">
        <v>6308</v>
      </c>
    </row>
    <row r="2693" spans="1:8">
      <c r="A2693">
        <v>51109</v>
      </c>
      <c r="B2693" s="5" t="s">
        <v>532</v>
      </c>
      <c r="C2693" t="s">
        <v>533</v>
      </c>
      <c r="D2693">
        <v>0</v>
      </c>
      <c r="E2693">
        <v>0</v>
      </c>
      <c r="F2693">
        <v>0.93200000000000005</v>
      </c>
      <c r="G2693">
        <v>0</v>
      </c>
      <c r="H2693" s="3" t="s">
        <v>6308</v>
      </c>
    </row>
    <row r="2694" spans="1:8">
      <c r="A2694">
        <v>26039</v>
      </c>
      <c r="B2694" s="5" t="s">
        <v>562</v>
      </c>
      <c r="C2694" t="s">
        <v>563</v>
      </c>
      <c r="D2694">
        <v>0</v>
      </c>
      <c r="E2694">
        <v>0</v>
      </c>
      <c r="F2694">
        <v>0.93200000000000005</v>
      </c>
      <c r="G2694">
        <v>0</v>
      </c>
      <c r="H2694" s="3" t="s">
        <v>6308</v>
      </c>
    </row>
    <row r="2695" spans="1:8">
      <c r="A2695">
        <v>200558</v>
      </c>
      <c r="B2695" s="5" t="s">
        <v>566</v>
      </c>
      <c r="C2695" t="s">
        <v>567</v>
      </c>
      <c r="D2695">
        <v>0</v>
      </c>
      <c r="E2695">
        <v>0</v>
      </c>
      <c r="F2695">
        <v>0.93200000000000005</v>
      </c>
      <c r="G2695">
        <v>0</v>
      </c>
      <c r="H2695" s="3" t="s">
        <v>6308</v>
      </c>
    </row>
    <row r="2696" spans="1:8">
      <c r="A2696">
        <v>404672</v>
      </c>
      <c r="B2696" s="5" t="s">
        <v>568</v>
      </c>
      <c r="C2696" t="s">
        <v>569</v>
      </c>
      <c r="D2696">
        <v>0</v>
      </c>
      <c r="E2696">
        <v>0</v>
      </c>
      <c r="F2696">
        <v>0.93200000000000005</v>
      </c>
      <c r="G2696">
        <v>0</v>
      </c>
      <c r="H2696" s="3" t="s">
        <v>6308</v>
      </c>
    </row>
    <row r="2697" spans="1:8">
      <c r="A2697">
        <v>9337</v>
      </c>
      <c r="B2697" s="5" t="s">
        <v>574</v>
      </c>
      <c r="C2697" t="s">
        <v>575</v>
      </c>
      <c r="D2697">
        <v>0</v>
      </c>
      <c r="E2697">
        <v>0</v>
      </c>
      <c r="F2697">
        <v>0.93200000000000005</v>
      </c>
      <c r="G2697">
        <v>0</v>
      </c>
      <c r="H2697" s="3" t="s">
        <v>6308</v>
      </c>
    </row>
    <row r="2698" spans="1:8">
      <c r="A2698">
        <v>53616</v>
      </c>
      <c r="B2698" s="5" t="s">
        <v>578</v>
      </c>
      <c r="C2698" t="s">
        <v>579</v>
      </c>
      <c r="D2698">
        <v>0</v>
      </c>
      <c r="E2698">
        <v>0</v>
      </c>
      <c r="F2698">
        <v>0.93200000000000005</v>
      </c>
      <c r="G2698">
        <v>0</v>
      </c>
      <c r="H2698" s="3" t="s">
        <v>6308</v>
      </c>
    </row>
    <row r="2699" spans="1:8">
      <c r="A2699">
        <v>7336</v>
      </c>
      <c r="B2699" s="5" t="s">
        <v>580</v>
      </c>
      <c r="C2699" t="s">
        <v>581</v>
      </c>
      <c r="D2699">
        <v>0</v>
      </c>
      <c r="E2699">
        <v>0</v>
      </c>
      <c r="F2699">
        <v>0.93200000000000005</v>
      </c>
      <c r="G2699">
        <v>0</v>
      </c>
      <c r="H2699" s="3" t="s">
        <v>6308</v>
      </c>
    </row>
    <row r="2700" spans="1:8">
      <c r="A2700">
        <v>23421</v>
      </c>
      <c r="B2700" s="5" t="s">
        <v>582</v>
      </c>
      <c r="C2700" t="s">
        <v>583</v>
      </c>
      <c r="D2700">
        <v>0</v>
      </c>
      <c r="E2700">
        <v>0</v>
      </c>
      <c r="F2700">
        <v>0.93200000000000005</v>
      </c>
      <c r="G2700">
        <v>0</v>
      </c>
      <c r="H2700" s="3" t="s">
        <v>6308</v>
      </c>
    </row>
    <row r="2701" spans="1:8">
      <c r="A2701">
        <v>10393</v>
      </c>
      <c r="B2701" s="5" t="s">
        <v>590</v>
      </c>
      <c r="C2701" t="s">
        <v>591</v>
      </c>
      <c r="D2701">
        <v>0</v>
      </c>
      <c r="E2701">
        <v>0</v>
      </c>
      <c r="F2701">
        <v>0.93200000000000005</v>
      </c>
      <c r="G2701">
        <v>0</v>
      </c>
      <c r="H2701" s="3" t="s">
        <v>6308</v>
      </c>
    </row>
    <row r="2702" spans="1:8">
      <c r="A2702">
        <v>2697</v>
      </c>
      <c r="B2702" s="5" t="s">
        <v>614</v>
      </c>
      <c r="C2702" t="s">
        <v>615</v>
      </c>
      <c r="D2702">
        <v>0</v>
      </c>
      <c r="E2702">
        <v>0</v>
      </c>
      <c r="F2702">
        <v>0.93200000000000005</v>
      </c>
      <c r="G2702">
        <v>0</v>
      </c>
      <c r="H2702" s="3" t="s">
        <v>6308</v>
      </c>
    </row>
    <row r="2703" spans="1:8">
      <c r="A2703">
        <v>54986</v>
      </c>
      <c r="B2703" s="5" t="s">
        <v>626</v>
      </c>
      <c r="C2703" t="s">
        <v>627</v>
      </c>
      <c r="D2703">
        <v>0</v>
      </c>
      <c r="E2703">
        <v>0</v>
      </c>
      <c r="F2703">
        <v>0.93200000000000005</v>
      </c>
      <c r="G2703">
        <v>0</v>
      </c>
      <c r="H2703" s="3" t="s">
        <v>6308</v>
      </c>
    </row>
    <row r="2704" spans="1:8">
      <c r="A2704">
        <v>3239</v>
      </c>
      <c r="B2704" s="5" t="s">
        <v>656</v>
      </c>
      <c r="C2704" t="s">
        <v>657</v>
      </c>
      <c r="D2704">
        <v>0</v>
      </c>
      <c r="E2704">
        <v>0</v>
      </c>
      <c r="F2704">
        <v>0.93200000000000005</v>
      </c>
      <c r="G2704">
        <v>0</v>
      </c>
      <c r="H2704" s="3" t="s">
        <v>6308</v>
      </c>
    </row>
    <row r="2705" spans="1:8">
      <c r="A2705">
        <v>8842</v>
      </c>
      <c r="B2705" s="5" t="s">
        <v>668</v>
      </c>
      <c r="C2705" t="s">
        <v>669</v>
      </c>
      <c r="D2705">
        <v>0</v>
      </c>
      <c r="E2705">
        <v>0</v>
      </c>
      <c r="F2705">
        <v>0.93200000000000005</v>
      </c>
      <c r="G2705">
        <v>0</v>
      </c>
      <c r="H2705" s="3" t="s">
        <v>6308</v>
      </c>
    </row>
    <row r="2706" spans="1:8">
      <c r="A2706">
        <v>138474</v>
      </c>
      <c r="B2706" s="5" t="s">
        <v>670</v>
      </c>
      <c r="C2706" t="s">
        <v>671</v>
      </c>
      <c r="D2706">
        <v>0</v>
      </c>
      <c r="E2706">
        <v>0</v>
      </c>
      <c r="F2706">
        <v>0.93200000000000005</v>
      </c>
      <c r="G2706">
        <v>0</v>
      </c>
      <c r="H2706" s="3" t="s">
        <v>6308</v>
      </c>
    </row>
    <row r="2707" spans="1:8">
      <c r="A2707">
        <v>7068</v>
      </c>
      <c r="B2707" s="5" t="s">
        <v>696</v>
      </c>
      <c r="C2707" t="s">
        <v>697</v>
      </c>
      <c r="D2707">
        <v>0</v>
      </c>
      <c r="E2707">
        <v>0</v>
      </c>
      <c r="F2707">
        <v>0.93200000000000005</v>
      </c>
      <c r="G2707">
        <v>0</v>
      </c>
      <c r="H2707" s="3" t="s">
        <v>6308</v>
      </c>
    </row>
    <row r="2708" spans="1:8">
      <c r="A2708">
        <v>5892</v>
      </c>
      <c r="B2708" s="5" t="s">
        <v>704</v>
      </c>
      <c r="C2708" t="s">
        <v>705</v>
      </c>
      <c r="D2708">
        <v>0</v>
      </c>
      <c r="E2708">
        <v>0</v>
      </c>
      <c r="F2708">
        <v>0.93200000000000005</v>
      </c>
      <c r="G2708">
        <v>0</v>
      </c>
      <c r="H2708" s="3" t="s">
        <v>6308</v>
      </c>
    </row>
    <row r="2709" spans="1:8">
      <c r="A2709">
        <v>1545</v>
      </c>
      <c r="B2709" s="5" t="s">
        <v>746</v>
      </c>
      <c r="C2709" t="s">
        <v>747</v>
      </c>
      <c r="D2709">
        <v>0</v>
      </c>
      <c r="E2709">
        <v>0</v>
      </c>
      <c r="F2709">
        <v>0.93200000000000005</v>
      </c>
      <c r="G2709">
        <v>0</v>
      </c>
      <c r="H2709" s="3" t="s">
        <v>6308</v>
      </c>
    </row>
    <row r="2710" spans="1:8">
      <c r="A2710">
        <v>694</v>
      </c>
      <c r="B2710" s="5" t="s">
        <v>750</v>
      </c>
      <c r="C2710" t="s">
        <v>751</v>
      </c>
      <c r="D2710">
        <v>0</v>
      </c>
      <c r="E2710">
        <v>0</v>
      </c>
      <c r="F2710">
        <v>0.93200000000000005</v>
      </c>
      <c r="G2710">
        <v>0</v>
      </c>
      <c r="H2710" s="3" t="s">
        <v>6308</v>
      </c>
    </row>
    <row r="2711" spans="1:8">
      <c r="A2711">
        <v>83734</v>
      </c>
      <c r="B2711" s="5" t="s">
        <v>768</v>
      </c>
      <c r="C2711" t="s">
        <v>769</v>
      </c>
      <c r="D2711">
        <v>0</v>
      </c>
      <c r="E2711">
        <v>0</v>
      </c>
      <c r="F2711">
        <v>0.93200000000000005</v>
      </c>
      <c r="G2711">
        <v>0</v>
      </c>
      <c r="H2711" s="3" t="s">
        <v>6308</v>
      </c>
    </row>
    <row r="2712" spans="1:8">
      <c r="A2712">
        <v>29119</v>
      </c>
      <c r="B2712" s="5" t="s">
        <v>770</v>
      </c>
      <c r="C2712" t="s">
        <v>771</v>
      </c>
      <c r="D2712">
        <v>0</v>
      </c>
      <c r="E2712">
        <v>0</v>
      </c>
      <c r="F2712">
        <v>0.93200000000000005</v>
      </c>
      <c r="G2712">
        <v>0</v>
      </c>
      <c r="H2712" s="3" t="s">
        <v>6308</v>
      </c>
    </row>
    <row r="2713" spans="1:8">
      <c r="A2713">
        <v>23607</v>
      </c>
      <c r="B2713" s="5" t="s">
        <v>782</v>
      </c>
      <c r="C2713" t="s">
        <v>783</v>
      </c>
      <c r="D2713">
        <v>0</v>
      </c>
      <c r="E2713">
        <v>0</v>
      </c>
      <c r="F2713">
        <v>0.93200000000000005</v>
      </c>
      <c r="G2713">
        <v>0</v>
      </c>
      <c r="H2713" s="3" t="s">
        <v>6308</v>
      </c>
    </row>
    <row r="2714" spans="1:8">
      <c r="A2714">
        <v>412</v>
      </c>
      <c r="B2714" s="5" t="s">
        <v>824</v>
      </c>
      <c r="C2714" t="s">
        <v>825</v>
      </c>
      <c r="D2714">
        <v>0</v>
      </c>
      <c r="E2714">
        <v>0</v>
      </c>
      <c r="F2714">
        <v>0.93200000000000005</v>
      </c>
      <c r="G2714">
        <v>0</v>
      </c>
      <c r="H2714" s="3" t="s">
        <v>6308</v>
      </c>
    </row>
    <row r="2715" spans="1:8">
      <c r="A2715">
        <v>1386</v>
      </c>
      <c r="B2715" s="5" t="s">
        <v>828</v>
      </c>
      <c r="C2715" t="s">
        <v>829</v>
      </c>
      <c r="D2715">
        <v>0</v>
      </c>
      <c r="E2715">
        <v>0</v>
      </c>
      <c r="F2715">
        <v>0.93200000000000005</v>
      </c>
      <c r="G2715">
        <v>0</v>
      </c>
      <c r="H2715" s="3" t="s">
        <v>6308</v>
      </c>
    </row>
    <row r="2716" spans="1:8">
      <c r="A2716">
        <v>23284</v>
      </c>
      <c r="B2716" s="5" t="s">
        <v>832</v>
      </c>
      <c r="C2716" t="s">
        <v>833</v>
      </c>
      <c r="D2716">
        <v>0</v>
      </c>
      <c r="E2716">
        <v>0</v>
      </c>
      <c r="F2716">
        <v>0.93200000000000005</v>
      </c>
      <c r="G2716">
        <v>0</v>
      </c>
      <c r="H2716" s="3" t="s">
        <v>6308</v>
      </c>
    </row>
    <row r="2717" spans="1:8">
      <c r="A2717">
        <v>23460</v>
      </c>
      <c r="B2717" s="5" t="s">
        <v>834</v>
      </c>
      <c r="C2717" t="s">
        <v>835</v>
      </c>
      <c r="D2717">
        <v>0</v>
      </c>
      <c r="E2717">
        <v>0</v>
      </c>
      <c r="F2717">
        <v>0.93200000000000005</v>
      </c>
      <c r="G2717">
        <v>0</v>
      </c>
      <c r="H2717" s="3" t="s">
        <v>6308</v>
      </c>
    </row>
    <row r="2718" spans="1:8">
      <c r="A2718">
        <v>5470</v>
      </c>
      <c r="B2718" s="5" t="s">
        <v>840</v>
      </c>
      <c r="C2718" t="s">
        <v>841</v>
      </c>
      <c r="D2718">
        <v>0</v>
      </c>
      <c r="E2718">
        <v>0</v>
      </c>
      <c r="F2718">
        <v>0.93200000000000005</v>
      </c>
      <c r="G2718">
        <v>0</v>
      </c>
      <c r="H2718" s="3" t="s">
        <v>6308</v>
      </c>
    </row>
    <row r="2719" spans="1:8">
      <c r="A2719">
        <v>9156</v>
      </c>
      <c r="B2719" s="5" t="s">
        <v>848</v>
      </c>
      <c r="C2719" t="s">
        <v>849</v>
      </c>
      <c r="D2719">
        <v>0</v>
      </c>
      <c r="E2719">
        <v>0</v>
      </c>
      <c r="F2719">
        <v>0.93200000000000005</v>
      </c>
      <c r="G2719">
        <v>0</v>
      </c>
      <c r="H2719" s="3" t="s">
        <v>6308</v>
      </c>
    </row>
    <row r="2720" spans="1:8">
      <c r="A2720">
        <v>23261</v>
      </c>
      <c r="B2720" s="5" t="s">
        <v>850</v>
      </c>
      <c r="C2720" t="s">
        <v>851</v>
      </c>
      <c r="D2720">
        <v>0</v>
      </c>
      <c r="E2720">
        <v>0</v>
      </c>
      <c r="F2720">
        <v>0.93200000000000005</v>
      </c>
      <c r="G2720">
        <v>0</v>
      </c>
      <c r="H2720" s="3" t="s">
        <v>6308</v>
      </c>
    </row>
    <row r="2721" spans="1:8">
      <c r="A2721">
        <v>4286</v>
      </c>
      <c r="B2721" s="5" t="s">
        <v>858</v>
      </c>
      <c r="C2721" t="s">
        <v>859</v>
      </c>
      <c r="D2721">
        <v>0</v>
      </c>
      <c r="E2721">
        <v>0</v>
      </c>
      <c r="F2721">
        <v>0.93200000000000005</v>
      </c>
      <c r="G2721">
        <v>0</v>
      </c>
      <c r="H2721" s="3" t="s">
        <v>6308</v>
      </c>
    </row>
    <row r="2722" spans="1:8">
      <c r="A2722">
        <v>7534</v>
      </c>
      <c r="B2722" s="5" t="s">
        <v>870</v>
      </c>
      <c r="C2722" t="s">
        <v>871</v>
      </c>
      <c r="D2722">
        <v>0</v>
      </c>
      <c r="E2722">
        <v>0</v>
      </c>
      <c r="F2722">
        <v>0.93200000000000005</v>
      </c>
      <c r="G2722">
        <v>0</v>
      </c>
      <c r="H2722" s="3" t="s">
        <v>6308</v>
      </c>
    </row>
    <row r="2723" spans="1:8">
      <c r="A2723">
        <v>10048</v>
      </c>
      <c r="B2723" s="5" t="s">
        <v>912</v>
      </c>
      <c r="C2723" t="s">
        <v>913</v>
      </c>
      <c r="D2723">
        <v>0</v>
      </c>
      <c r="E2723">
        <v>0</v>
      </c>
      <c r="F2723">
        <v>0.93200000000000005</v>
      </c>
      <c r="G2723">
        <v>0</v>
      </c>
      <c r="H2723" s="3" t="s">
        <v>6308</v>
      </c>
    </row>
    <row r="2724" spans="1:8">
      <c r="A2724">
        <v>5879</v>
      </c>
      <c r="B2724" s="5" t="s">
        <v>914</v>
      </c>
      <c r="C2724" t="s">
        <v>915</v>
      </c>
      <c r="D2724">
        <v>0</v>
      </c>
      <c r="E2724">
        <v>0</v>
      </c>
      <c r="F2724">
        <v>0.93200000000000005</v>
      </c>
      <c r="G2724">
        <v>0</v>
      </c>
      <c r="H2724" s="3" t="s">
        <v>6308</v>
      </c>
    </row>
    <row r="2725" spans="1:8">
      <c r="A2725">
        <v>56852</v>
      </c>
      <c r="B2725" s="5" t="s">
        <v>916</v>
      </c>
      <c r="C2725" t="s">
        <v>917</v>
      </c>
      <c r="D2725">
        <v>0</v>
      </c>
      <c r="E2725">
        <v>0</v>
      </c>
      <c r="F2725">
        <v>0.93200000000000005</v>
      </c>
      <c r="G2725">
        <v>0</v>
      </c>
      <c r="H2725" s="3" t="s">
        <v>6308</v>
      </c>
    </row>
    <row r="2726" spans="1:8">
      <c r="A2726">
        <v>259266</v>
      </c>
      <c r="B2726" s="5" t="s">
        <v>936</v>
      </c>
      <c r="C2726" t="s">
        <v>937</v>
      </c>
      <c r="D2726">
        <v>0</v>
      </c>
      <c r="E2726">
        <v>0</v>
      </c>
      <c r="F2726">
        <v>0.93200000000000005</v>
      </c>
      <c r="G2726">
        <v>0</v>
      </c>
      <c r="H2726" s="3" t="s">
        <v>6308</v>
      </c>
    </row>
    <row r="2727" spans="1:8">
      <c r="A2727">
        <v>2201</v>
      </c>
      <c r="B2727" s="5" t="s">
        <v>938</v>
      </c>
      <c r="C2727" t="s">
        <v>939</v>
      </c>
      <c r="D2727">
        <v>0</v>
      </c>
      <c r="E2727">
        <v>0</v>
      </c>
      <c r="F2727">
        <v>0.93200000000000005</v>
      </c>
      <c r="G2727">
        <v>0</v>
      </c>
      <c r="H2727" s="3" t="s">
        <v>6308</v>
      </c>
    </row>
    <row r="2728" spans="1:8">
      <c r="A2728">
        <v>2203</v>
      </c>
      <c r="B2728" s="5" t="s">
        <v>940</v>
      </c>
      <c r="C2728" t="s">
        <v>941</v>
      </c>
      <c r="D2728">
        <v>0</v>
      </c>
      <c r="E2728">
        <v>0</v>
      </c>
      <c r="F2728">
        <v>0.93200000000000005</v>
      </c>
      <c r="G2728">
        <v>0</v>
      </c>
      <c r="H2728" s="3" t="s">
        <v>6308</v>
      </c>
    </row>
    <row r="2729" spans="1:8">
      <c r="A2729">
        <v>201562</v>
      </c>
      <c r="B2729" s="5" t="s">
        <v>952</v>
      </c>
      <c r="C2729" t="s">
        <v>953</v>
      </c>
      <c r="D2729">
        <v>0</v>
      </c>
      <c r="E2729">
        <v>0</v>
      </c>
      <c r="F2729">
        <v>0.93200000000000005</v>
      </c>
      <c r="G2729">
        <v>0</v>
      </c>
      <c r="H2729" s="3" t="s">
        <v>6308</v>
      </c>
    </row>
    <row r="2730" spans="1:8">
      <c r="A2730">
        <v>900</v>
      </c>
      <c r="B2730" s="5" t="s">
        <v>960</v>
      </c>
      <c r="C2730" t="s">
        <v>961</v>
      </c>
      <c r="D2730">
        <v>0</v>
      </c>
      <c r="E2730">
        <v>0</v>
      </c>
      <c r="F2730">
        <v>0.93200000000000005</v>
      </c>
      <c r="G2730">
        <v>0</v>
      </c>
      <c r="H2730" s="3" t="s">
        <v>6308</v>
      </c>
    </row>
    <row r="2731" spans="1:8">
      <c r="A2731">
        <v>901</v>
      </c>
      <c r="B2731" s="5" t="s">
        <v>962</v>
      </c>
      <c r="C2731" t="s">
        <v>963</v>
      </c>
      <c r="D2731">
        <v>0</v>
      </c>
      <c r="E2731">
        <v>0</v>
      </c>
      <c r="F2731">
        <v>0.93200000000000005</v>
      </c>
      <c r="G2731">
        <v>0</v>
      </c>
      <c r="H2731" s="3" t="s">
        <v>6308</v>
      </c>
    </row>
    <row r="2732" spans="1:8">
      <c r="A2732">
        <v>79834</v>
      </c>
      <c r="B2732" s="5" t="s">
        <v>964</v>
      </c>
      <c r="C2732" t="s">
        <v>965</v>
      </c>
      <c r="D2732">
        <v>0</v>
      </c>
      <c r="E2732">
        <v>0</v>
      </c>
      <c r="F2732">
        <v>0.93200000000000005</v>
      </c>
      <c r="G2732">
        <v>0</v>
      </c>
      <c r="H2732" s="3" t="s">
        <v>6308</v>
      </c>
    </row>
    <row r="2733" spans="1:8">
      <c r="A2733">
        <v>3688</v>
      </c>
      <c r="B2733" s="5" t="s">
        <v>980</v>
      </c>
      <c r="C2733" t="s">
        <v>981</v>
      </c>
      <c r="D2733">
        <v>0</v>
      </c>
      <c r="E2733">
        <v>0</v>
      </c>
      <c r="F2733">
        <v>0.93200000000000005</v>
      </c>
      <c r="G2733">
        <v>0</v>
      </c>
      <c r="H2733" s="3" t="s">
        <v>6308</v>
      </c>
    </row>
    <row r="2734" spans="1:8">
      <c r="A2734">
        <v>904</v>
      </c>
      <c r="B2734" s="5" t="s">
        <v>984</v>
      </c>
      <c r="C2734" t="s">
        <v>985</v>
      </c>
      <c r="D2734">
        <v>0</v>
      </c>
      <c r="E2734">
        <v>0</v>
      </c>
      <c r="F2734">
        <v>0.93200000000000005</v>
      </c>
      <c r="G2734">
        <v>0</v>
      </c>
      <c r="H2734" s="3" t="s">
        <v>6308</v>
      </c>
    </row>
    <row r="2735" spans="1:8">
      <c r="A2735">
        <v>3685</v>
      </c>
      <c r="B2735" s="5" t="s">
        <v>998</v>
      </c>
      <c r="C2735" t="s">
        <v>999</v>
      </c>
      <c r="D2735">
        <v>0</v>
      </c>
      <c r="E2735">
        <v>0</v>
      </c>
      <c r="F2735">
        <v>0.93200000000000005</v>
      </c>
      <c r="G2735">
        <v>0</v>
      </c>
      <c r="H2735" s="3" t="s">
        <v>6308</v>
      </c>
    </row>
    <row r="2736" spans="1:8">
      <c r="A2736">
        <v>7994</v>
      </c>
      <c r="B2736" s="5" t="s">
        <v>1010</v>
      </c>
      <c r="C2736" t="s">
        <v>1011</v>
      </c>
      <c r="D2736">
        <v>0</v>
      </c>
      <c r="E2736">
        <v>0</v>
      </c>
      <c r="F2736">
        <v>0.93200000000000005</v>
      </c>
      <c r="G2736">
        <v>0</v>
      </c>
      <c r="H2736" s="3" t="s">
        <v>6308</v>
      </c>
    </row>
    <row r="2737" spans="1:8">
      <c r="A2737">
        <v>95681</v>
      </c>
      <c r="B2737" s="5" t="s">
        <v>1018</v>
      </c>
      <c r="C2737" t="s">
        <v>1019</v>
      </c>
      <c r="D2737">
        <v>0</v>
      </c>
      <c r="E2737">
        <v>0</v>
      </c>
      <c r="F2737">
        <v>0.93200000000000005</v>
      </c>
      <c r="G2737">
        <v>0</v>
      </c>
      <c r="H2737" s="3" t="s">
        <v>6308</v>
      </c>
    </row>
    <row r="2738" spans="1:8">
      <c r="A2738">
        <v>9615</v>
      </c>
      <c r="B2738" s="5" t="s">
        <v>1024</v>
      </c>
      <c r="C2738" t="s">
        <v>1025</v>
      </c>
      <c r="D2738">
        <v>0</v>
      </c>
      <c r="E2738">
        <v>0</v>
      </c>
      <c r="F2738">
        <v>0.93200000000000005</v>
      </c>
      <c r="G2738">
        <v>0</v>
      </c>
      <c r="H2738" s="3" t="s">
        <v>6308</v>
      </c>
    </row>
    <row r="2739" spans="1:8">
      <c r="A2739">
        <v>9183</v>
      </c>
      <c r="B2739" s="5" t="s">
        <v>1052</v>
      </c>
      <c r="C2739" t="s">
        <v>1053</v>
      </c>
      <c r="D2739">
        <v>0</v>
      </c>
      <c r="E2739">
        <v>0</v>
      </c>
      <c r="F2739">
        <v>0.93200000000000005</v>
      </c>
      <c r="G2739">
        <v>0</v>
      </c>
      <c r="H2739" s="3" t="s">
        <v>6308</v>
      </c>
    </row>
    <row r="2740" spans="1:8">
      <c r="A2740">
        <v>221895</v>
      </c>
      <c r="B2740" s="5" t="s">
        <v>1072</v>
      </c>
      <c r="C2740" t="s">
        <v>1073</v>
      </c>
      <c r="D2740">
        <v>0</v>
      </c>
      <c r="E2740">
        <v>0</v>
      </c>
      <c r="F2740">
        <v>0.93200000000000005</v>
      </c>
      <c r="G2740">
        <v>0</v>
      </c>
      <c r="H2740" s="3" t="s">
        <v>6308</v>
      </c>
    </row>
    <row r="2741" spans="1:8">
      <c r="A2741">
        <v>26959</v>
      </c>
      <c r="B2741" s="5" t="s">
        <v>1084</v>
      </c>
      <c r="C2741" t="s">
        <v>1085</v>
      </c>
      <c r="D2741">
        <v>0</v>
      </c>
      <c r="E2741">
        <v>0</v>
      </c>
      <c r="F2741">
        <v>0.93200000000000005</v>
      </c>
      <c r="G2741">
        <v>0</v>
      </c>
      <c r="H2741" s="3" t="s">
        <v>6308</v>
      </c>
    </row>
    <row r="2742" spans="1:8">
      <c r="A2742">
        <v>64901</v>
      </c>
      <c r="B2742" s="5" t="s">
        <v>1086</v>
      </c>
      <c r="C2742" t="s">
        <v>1087</v>
      </c>
      <c r="D2742">
        <v>0</v>
      </c>
      <c r="E2742">
        <v>0</v>
      </c>
      <c r="F2742">
        <v>0.93200000000000005</v>
      </c>
      <c r="G2742">
        <v>0</v>
      </c>
      <c r="H2742" s="3" t="s">
        <v>6308</v>
      </c>
    </row>
    <row r="2743" spans="1:8">
      <c r="A2743">
        <v>4952</v>
      </c>
      <c r="B2743" s="5" t="s">
        <v>1090</v>
      </c>
      <c r="C2743" t="s">
        <v>1091</v>
      </c>
      <c r="D2743">
        <v>0</v>
      </c>
      <c r="E2743">
        <v>0</v>
      </c>
      <c r="F2743">
        <v>0.93200000000000005</v>
      </c>
      <c r="G2743">
        <v>0</v>
      </c>
      <c r="H2743" s="3" t="s">
        <v>6308</v>
      </c>
    </row>
    <row r="2744" spans="1:8">
      <c r="A2744">
        <v>7334</v>
      </c>
      <c r="B2744" s="5" t="s">
        <v>1104</v>
      </c>
      <c r="C2744" t="s">
        <v>1105</v>
      </c>
      <c r="D2744">
        <v>0</v>
      </c>
      <c r="E2744">
        <v>0</v>
      </c>
      <c r="F2744">
        <v>0.93200000000000005</v>
      </c>
      <c r="G2744">
        <v>0</v>
      </c>
      <c r="H2744" s="3" t="s">
        <v>6308</v>
      </c>
    </row>
    <row r="2745" spans="1:8">
      <c r="A2745">
        <v>1974</v>
      </c>
      <c r="B2745" s="5" t="s">
        <v>1114</v>
      </c>
      <c r="C2745" t="s">
        <v>1115</v>
      </c>
      <c r="D2745">
        <v>0</v>
      </c>
      <c r="E2745">
        <v>0</v>
      </c>
      <c r="F2745">
        <v>0.93200000000000005</v>
      </c>
      <c r="G2745">
        <v>0</v>
      </c>
      <c r="H2745" s="3" t="s">
        <v>6308</v>
      </c>
    </row>
    <row r="2746" spans="1:8">
      <c r="A2746">
        <v>10210</v>
      </c>
      <c r="B2746" s="5" t="s">
        <v>1144</v>
      </c>
      <c r="C2746" t="s">
        <v>1145</v>
      </c>
      <c r="D2746">
        <v>0</v>
      </c>
      <c r="E2746">
        <v>0</v>
      </c>
      <c r="F2746">
        <v>0.93200000000000005</v>
      </c>
      <c r="G2746">
        <v>0</v>
      </c>
      <c r="H2746" s="3" t="s">
        <v>6308</v>
      </c>
    </row>
    <row r="2747" spans="1:8">
      <c r="A2747">
        <v>10213</v>
      </c>
      <c r="B2747" s="5" t="s">
        <v>1146</v>
      </c>
      <c r="C2747" t="s">
        <v>1147</v>
      </c>
      <c r="D2747">
        <v>0</v>
      </c>
      <c r="E2747">
        <v>0</v>
      </c>
      <c r="F2747">
        <v>0.93200000000000005</v>
      </c>
      <c r="G2747">
        <v>0</v>
      </c>
      <c r="H2747" s="3" t="s">
        <v>6308</v>
      </c>
    </row>
    <row r="2748" spans="1:8">
      <c r="A2748">
        <v>10186</v>
      </c>
      <c r="B2748" s="5" t="s">
        <v>1150</v>
      </c>
      <c r="C2748" t="s">
        <v>1151</v>
      </c>
      <c r="D2748">
        <v>0</v>
      </c>
      <c r="E2748">
        <v>0</v>
      </c>
      <c r="F2748">
        <v>0.93200000000000005</v>
      </c>
      <c r="G2748">
        <v>0</v>
      </c>
      <c r="H2748" s="3" t="s">
        <v>6308</v>
      </c>
    </row>
    <row r="2749" spans="1:8">
      <c r="A2749">
        <v>323</v>
      </c>
      <c r="B2749" s="5" t="s">
        <v>1154</v>
      </c>
      <c r="C2749" t="s">
        <v>1155</v>
      </c>
      <c r="D2749">
        <v>0</v>
      </c>
      <c r="E2749">
        <v>0</v>
      </c>
      <c r="F2749">
        <v>0.93200000000000005</v>
      </c>
      <c r="G2749">
        <v>0</v>
      </c>
      <c r="H2749" s="3" t="s">
        <v>6308</v>
      </c>
    </row>
    <row r="2750" spans="1:8">
      <c r="A2750">
        <v>534</v>
      </c>
      <c r="B2750" s="5" t="s">
        <v>1226</v>
      </c>
      <c r="C2750" t="s">
        <v>1227</v>
      </c>
      <c r="D2750">
        <v>0</v>
      </c>
      <c r="E2750">
        <v>0</v>
      </c>
      <c r="F2750">
        <v>0.93200000000000005</v>
      </c>
      <c r="G2750">
        <v>0</v>
      </c>
      <c r="H2750" s="3" t="s">
        <v>6308</v>
      </c>
    </row>
    <row r="2751" spans="1:8">
      <c r="A2751">
        <v>23671</v>
      </c>
      <c r="B2751" s="5" t="s">
        <v>1236</v>
      </c>
      <c r="C2751" t="s">
        <v>1237</v>
      </c>
      <c r="D2751">
        <v>0</v>
      </c>
      <c r="E2751">
        <v>0</v>
      </c>
      <c r="F2751">
        <v>0.93200000000000005</v>
      </c>
      <c r="G2751">
        <v>0</v>
      </c>
      <c r="H2751" s="3" t="s">
        <v>6308</v>
      </c>
    </row>
    <row r="2752" spans="1:8">
      <c r="A2752">
        <v>8030</v>
      </c>
      <c r="B2752" s="5" t="s">
        <v>1242</v>
      </c>
      <c r="C2752" t="s">
        <v>1243</v>
      </c>
      <c r="D2752">
        <v>0</v>
      </c>
      <c r="E2752">
        <v>0</v>
      </c>
      <c r="F2752">
        <v>0.93200000000000005</v>
      </c>
      <c r="G2752">
        <v>0</v>
      </c>
      <c r="H2752" s="3" t="s">
        <v>6308</v>
      </c>
    </row>
    <row r="2753" spans="1:8">
      <c r="A2753">
        <v>2271</v>
      </c>
      <c r="B2753" s="5" t="s">
        <v>1256</v>
      </c>
      <c r="C2753" t="s">
        <v>1257</v>
      </c>
      <c r="D2753">
        <v>0</v>
      </c>
      <c r="E2753">
        <v>0</v>
      </c>
      <c r="F2753">
        <v>0.93200000000000005</v>
      </c>
      <c r="G2753">
        <v>0</v>
      </c>
      <c r="H2753" s="3" t="s">
        <v>6308</v>
      </c>
    </row>
    <row r="2754" spans="1:8">
      <c r="A2754">
        <v>8453</v>
      </c>
      <c r="B2754" s="5" t="s">
        <v>1304</v>
      </c>
      <c r="C2754" t="s">
        <v>1305</v>
      </c>
      <c r="D2754">
        <v>0</v>
      </c>
      <c r="E2754">
        <v>0</v>
      </c>
      <c r="F2754">
        <v>0.93200000000000005</v>
      </c>
      <c r="G2754">
        <v>0</v>
      </c>
      <c r="H2754" s="3" t="s">
        <v>6308</v>
      </c>
    </row>
    <row r="2755" spans="1:8">
      <c r="A2755">
        <v>8450</v>
      </c>
      <c r="B2755" s="5" t="s">
        <v>1310</v>
      </c>
      <c r="C2755" t="s">
        <v>1311</v>
      </c>
      <c r="D2755">
        <v>0</v>
      </c>
      <c r="E2755">
        <v>0</v>
      </c>
      <c r="F2755">
        <v>0.93200000000000005</v>
      </c>
      <c r="G2755">
        <v>0</v>
      </c>
      <c r="H2755" s="3" t="s">
        <v>6308</v>
      </c>
    </row>
    <row r="2756" spans="1:8">
      <c r="A2756">
        <v>4692</v>
      </c>
      <c r="B2756" s="5" t="s">
        <v>1314</v>
      </c>
      <c r="C2756" t="s">
        <v>1315</v>
      </c>
      <c r="D2756">
        <v>0</v>
      </c>
      <c r="E2756">
        <v>0</v>
      </c>
      <c r="F2756">
        <v>0.93200000000000005</v>
      </c>
      <c r="G2756">
        <v>0</v>
      </c>
      <c r="H2756" s="3" t="s">
        <v>6308</v>
      </c>
    </row>
    <row r="2757" spans="1:8">
      <c r="A2757">
        <v>6424</v>
      </c>
      <c r="B2757" s="5" t="s">
        <v>1316</v>
      </c>
      <c r="C2757" t="s">
        <v>1317</v>
      </c>
      <c r="D2757">
        <v>0</v>
      </c>
      <c r="E2757">
        <v>0</v>
      </c>
      <c r="F2757">
        <v>0.93200000000000005</v>
      </c>
      <c r="G2757">
        <v>0</v>
      </c>
      <c r="H2757" s="3" t="s">
        <v>6308</v>
      </c>
    </row>
    <row r="2758" spans="1:8">
      <c r="A2758">
        <v>220134</v>
      </c>
      <c r="B2758" s="5" t="s">
        <v>1324</v>
      </c>
      <c r="C2758" t="s">
        <v>1325</v>
      </c>
      <c r="D2758">
        <v>0</v>
      </c>
      <c r="E2758">
        <v>0</v>
      </c>
      <c r="F2758">
        <v>0.93200000000000005</v>
      </c>
      <c r="G2758">
        <v>0</v>
      </c>
      <c r="H2758" s="3" t="s">
        <v>6308</v>
      </c>
    </row>
    <row r="2759" spans="1:8">
      <c r="A2759">
        <v>4292</v>
      </c>
      <c r="B2759" s="5" t="s">
        <v>1338</v>
      </c>
      <c r="C2759" t="s">
        <v>1339</v>
      </c>
      <c r="D2759">
        <v>0</v>
      </c>
      <c r="E2759">
        <v>0</v>
      </c>
      <c r="F2759">
        <v>0.93200000000000005</v>
      </c>
      <c r="G2759">
        <v>0</v>
      </c>
      <c r="H2759" s="3" t="s">
        <v>6308</v>
      </c>
    </row>
    <row r="2760" spans="1:8">
      <c r="A2760">
        <v>2187</v>
      </c>
      <c r="B2760" s="5" t="s">
        <v>1384</v>
      </c>
      <c r="C2760" t="s">
        <v>1385</v>
      </c>
      <c r="D2760">
        <v>0</v>
      </c>
      <c r="E2760">
        <v>0</v>
      </c>
      <c r="F2760">
        <v>0.93200000000000005</v>
      </c>
      <c r="G2760">
        <v>0</v>
      </c>
      <c r="H2760" s="3" t="s">
        <v>6308</v>
      </c>
    </row>
    <row r="2761" spans="1:8">
      <c r="A2761">
        <v>4603</v>
      </c>
      <c r="B2761" s="5" t="s">
        <v>1398</v>
      </c>
      <c r="C2761" t="s">
        <v>1399</v>
      </c>
      <c r="D2761">
        <v>0</v>
      </c>
      <c r="E2761">
        <v>0</v>
      </c>
      <c r="F2761">
        <v>0.93200000000000005</v>
      </c>
      <c r="G2761">
        <v>0</v>
      </c>
      <c r="H2761" s="3" t="s">
        <v>6308</v>
      </c>
    </row>
    <row r="2762" spans="1:8">
      <c r="A2762">
        <v>2213</v>
      </c>
      <c r="B2762" s="5" t="s">
        <v>1402</v>
      </c>
      <c r="C2762" t="s">
        <v>1403</v>
      </c>
      <c r="D2762">
        <v>0</v>
      </c>
      <c r="E2762">
        <v>0</v>
      </c>
      <c r="F2762">
        <v>0.93200000000000005</v>
      </c>
      <c r="G2762">
        <v>0</v>
      </c>
      <c r="H2762" s="3" t="s">
        <v>6308</v>
      </c>
    </row>
    <row r="2763" spans="1:8">
      <c r="A2763">
        <v>6690</v>
      </c>
      <c r="B2763" s="5" t="s">
        <v>1414</v>
      </c>
      <c r="C2763" t="s">
        <v>1415</v>
      </c>
      <c r="D2763">
        <v>0</v>
      </c>
      <c r="E2763">
        <v>0</v>
      </c>
      <c r="F2763">
        <v>0.93200000000000005</v>
      </c>
      <c r="G2763">
        <v>0</v>
      </c>
      <c r="H2763" s="3" t="s">
        <v>6308</v>
      </c>
    </row>
    <row r="2764" spans="1:8">
      <c r="A2764">
        <v>26054</v>
      </c>
      <c r="B2764" s="5" t="s">
        <v>1454</v>
      </c>
      <c r="C2764" t="s">
        <v>1455</v>
      </c>
      <c r="D2764">
        <v>0</v>
      </c>
      <c r="E2764">
        <v>0</v>
      </c>
      <c r="F2764">
        <v>0.93200000000000005</v>
      </c>
      <c r="G2764">
        <v>0</v>
      </c>
      <c r="H2764" s="3" t="s">
        <v>6308</v>
      </c>
    </row>
    <row r="2765" spans="1:8">
      <c r="A2765">
        <v>10178</v>
      </c>
      <c r="B2765" s="5" t="s">
        <v>1458</v>
      </c>
      <c r="C2765" t="s">
        <v>1459</v>
      </c>
      <c r="D2765">
        <v>0</v>
      </c>
      <c r="E2765">
        <v>0</v>
      </c>
      <c r="F2765">
        <v>0.93200000000000005</v>
      </c>
      <c r="G2765">
        <v>0</v>
      </c>
      <c r="H2765" s="3" t="s">
        <v>6308</v>
      </c>
    </row>
    <row r="2766" spans="1:8">
      <c r="A2766">
        <v>5283</v>
      </c>
      <c r="B2766" s="5" t="s">
        <v>1464</v>
      </c>
      <c r="C2766" t="s">
        <v>1465</v>
      </c>
      <c r="D2766">
        <v>0</v>
      </c>
      <c r="E2766">
        <v>0</v>
      </c>
      <c r="F2766">
        <v>0.93200000000000005</v>
      </c>
      <c r="G2766">
        <v>0</v>
      </c>
      <c r="H2766" s="3" t="s">
        <v>6308</v>
      </c>
    </row>
    <row r="2767" spans="1:8">
      <c r="A2767">
        <v>2729</v>
      </c>
      <c r="B2767" s="5" t="s">
        <v>1466</v>
      </c>
      <c r="C2767" t="s">
        <v>1467</v>
      </c>
      <c r="D2767">
        <v>0</v>
      </c>
      <c r="E2767">
        <v>0</v>
      </c>
      <c r="F2767">
        <v>0.93200000000000005</v>
      </c>
      <c r="G2767">
        <v>0</v>
      </c>
      <c r="H2767" s="3" t="s">
        <v>6308</v>
      </c>
    </row>
    <row r="2768" spans="1:8">
      <c r="A2768">
        <v>5049</v>
      </c>
      <c r="B2768" s="5" t="s">
        <v>1472</v>
      </c>
      <c r="C2768" t="s">
        <v>1473</v>
      </c>
      <c r="D2768">
        <v>0</v>
      </c>
      <c r="E2768">
        <v>0</v>
      </c>
      <c r="F2768">
        <v>0.93200000000000005</v>
      </c>
      <c r="G2768">
        <v>0</v>
      </c>
      <c r="H2768" s="3" t="s">
        <v>6308</v>
      </c>
    </row>
    <row r="2769" spans="1:8">
      <c r="A2769">
        <v>10512</v>
      </c>
      <c r="B2769" s="5" t="s">
        <v>1506</v>
      </c>
      <c r="C2769" t="s">
        <v>1507</v>
      </c>
      <c r="D2769">
        <v>0</v>
      </c>
      <c r="E2769">
        <v>0</v>
      </c>
      <c r="F2769">
        <v>0.93200000000000005</v>
      </c>
      <c r="G2769">
        <v>0</v>
      </c>
      <c r="H2769" s="3" t="s">
        <v>6308</v>
      </c>
    </row>
    <row r="2770" spans="1:8">
      <c r="A2770">
        <v>817</v>
      </c>
      <c r="B2770" s="5" t="s">
        <v>1530</v>
      </c>
      <c r="C2770" t="s">
        <v>1531</v>
      </c>
      <c r="D2770">
        <v>0</v>
      </c>
      <c r="E2770">
        <v>0</v>
      </c>
      <c r="F2770">
        <v>0.93200000000000005</v>
      </c>
      <c r="G2770">
        <v>0</v>
      </c>
      <c r="H2770" s="3" t="s">
        <v>6308</v>
      </c>
    </row>
    <row r="2771" spans="1:8">
      <c r="A2771">
        <v>1398</v>
      </c>
      <c r="B2771" s="5" t="s">
        <v>1534</v>
      </c>
      <c r="C2771" t="s">
        <v>1535</v>
      </c>
      <c r="D2771">
        <v>0</v>
      </c>
      <c r="E2771">
        <v>0</v>
      </c>
      <c r="F2771">
        <v>0.93200000000000005</v>
      </c>
      <c r="G2771">
        <v>0</v>
      </c>
      <c r="H2771" s="3" t="s">
        <v>6308</v>
      </c>
    </row>
    <row r="2772" spans="1:8">
      <c r="A2772">
        <v>10206</v>
      </c>
      <c r="B2772" s="5" t="s">
        <v>1536</v>
      </c>
      <c r="C2772" t="s">
        <v>1537</v>
      </c>
      <c r="D2772">
        <v>0</v>
      </c>
      <c r="E2772">
        <v>0</v>
      </c>
      <c r="F2772">
        <v>0.93200000000000005</v>
      </c>
      <c r="G2772">
        <v>0</v>
      </c>
      <c r="H2772" s="3" t="s">
        <v>6308</v>
      </c>
    </row>
    <row r="2773" spans="1:8">
      <c r="A2773">
        <v>3209</v>
      </c>
      <c r="B2773" s="5" t="s">
        <v>1580</v>
      </c>
      <c r="C2773" t="s">
        <v>1581</v>
      </c>
      <c r="D2773">
        <v>0</v>
      </c>
      <c r="E2773">
        <v>0</v>
      </c>
      <c r="F2773">
        <v>0.93200000000000005</v>
      </c>
      <c r="G2773">
        <v>0</v>
      </c>
      <c r="H2773" s="3" t="s">
        <v>6308</v>
      </c>
    </row>
    <row r="2774" spans="1:8">
      <c r="A2774">
        <v>1540</v>
      </c>
      <c r="B2774" s="5" t="s">
        <v>1584</v>
      </c>
      <c r="C2774" t="s">
        <v>1585</v>
      </c>
      <c r="D2774">
        <v>0</v>
      </c>
      <c r="E2774">
        <v>0</v>
      </c>
      <c r="F2774">
        <v>0.93200000000000005</v>
      </c>
      <c r="G2774">
        <v>0</v>
      </c>
      <c r="H2774" s="3" t="s">
        <v>6308</v>
      </c>
    </row>
    <row r="2775" spans="1:8">
      <c r="A2775">
        <v>55183</v>
      </c>
      <c r="B2775" s="5" t="s">
        <v>1588</v>
      </c>
      <c r="C2775" t="s">
        <v>1589</v>
      </c>
      <c r="D2775">
        <v>0</v>
      </c>
      <c r="E2775">
        <v>0</v>
      </c>
      <c r="F2775">
        <v>0.93200000000000005</v>
      </c>
      <c r="G2775">
        <v>0</v>
      </c>
      <c r="H2775" s="3" t="s">
        <v>6308</v>
      </c>
    </row>
    <row r="2776" spans="1:8">
      <c r="A2776">
        <v>79723</v>
      </c>
      <c r="B2776" s="5" t="s">
        <v>1590</v>
      </c>
      <c r="C2776" t="s">
        <v>1591</v>
      </c>
      <c r="D2776">
        <v>0</v>
      </c>
      <c r="E2776">
        <v>0</v>
      </c>
      <c r="F2776">
        <v>0.93200000000000005</v>
      </c>
      <c r="G2776">
        <v>0</v>
      </c>
      <c r="H2776" s="3" t="s">
        <v>6308</v>
      </c>
    </row>
    <row r="2777" spans="1:8">
      <c r="A2777">
        <v>2986</v>
      </c>
      <c r="B2777" s="5" t="s">
        <v>1594</v>
      </c>
      <c r="C2777" t="s">
        <v>1595</v>
      </c>
      <c r="D2777">
        <v>0</v>
      </c>
      <c r="E2777">
        <v>0</v>
      </c>
      <c r="F2777">
        <v>0.93200000000000005</v>
      </c>
      <c r="G2777">
        <v>0</v>
      </c>
      <c r="H2777" s="3" t="s">
        <v>6308</v>
      </c>
    </row>
    <row r="2778" spans="1:8">
      <c r="A2778">
        <v>3021</v>
      </c>
      <c r="B2778" s="5" t="s">
        <v>1596</v>
      </c>
      <c r="C2778" t="s">
        <v>1597</v>
      </c>
      <c r="D2778">
        <v>0</v>
      </c>
      <c r="E2778">
        <v>0</v>
      </c>
      <c r="F2778">
        <v>0.93200000000000005</v>
      </c>
      <c r="G2778">
        <v>0</v>
      </c>
      <c r="H2778" s="3" t="s">
        <v>6308</v>
      </c>
    </row>
    <row r="2779" spans="1:8">
      <c r="A2779">
        <v>3400</v>
      </c>
      <c r="B2779" s="5" t="s">
        <v>1604</v>
      </c>
      <c r="C2779" t="s">
        <v>1605</v>
      </c>
      <c r="D2779">
        <v>0</v>
      </c>
      <c r="E2779">
        <v>0</v>
      </c>
      <c r="F2779">
        <v>0.93200000000000005</v>
      </c>
      <c r="G2779">
        <v>0</v>
      </c>
      <c r="H2779" s="3" t="s">
        <v>6308</v>
      </c>
    </row>
    <row r="2780" spans="1:8">
      <c r="A2780">
        <v>8732</v>
      </c>
      <c r="B2780" s="5" t="s">
        <v>1610</v>
      </c>
      <c r="C2780" t="s">
        <v>1611</v>
      </c>
      <c r="D2780">
        <v>0</v>
      </c>
      <c r="E2780">
        <v>0</v>
      </c>
      <c r="F2780">
        <v>0.93200000000000005</v>
      </c>
      <c r="G2780">
        <v>0</v>
      </c>
      <c r="H2780" s="3" t="s">
        <v>6308</v>
      </c>
    </row>
    <row r="2781" spans="1:8">
      <c r="A2781">
        <v>118788</v>
      </c>
      <c r="B2781" s="5" t="s">
        <v>1620</v>
      </c>
      <c r="C2781" t="s">
        <v>1621</v>
      </c>
      <c r="D2781">
        <v>0</v>
      </c>
      <c r="E2781">
        <v>0</v>
      </c>
      <c r="F2781">
        <v>0.93200000000000005</v>
      </c>
      <c r="G2781">
        <v>0</v>
      </c>
      <c r="H2781" s="3" t="s">
        <v>6308</v>
      </c>
    </row>
    <row r="2782" spans="1:8">
      <c r="A2782">
        <v>4193</v>
      </c>
      <c r="B2782" s="5" t="s">
        <v>1630</v>
      </c>
      <c r="C2782" t="s">
        <v>1631</v>
      </c>
      <c r="D2782">
        <v>0</v>
      </c>
      <c r="E2782">
        <v>0</v>
      </c>
      <c r="F2782">
        <v>0.93200000000000005</v>
      </c>
      <c r="G2782">
        <v>0</v>
      </c>
      <c r="H2782" s="3" t="s">
        <v>6308</v>
      </c>
    </row>
    <row r="2783" spans="1:8">
      <c r="A2783">
        <v>11004</v>
      </c>
      <c r="B2783" s="5" t="s">
        <v>1650</v>
      </c>
      <c r="C2783" t="s">
        <v>1651</v>
      </c>
      <c r="D2783">
        <v>0</v>
      </c>
      <c r="E2783">
        <v>0</v>
      </c>
      <c r="F2783">
        <v>0.93200000000000005</v>
      </c>
      <c r="G2783">
        <v>0</v>
      </c>
      <c r="H2783" s="3" t="s">
        <v>6308</v>
      </c>
    </row>
    <row r="2784" spans="1:8">
      <c r="A2784">
        <v>55125</v>
      </c>
      <c r="B2784" s="5" t="s">
        <v>1658</v>
      </c>
      <c r="C2784" t="s">
        <v>1659</v>
      </c>
      <c r="D2784">
        <v>0</v>
      </c>
      <c r="E2784">
        <v>0</v>
      </c>
      <c r="F2784">
        <v>0.93200000000000005</v>
      </c>
      <c r="G2784">
        <v>0</v>
      </c>
      <c r="H2784" s="3" t="s">
        <v>6308</v>
      </c>
    </row>
    <row r="2785" spans="1:8">
      <c r="A2785">
        <v>8467</v>
      </c>
      <c r="B2785" s="5" t="s">
        <v>1678</v>
      </c>
      <c r="C2785" t="s">
        <v>1679</v>
      </c>
      <c r="D2785">
        <v>0</v>
      </c>
      <c r="E2785">
        <v>0</v>
      </c>
      <c r="F2785">
        <v>0.93200000000000005</v>
      </c>
      <c r="G2785">
        <v>0</v>
      </c>
      <c r="H2785" s="3" t="s">
        <v>6308</v>
      </c>
    </row>
    <row r="2786" spans="1:8">
      <c r="A2786">
        <v>27000</v>
      </c>
      <c r="B2786" s="5" t="s">
        <v>1694</v>
      </c>
      <c r="C2786" t="s">
        <v>1695</v>
      </c>
      <c r="D2786">
        <v>0</v>
      </c>
      <c r="E2786">
        <v>0</v>
      </c>
      <c r="F2786">
        <v>0.93200000000000005</v>
      </c>
      <c r="G2786">
        <v>0</v>
      </c>
      <c r="H2786" s="3" t="s">
        <v>6308</v>
      </c>
    </row>
    <row r="2787" spans="1:8">
      <c r="A2787">
        <v>7555</v>
      </c>
      <c r="B2787" s="5" t="s">
        <v>1706</v>
      </c>
      <c r="C2787" t="s">
        <v>1707</v>
      </c>
      <c r="D2787">
        <v>0</v>
      </c>
      <c r="E2787">
        <v>0</v>
      </c>
      <c r="F2787">
        <v>0.93200000000000005</v>
      </c>
      <c r="G2787">
        <v>0</v>
      </c>
      <c r="H2787" s="3" t="s">
        <v>6308</v>
      </c>
    </row>
    <row r="2788" spans="1:8">
      <c r="A2788">
        <v>50511</v>
      </c>
      <c r="B2788" s="5" t="s">
        <v>1708</v>
      </c>
      <c r="C2788" t="s">
        <v>1709</v>
      </c>
      <c r="D2788">
        <v>0</v>
      </c>
      <c r="E2788">
        <v>0</v>
      </c>
      <c r="F2788">
        <v>0.93200000000000005</v>
      </c>
      <c r="G2788">
        <v>0</v>
      </c>
      <c r="H2788" s="3" t="s">
        <v>6308</v>
      </c>
    </row>
    <row r="2789" spans="1:8">
      <c r="A2789">
        <v>51053</v>
      </c>
      <c r="B2789" s="5" t="s">
        <v>1746</v>
      </c>
      <c r="C2789" t="s">
        <v>1747</v>
      </c>
      <c r="D2789">
        <v>0</v>
      </c>
      <c r="E2789">
        <v>0</v>
      </c>
      <c r="F2789">
        <v>0.93200000000000005</v>
      </c>
      <c r="G2789">
        <v>0</v>
      </c>
      <c r="H2789" s="3" t="s">
        <v>6308</v>
      </c>
    </row>
    <row r="2790" spans="1:8">
      <c r="A2790">
        <v>9943</v>
      </c>
      <c r="B2790" s="5" t="s">
        <v>1756</v>
      </c>
      <c r="C2790" t="s">
        <v>1757</v>
      </c>
      <c r="D2790">
        <v>0</v>
      </c>
      <c r="E2790">
        <v>0</v>
      </c>
      <c r="F2790">
        <v>0.93200000000000005</v>
      </c>
      <c r="G2790">
        <v>0</v>
      </c>
      <c r="H2790" s="3" t="s">
        <v>6308</v>
      </c>
    </row>
    <row r="2791" spans="1:8">
      <c r="A2791">
        <v>5810</v>
      </c>
      <c r="B2791" s="5" t="s">
        <v>1762</v>
      </c>
      <c r="C2791" t="s">
        <v>1763</v>
      </c>
      <c r="D2791">
        <v>0</v>
      </c>
      <c r="E2791">
        <v>0</v>
      </c>
      <c r="F2791">
        <v>0.93200000000000005</v>
      </c>
      <c r="G2791">
        <v>0</v>
      </c>
      <c r="H2791" s="3" t="s">
        <v>6308</v>
      </c>
    </row>
    <row r="2792" spans="1:8">
      <c r="A2792">
        <v>4613</v>
      </c>
      <c r="B2792" s="5" t="s">
        <v>1788</v>
      </c>
      <c r="C2792" t="s">
        <v>1789</v>
      </c>
      <c r="D2792">
        <v>0</v>
      </c>
      <c r="E2792">
        <v>0</v>
      </c>
      <c r="F2792">
        <v>0.93200000000000005</v>
      </c>
      <c r="G2792">
        <v>0</v>
      </c>
      <c r="H2792" s="3" t="s">
        <v>6308</v>
      </c>
    </row>
    <row r="2793" spans="1:8">
      <c r="A2793">
        <v>5921</v>
      </c>
      <c r="B2793" s="5" t="s">
        <v>1802</v>
      </c>
      <c r="C2793" t="s">
        <v>1803</v>
      </c>
      <c r="D2793">
        <v>0</v>
      </c>
      <c r="E2793">
        <v>0</v>
      </c>
      <c r="F2793">
        <v>0.93200000000000005</v>
      </c>
      <c r="G2793">
        <v>0</v>
      </c>
      <c r="H2793" s="3" t="s">
        <v>6308</v>
      </c>
    </row>
    <row r="2794" spans="1:8">
      <c r="A2794">
        <v>5928</v>
      </c>
      <c r="B2794" s="5" t="s">
        <v>1808</v>
      </c>
      <c r="C2794" t="s">
        <v>1809</v>
      </c>
      <c r="D2794">
        <v>0</v>
      </c>
      <c r="E2794">
        <v>0</v>
      </c>
      <c r="F2794">
        <v>0.93200000000000005</v>
      </c>
      <c r="G2794">
        <v>0</v>
      </c>
      <c r="H2794" s="3" t="s">
        <v>6308</v>
      </c>
    </row>
    <row r="2795" spans="1:8">
      <c r="A2795">
        <v>26065</v>
      </c>
      <c r="B2795" s="5" t="s">
        <v>1826</v>
      </c>
      <c r="C2795" t="s">
        <v>1827</v>
      </c>
      <c r="D2795">
        <v>0</v>
      </c>
      <c r="E2795">
        <v>0</v>
      </c>
      <c r="F2795">
        <v>0.93200000000000005</v>
      </c>
      <c r="G2795">
        <v>0</v>
      </c>
      <c r="H2795" s="3" t="s">
        <v>6308</v>
      </c>
    </row>
    <row r="2796" spans="1:8">
      <c r="A2796">
        <v>2531</v>
      </c>
      <c r="B2796" s="5" t="s">
        <v>1846</v>
      </c>
      <c r="C2796" t="s">
        <v>1847</v>
      </c>
      <c r="D2796">
        <v>0</v>
      </c>
      <c r="E2796">
        <v>0</v>
      </c>
      <c r="F2796">
        <v>0.93200000000000005</v>
      </c>
      <c r="G2796">
        <v>0</v>
      </c>
      <c r="H2796" s="3" t="s">
        <v>6308</v>
      </c>
    </row>
    <row r="2797" spans="1:8">
      <c r="A2797">
        <v>7227</v>
      </c>
      <c r="B2797" s="5" t="s">
        <v>1862</v>
      </c>
      <c r="C2797" t="s">
        <v>1863</v>
      </c>
      <c r="D2797">
        <v>0</v>
      </c>
      <c r="E2797">
        <v>0</v>
      </c>
      <c r="F2797">
        <v>0.93200000000000005</v>
      </c>
      <c r="G2797">
        <v>0</v>
      </c>
      <c r="H2797" s="3" t="s">
        <v>6308</v>
      </c>
    </row>
    <row r="2798" spans="1:8">
      <c r="A2798">
        <v>9162</v>
      </c>
      <c r="B2798" s="5" t="s">
        <v>1873</v>
      </c>
      <c r="C2798" t="s">
        <v>1874</v>
      </c>
      <c r="D2798">
        <v>0</v>
      </c>
      <c r="E2798">
        <v>0</v>
      </c>
      <c r="F2798">
        <v>0.93200000000000005</v>
      </c>
      <c r="G2798">
        <v>0</v>
      </c>
      <c r="H2798" s="3" t="s">
        <v>6308</v>
      </c>
    </row>
    <row r="2799" spans="1:8">
      <c r="A2799">
        <v>2157</v>
      </c>
      <c r="B2799" s="5" t="s">
        <v>1887</v>
      </c>
      <c r="C2799" t="s">
        <v>1888</v>
      </c>
      <c r="D2799">
        <v>0</v>
      </c>
      <c r="E2799">
        <v>0</v>
      </c>
      <c r="F2799">
        <v>0.93200000000000005</v>
      </c>
      <c r="G2799">
        <v>0</v>
      </c>
      <c r="H2799" s="3" t="s">
        <v>6308</v>
      </c>
    </row>
    <row r="2800" spans="1:8">
      <c r="A2800">
        <v>54205</v>
      </c>
      <c r="B2800" s="5" t="s">
        <v>1911</v>
      </c>
      <c r="C2800" t="s">
        <v>1912</v>
      </c>
      <c r="D2800">
        <v>0</v>
      </c>
      <c r="E2800">
        <v>0</v>
      </c>
      <c r="F2800">
        <v>0.93200000000000005</v>
      </c>
      <c r="G2800">
        <v>0</v>
      </c>
      <c r="H2800" s="3" t="s">
        <v>6308</v>
      </c>
    </row>
    <row r="2801" spans="1:8">
      <c r="A2801">
        <v>56884</v>
      </c>
      <c r="B2801" s="5" t="s">
        <v>1913</v>
      </c>
      <c r="C2801" t="s">
        <v>1914</v>
      </c>
      <c r="D2801">
        <v>0</v>
      </c>
      <c r="E2801">
        <v>0</v>
      </c>
      <c r="F2801">
        <v>0.93200000000000005</v>
      </c>
      <c r="G2801">
        <v>0</v>
      </c>
      <c r="H2801" s="3" t="s">
        <v>6308</v>
      </c>
    </row>
    <row r="2802" spans="1:8">
      <c r="A2802">
        <v>9702</v>
      </c>
      <c r="B2802" s="5" t="s">
        <v>1921</v>
      </c>
      <c r="C2802" t="s">
        <v>1922</v>
      </c>
      <c r="D2802">
        <v>0</v>
      </c>
      <c r="E2802">
        <v>0</v>
      </c>
      <c r="F2802">
        <v>0.93200000000000005</v>
      </c>
      <c r="G2802">
        <v>0</v>
      </c>
      <c r="H2802" s="3" t="s">
        <v>6308</v>
      </c>
    </row>
    <row r="2803" spans="1:8">
      <c r="A2803">
        <v>8872</v>
      </c>
      <c r="B2803" s="5" t="s">
        <v>1927</v>
      </c>
      <c r="C2803" t="s">
        <v>1928</v>
      </c>
      <c r="D2803">
        <v>0</v>
      </c>
      <c r="E2803">
        <v>0</v>
      </c>
      <c r="F2803">
        <v>0.93200000000000005</v>
      </c>
      <c r="G2803">
        <v>0</v>
      </c>
      <c r="H2803" s="3" t="s">
        <v>6308</v>
      </c>
    </row>
    <row r="2804" spans="1:8">
      <c r="A2804">
        <v>7319</v>
      </c>
      <c r="B2804" s="5" t="s">
        <v>1929</v>
      </c>
      <c r="C2804" t="s">
        <v>1930</v>
      </c>
      <c r="D2804">
        <v>0</v>
      </c>
      <c r="E2804">
        <v>0</v>
      </c>
      <c r="F2804">
        <v>0.93200000000000005</v>
      </c>
      <c r="G2804">
        <v>0</v>
      </c>
      <c r="H2804" s="3" t="s">
        <v>6308</v>
      </c>
    </row>
    <row r="2805" spans="1:8">
      <c r="A2805">
        <v>5495</v>
      </c>
      <c r="B2805" s="5" t="s">
        <v>1961</v>
      </c>
      <c r="C2805" t="s">
        <v>1962</v>
      </c>
      <c r="D2805">
        <v>0</v>
      </c>
      <c r="E2805">
        <v>0</v>
      </c>
      <c r="F2805">
        <v>0.93200000000000005</v>
      </c>
      <c r="G2805">
        <v>0</v>
      </c>
      <c r="H2805" s="3" t="s">
        <v>6308</v>
      </c>
    </row>
    <row r="2806" spans="1:8">
      <c r="A2806">
        <v>10611</v>
      </c>
      <c r="B2806" s="5" t="s">
        <v>1969</v>
      </c>
      <c r="C2806" t="s">
        <v>1970</v>
      </c>
      <c r="D2806">
        <v>0</v>
      </c>
      <c r="E2806">
        <v>0</v>
      </c>
      <c r="F2806">
        <v>0.93200000000000005</v>
      </c>
      <c r="G2806">
        <v>0</v>
      </c>
      <c r="H2806" s="3" t="s">
        <v>6308</v>
      </c>
    </row>
    <row r="2807" spans="1:8">
      <c r="A2807">
        <v>799</v>
      </c>
      <c r="B2807" s="5" t="s">
        <v>1983</v>
      </c>
      <c r="C2807" t="s">
        <v>1984</v>
      </c>
      <c r="D2807">
        <v>0</v>
      </c>
      <c r="E2807">
        <v>0</v>
      </c>
      <c r="F2807">
        <v>0.93200000000000005</v>
      </c>
      <c r="G2807">
        <v>0</v>
      </c>
      <c r="H2807" s="3" t="s">
        <v>6308</v>
      </c>
    </row>
    <row r="2808" spans="1:8">
      <c r="A2808">
        <v>246175</v>
      </c>
      <c r="B2808" s="5" t="s">
        <v>1985</v>
      </c>
      <c r="C2808" t="s">
        <v>1986</v>
      </c>
      <c r="D2808">
        <v>0</v>
      </c>
      <c r="E2808">
        <v>0</v>
      </c>
      <c r="F2808">
        <v>0.93200000000000005</v>
      </c>
      <c r="G2808">
        <v>0</v>
      </c>
      <c r="H2808" s="3" t="s">
        <v>6308</v>
      </c>
    </row>
    <row r="2809" spans="1:8">
      <c r="A2809">
        <v>4974</v>
      </c>
      <c r="B2809" s="5" t="s">
        <v>2001</v>
      </c>
      <c r="C2809" t="s">
        <v>2002</v>
      </c>
      <c r="D2809">
        <v>0</v>
      </c>
      <c r="E2809">
        <v>0</v>
      </c>
      <c r="F2809">
        <v>0.93200000000000005</v>
      </c>
      <c r="G2809">
        <v>0</v>
      </c>
      <c r="H2809" s="3" t="s">
        <v>6308</v>
      </c>
    </row>
    <row r="2810" spans="1:8">
      <c r="A2810">
        <v>2796</v>
      </c>
      <c r="B2810" s="5" t="s">
        <v>2021</v>
      </c>
      <c r="C2810" t="s">
        <v>2022</v>
      </c>
      <c r="D2810">
        <v>0</v>
      </c>
      <c r="E2810">
        <v>0</v>
      </c>
      <c r="F2810">
        <v>0.93200000000000005</v>
      </c>
      <c r="G2810">
        <v>0</v>
      </c>
      <c r="H2810" s="3" t="s">
        <v>6308</v>
      </c>
    </row>
    <row r="2811" spans="1:8">
      <c r="A2811">
        <v>1009</v>
      </c>
      <c r="B2811" s="5" t="s">
        <v>2031</v>
      </c>
      <c r="C2811" t="s">
        <v>2032</v>
      </c>
      <c r="D2811">
        <v>0</v>
      </c>
      <c r="E2811">
        <v>0</v>
      </c>
      <c r="F2811">
        <v>0.93200000000000005</v>
      </c>
      <c r="G2811">
        <v>0</v>
      </c>
      <c r="H2811" s="3" t="s">
        <v>6308</v>
      </c>
    </row>
    <row r="2812" spans="1:8">
      <c r="A2812">
        <v>1000</v>
      </c>
      <c r="B2812" s="5" t="s">
        <v>2039</v>
      </c>
      <c r="C2812" t="s">
        <v>2040</v>
      </c>
      <c r="D2812">
        <v>0</v>
      </c>
      <c r="E2812">
        <v>0</v>
      </c>
      <c r="F2812">
        <v>0.93200000000000005</v>
      </c>
      <c r="G2812">
        <v>0</v>
      </c>
      <c r="H2812" s="3" t="s">
        <v>6308</v>
      </c>
    </row>
    <row r="2813" spans="1:8">
      <c r="A2813">
        <v>2887</v>
      </c>
      <c r="B2813" s="5" t="s">
        <v>2065</v>
      </c>
      <c r="C2813" t="s">
        <v>2066</v>
      </c>
      <c r="D2813">
        <v>0</v>
      </c>
      <c r="E2813">
        <v>0</v>
      </c>
      <c r="F2813">
        <v>0.93200000000000005</v>
      </c>
      <c r="G2813">
        <v>0</v>
      </c>
      <c r="H2813" s="3" t="s">
        <v>6308</v>
      </c>
    </row>
    <row r="2814" spans="1:8">
      <c r="A2814">
        <v>11014</v>
      </c>
      <c r="B2814" s="5" t="s">
        <v>2069</v>
      </c>
      <c r="C2814" t="s">
        <v>2070</v>
      </c>
      <c r="D2814">
        <v>0</v>
      </c>
      <c r="E2814">
        <v>0</v>
      </c>
      <c r="F2814">
        <v>0.93200000000000005</v>
      </c>
      <c r="G2814">
        <v>0</v>
      </c>
      <c r="H2814" s="3" t="s">
        <v>6308</v>
      </c>
    </row>
    <row r="2815" spans="1:8">
      <c r="A2815">
        <v>11011</v>
      </c>
      <c r="B2815" s="5" t="s">
        <v>2073</v>
      </c>
      <c r="C2815" t="s">
        <v>2074</v>
      </c>
      <c r="D2815">
        <v>0</v>
      </c>
      <c r="E2815">
        <v>0</v>
      </c>
      <c r="F2815">
        <v>0.93200000000000005</v>
      </c>
      <c r="G2815">
        <v>0</v>
      </c>
      <c r="H2815" s="3" t="s">
        <v>6308</v>
      </c>
    </row>
    <row r="2816" spans="1:8">
      <c r="A2816">
        <v>91734</v>
      </c>
      <c r="B2816" s="5" t="s">
        <v>2085</v>
      </c>
      <c r="C2816" t="s">
        <v>2086</v>
      </c>
      <c r="D2816">
        <v>0</v>
      </c>
      <c r="E2816">
        <v>0</v>
      </c>
      <c r="F2816">
        <v>0.93200000000000005</v>
      </c>
      <c r="G2816">
        <v>0</v>
      </c>
      <c r="H2816" s="3" t="s">
        <v>6308</v>
      </c>
    </row>
    <row r="2817" spans="1:8">
      <c r="A2817">
        <v>19</v>
      </c>
      <c r="B2817" s="5" t="s">
        <v>2117</v>
      </c>
      <c r="C2817" t="s">
        <v>2118</v>
      </c>
      <c r="D2817">
        <v>0</v>
      </c>
      <c r="E2817">
        <v>0</v>
      </c>
      <c r="F2817">
        <v>0.93200000000000005</v>
      </c>
      <c r="G2817">
        <v>0</v>
      </c>
      <c r="H2817" s="3" t="s">
        <v>6308</v>
      </c>
    </row>
    <row r="2818" spans="1:8">
      <c r="A2818">
        <v>220042</v>
      </c>
      <c r="B2818" s="5" t="s">
        <v>2119</v>
      </c>
      <c r="C2818" t="s">
        <v>2120</v>
      </c>
      <c r="D2818">
        <v>0</v>
      </c>
      <c r="E2818">
        <v>0</v>
      </c>
      <c r="F2818">
        <v>0.93200000000000005</v>
      </c>
      <c r="G2818">
        <v>0</v>
      </c>
      <c r="H2818" s="3" t="s">
        <v>6308</v>
      </c>
    </row>
    <row r="2819" spans="1:8">
      <c r="A2819">
        <v>27030</v>
      </c>
      <c r="B2819" s="5" t="s">
        <v>2121</v>
      </c>
      <c r="C2819" t="s">
        <v>2122</v>
      </c>
      <c r="D2819">
        <v>0</v>
      </c>
      <c r="E2819">
        <v>0</v>
      </c>
      <c r="F2819">
        <v>0.93200000000000005</v>
      </c>
      <c r="G2819">
        <v>0</v>
      </c>
      <c r="H2819" s="3" t="s">
        <v>6308</v>
      </c>
    </row>
    <row r="2820" spans="1:8">
      <c r="A2820">
        <v>4163</v>
      </c>
      <c r="B2820" s="5" t="s">
        <v>2137</v>
      </c>
      <c r="C2820" t="s">
        <v>2138</v>
      </c>
      <c r="D2820">
        <v>0</v>
      </c>
      <c r="E2820">
        <v>0</v>
      </c>
      <c r="F2820">
        <v>0.93200000000000005</v>
      </c>
      <c r="G2820">
        <v>0</v>
      </c>
      <c r="H2820" s="3" t="s">
        <v>6308</v>
      </c>
    </row>
    <row r="2821" spans="1:8">
      <c r="A2821">
        <v>5803</v>
      </c>
      <c r="B2821" s="5" t="s">
        <v>2147</v>
      </c>
      <c r="C2821" t="s">
        <v>2148</v>
      </c>
      <c r="D2821">
        <v>0</v>
      </c>
      <c r="E2821">
        <v>0</v>
      </c>
      <c r="F2821">
        <v>0.93200000000000005</v>
      </c>
      <c r="G2821">
        <v>0</v>
      </c>
      <c r="H2821" s="3" t="s">
        <v>6308</v>
      </c>
    </row>
    <row r="2822" spans="1:8">
      <c r="A2822">
        <v>5800</v>
      </c>
      <c r="B2822" s="5" t="s">
        <v>2153</v>
      </c>
      <c r="C2822" t="s">
        <v>2154</v>
      </c>
      <c r="D2822">
        <v>0</v>
      </c>
      <c r="E2822">
        <v>0</v>
      </c>
      <c r="F2822">
        <v>0.93200000000000005</v>
      </c>
      <c r="G2822">
        <v>0</v>
      </c>
      <c r="H2822" s="3" t="s">
        <v>6308</v>
      </c>
    </row>
    <row r="2823" spans="1:8">
      <c r="A2823">
        <v>202</v>
      </c>
      <c r="B2823" s="5" t="s">
        <v>2161</v>
      </c>
      <c r="C2823" t="s">
        <v>2162</v>
      </c>
      <c r="D2823">
        <v>0</v>
      </c>
      <c r="E2823">
        <v>0</v>
      </c>
      <c r="F2823">
        <v>0.93200000000000005</v>
      </c>
      <c r="G2823">
        <v>0</v>
      </c>
      <c r="H2823" s="3" t="s">
        <v>6308</v>
      </c>
    </row>
    <row r="2824" spans="1:8">
      <c r="A2824">
        <v>5933</v>
      </c>
      <c r="B2824" s="5" t="s">
        <v>2195</v>
      </c>
      <c r="C2824" t="s">
        <v>2196</v>
      </c>
      <c r="D2824">
        <v>0</v>
      </c>
      <c r="E2824">
        <v>0</v>
      </c>
      <c r="F2824">
        <v>0.93200000000000005</v>
      </c>
      <c r="G2824">
        <v>0</v>
      </c>
      <c r="H2824" s="3" t="s">
        <v>6308</v>
      </c>
    </row>
    <row r="2825" spans="1:8">
      <c r="A2825">
        <v>2099</v>
      </c>
      <c r="B2825" s="5" t="s">
        <v>2219</v>
      </c>
      <c r="C2825" t="s">
        <v>2220</v>
      </c>
      <c r="D2825">
        <v>0</v>
      </c>
      <c r="E2825">
        <v>0</v>
      </c>
      <c r="F2825">
        <v>0.93200000000000005</v>
      </c>
      <c r="G2825">
        <v>0</v>
      </c>
      <c r="H2825" s="3" t="s">
        <v>6308</v>
      </c>
    </row>
    <row r="2826" spans="1:8">
      <c r="A2826">
        <v>26271</v>
      </c>
      <c r="B2826" s="5" t="s">
        <v>2247</v>
      </c>
      <c r="C2826" t="s">
        <v>2248</v>
      </c>
      <c r="D2826">
        <v>0</v>
      </c>
      <c r="E2826">
        <v>0</v>
      </c>
      <c r="F2826">
        <v>0.93200000000000005</v>
      </c>
      <c r="G2826">
        <v>0</v>
      </c>
      <c r="H2826" s="3" t="s">
        <v>6308</v>
      </c>
    </row>
    <row r="2827" spans="1:8">
      <c r="A2827">
        <v>26278</v>
      </c>
      <c r="B2827" s="5" t="s">
        <v>2251</v>
      </c>
      <c r="C2827" t="s">
        <v>2252</v>
      </c>
      <c r="D2827">
        <v>0</v>
      </c>
      <c r="E2827">
        <v>0</v>
      </c>
      <c r="F2827">
        <v>0.93200000000000005</v>
      </c>
      <c r="G2827">
        <v>0</v>
      </c>
      <c r="H2827" s="3" t="s">
        <v>6308</v>
      </c>
    </row>
    <row r="2828" spans="1:8">
      <c r="A2828">
        <v>10350</v>
      </c>
      <c r="B2828" s="5" t="s">
        <v>2255</v>
      </c>
      <c r="C2828" t="s">
        <v>2256</v>
      </c>
      <c r="D2828">
        <v>0</v>
      </c>
      <c r="E2828">
        <v>0</v>
      </c>
      <c r="F2828">
        <v>0.93200000000000005</v>
      </c>
      <c r="G2828">
        <v>0</v>
      </c>
      <c r="H2828" s="3" t="s">
        <v>6308</v>
      </c>
    </row>
    <row r="2829" spans="1:8">
      <c r="A2829">
        <v>9372</v>
      </c>
      <c r="B2829" s="5" t="s">
        <v>2265</v>
      </c>
      <c r="C2829" t="s">
        <v>2266</v>
      </c>
      <c r="D2829">
        <v>0</v>
      </c>
      <c r="E2829">
        <v>0</v>
      </c>
      <c r="F2829">
        <v>0.93200000000000005</v>
      </c>
      <c r="G2829">
        <v>0</v>
      </c>
      <c r="H2829" s="3" t="s">
        <v>6308</v>
      </c>
    </row>
    <row r="2830" spans="1:8">
      <c r="A2830">
        <v>81928</v>
      </c>
      <c r="B2830" s="5" t="s">
        <v>2269</v>
      </c>
      <c r="C2830" t="s">
        <v>2270</v>
      </c>
      <c r="D2830">
        <v>0</v>
      </c>
      <c r="E2830">
        <v>0</v>
      </c>
      <c r="F2830">
        <v>0.93200000000000005</v>
      </c>
      <c r="G2830">
        <v>0</v>
      </c>
      <c r="H2830" s="3" t="s">
        <v>6308</v>
      </c>
    </row>
    <row r="2831" spans="1:8">
      <c r="A2831">
        <v>9175</v>
      </c>
      <c r="B2831" s="5" t="s">
        <v>2273</v>
      </c>
      <c r="C2831" t="s">
        <v>2274</v>
      </c>
      <c r="D2831">
        <v>0</v>
      </c>
      <c r="E2831">
        <v>0</v>
      </c>
      <c r="F2831">
        <v>0.93200000000000005</v>
      </c>
      <c r="G2831">
        <v>0</v>
      </c>
      <c r="H2831" s="3" t="s">
        <v>6308</v>
      </c>
    </row>
    <row r="2832" spans="1:8">
      <c r="A2832">
        <v>56886</v>
      </c>
      <c r="B2832" s="5" t="s">
        <v>2277</v>
      </c>
      <c r="C2832" t="s">
        <v>2278</v>
      </c>
      <c r="D2832">
        <v>0</v>
      </c>
      <c r="E2832">
        <v>0</v>
      </c>
      <c r="F2832">
        <v>0.93200000000000005</v>
      </c>
      <c r="G2832">
        <v>0</v>
      </c>
      <c r="H2832" s="3" t="s">
        <v>6308</v>
      </c>
    </row>
    <row r="2833" spans="1:8">
      <c r="A2833">
        <v>9577</v>
      </c>
      <c r="B2833" s="5" t="s">
        <v>2289</v>
      </c>
      <c r="C2833" t="s">
        <v>2290</v>
      </c>
      <c r="D2833">
        <v>0</v>
      </c>
      <c r="E2833">
        <v>0</v>
      </c>
      <c r="F2833">
        <v>0.93200000000000005</v>
      </c>
      <c r="G2833">
        <v>0</v>
      </c>
      <c r="H2833" s="3" t="s">
        <v>6308</v>
      </c>
    </row>
    <row r="2834" spans="1:8">
      <c r="A2834">
        <v>836</v>
      </c>
      <c r="B2834" s="5" t="s">
        <v>2327</v>
      </c>
      <c r="C2834" t="s">
        <v>2328</v>
      </c>
      <c r="D2834">
        <v>0</v>
      </c>
      <c r="E2834">
        <v>0</v>
      </c>
      <c r="F2834">
        <v>0.93200000000000005</v>
      </c>
      <c r="G2834">
        <v>0</v>
      </c>
      <c r="H2834" s="3" t="s">
        <v>6308</v>
      </c>
    </row>
    <row r="2835" spans="1:8">
      <c r="A2835">
        <v>834</v>
      </c>
      <c r="B2835" s="5" t="s">
        <v>2331</v>
      </c>
      <c r="C2835" t="s">
        <v>2332</v>
      </c>
      <c r="D2835">
        <v>0</v>
      </c>
      <c r="E2835">
        <v>0</v>
      </c>
      <c r="F2835">
        <v>0.93200000000000005</v>
      </c>
      <c r="G2835">
        <v>0</v>
      </c>
      <c r="H2835" s="3" t="s">
        <v>6308</v>
      </c>
    </row>
    <row r="2836" spans="1:8">
      <c r="A2836">
        <v>7363</v>
      </c>
      <c r="B2836" s="5" t="s">
        <v>2339</v>
      </c>
      <c r="C2836" t="s">
        <v>2340</v>
      </c>
      <c r="D2836">
        <v>0</v>
      </c>
      <c r="E2836">
        <v>0</v>
      </c>
      <c r="F2836">
        <v>0.93200000000000005</v>
      </c>
      <c r="G2836">
        <v>0</v>
      </c>
      <c r="H2836" s="3" t="s">
        <v>6308</v>
      </c>
    </row>
    <row r="2837" spans="1:8">
      <c r="A2837">
        <v>8883</v>
      </c>
      <c r="B2837" s="5" t="s">
        <v>2345</v>
      </c>
      <c r="C2837" t="s">
        <v>2346</v>
      </c>
      <c r="D2837">
        <v>0</v>
      </c>
      <c r="E2837">
        <v>0</v>
      </c>
      <c r="F2837">
        <v>0.93200000000000005</v>
      </c>
      <c r="G2837">
        <v>0</v>
      </c>
      <c r="H2837" s="3" t="s">
        <v>6308</v>
      </c>
    </row>
    <row r="2838" spans="1:8">
      <c r="A2838">
        <v>58480</v>
      </c>
      <c r="B2838" s="5" t="s">
        <v>2355</v>
      </c>
      <c r="C2838" t="s">
        <v>2356</v>
      </c>
      <c r="D2838">
        <v>0</v>
      </c>
      <c r="E2838">
        <v>0</v>
      </c>
      <c r="F2838">
        <v>0.93200000000000005</v>
      </c>
      <c r="G2838">
        <v>0</v>
      </c>
      <c r="H2838" s="3" t="s">
        <v>6308</v>
      </c>
    </row>
    <row r="2839" spans="1:8">
      <c r="A2839">
        <v>84515</v>
      </c>
      <c r="B2839" s="5" t="s">
        <v>2357</v>
      </c>
      <c r="C2839" t="s">
        <v>2358</v>
      </c>
      <c r="D2839">
        <v>0</v>
      </c>
      <c r="E2839">
        <v>0</v>
      </c>
      <c r="F2839">
        <v>0.93200000000000005</v>
      </c>
      <c r="G2839">
        <v>0</v>
      </c>
      <c r="H2839" s="3" t="s">
        <v>6308</v>
      </c>
    </row>
    <row r="2840" spans="1:8">
      <c r="A2840">
        <v>5241</v>
      </c>
      <c r="B2840" s="5" t="s">
        <v>2395</v>
      </c>
      <c r="C2840" t="s">
        <v>2396</v>
      </c>
      <c r="D2840">
        <v>0</v>
      </c>
      <c r="E2840">
        <v>0</v>
      </c>
      <c r="F2840">
        <v>0.93200000000000005</v>
      </c>
      <c r="G2840">
        <v>0</v>
      </c>
      <c r="H2840" s="3" t="s">
        <v>6308</v>
      </c>
    </row>
    <row r="2841" spans="1:8">
      <c r="A2841">
        <v>11128</v>
      </c>
      <c r="B2841" s="5" t="s">
        <v>2405</v>
      </c>
      <c r="C2841" t="s">
        <v>2406</v>
      </c>
      <c r="D2841">
        <v>0</v>
      </c>
      <c r="E2841">
        <v>0</v>
      </c>
      <c r="F2841">
        <v>0.93200000000000005</v>
      </c>
      <c r="G2841">
        <v>0</v>
      </c>
      <c r="H2841" s="3" t="s">
        <v>6308</v>
      </c>
    </row>
    <row r="2842" spans="1:8">
      <c r="A2842">
        <v>1588</v>
      </c>
      <c r="B2842" s="5" t="s">
        <v>2419</v>
      </c>
      <c r="C2842" t="s">
        <v>2420</v>
      </c>
      <c r="D2842">
        <v>0</v>
      </c>
      <c r="E2842">
        <v>0</v>
      </c>
      <c r="F2842">
        <v>0.93200000000000005</v>
      </c>
      <c r="G2842">
        <v>0</v>
      </c>
      <c r="H2842" s="3" t="s">
        <v>6308</v>
      </c>
    </row>
    <row r="2843" spans="1:8">
      <c r="A2843">
        <v>79184</v>
      </c>
      <c r="B2843" s="5" t="s">
        <v>2443</v>
      </c>
      <c r="C2843" t="s">
        <v>2444</v>
      </c>
      <c r="D2843">
        <v>0</v>
      </c>
      <c r="E2843">
        <v>0</v>
      </c>
      <c r="F2843">
        <v>0.93200000000000005</v>
      </c>
      <c r="G2843">
        <v>0</v>
      </c>
      <c r="H2843" s="3" t="s">
        <v>6308</v>
      </c>
    </row>
    <row r="2844" spans="1:8">
      <c r="A2844">
        <v>988</v>
      </c>
      <c r="B2844" s="5" t="s">
        <v>2445</v>
      </c>
      <c r="C2844" t="s">
        <v>2446</v>
      </c>
      <c r="D2844">
        <v>0</v>
      </c>
      <c r="E2844">
        <v>0</v>
      </c>
      <c r="F2844">
        <v>0.93200000000000005</v>
      </c>
      <c r="G2844">
        <v>0</v>
      </c>
      <c r="H2844" s="3" t="s">
        <v>6308</v>
      </c>
    </row>
    <row r="2845" spans="1:8">
      <c r="A2845">
        <v>23137</v>
      </c>
      <c r="B2845" s="5" t="s">
        <v>2467</v>
      </c>
      <c r="C2845" t="s">
        <v>2468</v>
      </c>
      <c r="D2845">
        <v>0</v>
      </c>
      <c r="E2845">
        <v>0</v>
      </c>
      <c r="F2845">
        <v>0.93200000000000005</v>
      </c>
      <c r="G2845">
        <v>0</v>
      </c>
      <c r="H2845" s="3" t="s">
        <v>6308</v>
      </c>
    </row>
    <row r="2846" spans="1:8">
      <c r="A2846">
        <v>8065</v>
      </c>
      <c r="B2846" s="5" t="s">
        <v>2469</v>
      </c>
      <c r="C2846" t="s">
        <v>2470</v>
      </c>
      <c r="D2846">
        <v>0</v>
      </c>
      <c r="E2846">
        <v>0</v>
      </c>
      <c r="F2846">
        <v>0.93200000000000005</v>
      </c>
      <c r="G2846">
        <v>0</v>
      </c>
      <c r="H2846" s="3" t="s">
        <v>6308</v>
      </c>
    </row>
    <row r="2847" spans="1:8">
      <c r="A2847">
        <v>7486</v>
      </c>
      <c r="B2847" s="5" t="s">
        <v>2477</v>
      </c>
      <c r="C2847" t="s">
        <v>2478</v>
      </c>
      <c r="D2847">
        <v>0</v>
      </c>
      <c r="E2847">
        <v>0</v>
      </c>
      <c r="F2847">
        <v>0.93200000000000005</v>
      </c>
      <c r="G2847">
        <v>0</v>
      </c>
      <c r="H2847" s="3" t="s">
        <v>6308</v>
      </c>
    </row>
    <row r="2848" spans="1:8">
      <c r="A2848">
        <v>25998</v>
      </c>
      <c r="B2848" s="5" t="s">
        <v>2503</v>
      </c>
      <c r="C2848" t="s">
        <v>2504</v>
      </c>
      <c r="D2848">
        <v>0</v>
      </c>
      <c r="E2848">
        <v>0</v>
      </c>
      <c r="F2848">
        <v>0.93200000000000005</v>
      </c>
      <c r="G2848">
        <v>0</v>
      </c>
      <c r="H2848" s="3" t="s">
        <v>6308</v>
      </c>
    </row>
    <row r="2849" spans="1:8">
      <c r="A2849">
        <v>2893</v>
      </c>
      <c r="B2849" s="5" t="s">
        <v>2511</v>
      </c>
      <c r="C2849" t="s">
        <v>2512</v>
      </c>
      <c r="D2849">
        <v>0</v>
      </c>
      <c r="E2849">
        <v>0</v>
      </c>
      <c r="F2849">
        <v>0.93200000000000005</v>
      </c>
      <c r="G2849">
        <v>0</v>
      </c>
      <c r="H2849" s="3" t="s">
        <v>6308</v>
      </c>
    </row>
    <row r="2850" spans="1:8">
      <c r="A2850">
        <v>4087</v>
      </c>
      <c r="B2850" s="5" t="s">
        <v>2537</v>
      </c>
      <c r="C2850" t="s">
        <v>2538</v>
      </c>
      <c r="D2850">
        <v>0</v>
      </c>
      <c r="E2850">
        <v>0</v>
      </c>
      <c r="F2850">
        <v>0.93200000000000005</v>
      </c>
      <c r="G2850">
        <v>0</v>
      </c>
      <c r="H2850" s="3" t="s">
        <v>6308</v>
      </c>
    </row>
    <row r="2851" spans="1:8">
      <c r="A2851">
        <v>4089</v>
      </c>
      <c r="B2851" s="5" t="s">
        <v>2541</v>
      </c>
      <c r="C2851" t="s">
        <v>2542</v>
      </c>
      <c r="D2851">
        <v>0</v>
      </c>
      <c r="E2851">
        <v>0</v>
      </c>
      <c r="F2851">
        <v>0.93200000000000005</v>
      </c>
      <c r="G2851">
        <v>0</v>
      </c>
      <c r="H2851" s="3" t="s">
        <v>6308</v>
      </c>
    </row>
    <row r="2852" spans="1:8">
      <c r="A2852">
        <v>26511</v>
      </c>
      <c r="B2852" s="5" t="s">
        <v>2555</v>
      </c>
      <c r="C2852" t="s">
        <v>2556</v>
      </c>
      <c r="D2852">
        <v>0</v>
      </c>
      <c r="E2852">
        <v>0</v>
      </c>
      <c r="F2852">
        <v>0.93200000000000005</v>
      </c>
      <c r="G2852">
        <v>0</v>
      </c>
      <c r="H2852" s="3" t="s">
        <v>6308</v>
      </c>
    </row>
    <row r="2853" spans="1:8">
      <c r="A2853">
        <v>6418</v>
      </c>
      <c r="B2853" s="5" t="s">
        <v>2561</v>
      </c>
      <c r="C2853" t="s">
        <v>2562</v>
      </c>
      <c r="D2853">
        <v>0</v>
      </c>
      <c r="E2853">
        <v>0</v>
      </c>
      <c r="F2853">
        <v>0.93200000000000005</v>
      </c>
      <c r="G2853">
        <v>0</v>
      </c>
      <c r="H2853" s="3" t="s">
        <v>6308</v>
      </c>
    </row>
    <row r="2854" spans="1:8">
      <c r="A2854">
        <v>55075</v>
      </c>
      <c r="B2854" s="5" t="s">
        <v>2563</v>
      </c>
      <c r="C2854" t="s">
        <v>2564</v>
      </c>
      <c r="D2854">
        <v>0</v>
      </c>
      <c r="E2854">
        <v>0</v>
      </c>
      <c r="F2854">
        <v>0.93200000000000005</v>
      </c>
      <c r="G2854">
        <v>0</v>
      </c>
      <c r="H2854" s="3" t="s">
        <v>6308</v>
      </c>
    </row>
    <row r="2855" spans="1:8">
      <c r="A2855">
        <v>55213</v>
      </c>
      <c r="B2855" s="5" t="s">
        <v>2583</v>
      </c>
      <c r="C2855" t="s">
        <v>2584</v>
      </c>
      <c r="D2855">
        <v>0</v>
      </c>
      <c r="E2855">
        <v>0</v>
      </c>
      <c r="F2855">
        <v>0.93200000000000005</v>
      </c>
      <c r="G2855">
        <v>0</v>
      </c>
      <c r="H2855" s="3" t="s">
        <v>6308</v>
      </c>
    </row>
    <row r="2856" spans="1:8">
      <c r="A2856">
        <v>2247</v>
      </c>
      <c r="B2856" s="5" t="s">
        <v>2589</v>
      </c>
      <c r="C2856" t="s">
        <v>2590</v>
      </c>
      <c r="D2856">
        <v>0</v>
      </c>
      <c r="E2856">
        <v>0</v>
      </c>
      <c r="F2856">
        <v>0.93200000000000005</v>
      </c>
      <c r="G2856">
        <v>0</v>
      </c>
      <c r="H2856" s="3" t="s">
        <v>6308</v>
      </c>
    </row>
    <row r="2857" spans="1:8">
      <c r="A2857">
        <v>8087</v>
      </c>
      <c r="B2857" s="5" t="s">
        <v>2611</v>
      </c>
      <c r="C2857" t="s">
        <v>2612</v>
      </c>
      <c r="D2857">
        <v>0</v>
      </c>
      <c r="E2857">
        <v>0</v>
      </c>
      <c r="F2857">
        <v>0.93200000000000005</v>
      </c>
      <c r="G2857">
        <v>0</v>
      </c>
      <c r="H2857" s="3" t="s">
        <v>6308</v>
      </c>
    </row>
    <row r="2858" spans="1:8">
      <c r="A2858">
        <v>55671</v>
      </c>
      <c r="B2858" s="5" t="s">
        <v>2625</v>
      </c>
      <c r="C2858" t="s">
        <v>2626</v>
      </c>
      <c r="D2858">
        <v>0</v>
      </c>
      <c r="E2858">
        <v>0</v>
      </c>
      <c r="F2858">
        <v>0.93200000000000005</v>
      </c>
      <c r="G2858">
        <v>0</v>
      </c>
      <c r="H2858" s="3" t="s">
        <v>6308</v>
      </c>
    </row>
    <row r="2859" spans="1:8">
      <c r="A2859">
        <v>57498</v>
      </c>
      <c r="B2859" s="5" t="s">
        <v>2629</v>
      </c>
      <c r="C2859" t="s">
        <v>2630</v>
      </c>
      <c r="D2859">
        <v>0</v>
      </c>
      <c r="E2859">
        <v>0</v>
      </c>
      <c r="F2859">
        <v>0.93200000000000005</v>
      </c>
      <c r="G2859">
        <v>0</v>
      </c>
      <c r="H2859" s="3" t="s">
        <v>6308</v>
      </c>
    </row>
    <row r="2860" spans="1:8">
      <c r="A2860">
        <v>51175</v>
      </c>
      <c r="B2860" s="5" t="s">
        <v>2659</v>
      </c>
      <c r="C2860" t="s">
        <v>2660</v>
      </c>
      <c r="D2860">
        <v>0</v>
      </c>
      <c r="E2860">
        <v>0</v>
      </c>
      <c r="F2860">
        <v>0.93200000000000005</v>
      </c>
      <c r="G2860">
        <v>0</v>
      </c>
      <c r="H2860" s="3" t="s">
        <v>6308</v>
      </c>
    </row>
    <row r="2861" spans="1:8">
      <c r="A2861">
        <v>5906</v>
      </c>
      <c r="B2861" s="5" t="s">
        <v>2673</v>
      </c>
      <c r="C2861" t="s">
        <v>2674</v>
      </c>
      <c r="D2861">
        <v>0</v>
      </c>
      <c r="E2861">
        <v>0</v>
      </c>
      <c r="F2861">
        <v>0.93200000000000005</v>
      </c>
      <c r="G2861">
        <v>0</v>
      </c>
      <c r="H2861" s="3" t="s">
        <v>6308</v>
      </c>
    </row>
    <row r="2862" spans="1:8">
      <c r="A2862">
        <v>570</v>
      </c>
      <c r="B2862" s="5" t="s">
        <v>2689</v>
      </c>
      <c r="C2862" t="s">
        <v>2690</v>
      </c>
      <c r="D2862">
        <v>0</v>
      </c>
      <c r="E2862">
        <v>0</v>
      </c>
      <c r="F2862">
        <v>0.93200000000000005</v>
      </c>
      <c r="G2862">
        <v>0</v>
      </c>
      <c r="H2862" s="3" t="s">
        <v>6308</v>
      </c>
    </row>
    <row r="2863" spans="1:8">
      <c r="A2863">
        <v>57120</v>
      </c>
      <c r="B2863" s="5" t="s">
        <v>2700</v>
      </c>
      <c r="C2863" t="s">
        <v>2701</v>
      </c>
      <c r="D2863">
        <v>0</v>
      </c>
      <c r="E2863">
        <v>0</v>
      </c>
      <c r="F2863">
        <v>0.93200000000000005</v>
      </c>
      <c r="G2863">
        <v>0</v>
      </c>
      <c r="H2863" s="3" t="s">
        <v>6308</v>
      </c>
    </row>
    <row r="2864" spans="1:8">
      <c r="A2864">
        <v>6392</v>
      </c>
      <c r="B2864" s="5" t="s">
        <v>2714</v>
      </c>
      <c r="C2864" t="s">
        <v>2715</v>
      </c>
      <c r="D2864">
        <v>0</v>
      </c>
      <c r="E2864">
        <v>0</v>
      </c>
      <c r="F2864">
        <v>0.93200000000000005</v>
      </c>
      <c r="G2864">
        <v>0</v>
      </c>
      <c r="H2864" s="3" t="s">
        <v>6308</v>
      </c>
    </row>
    <row r="2865" spans="1:8">
      <c r="A2865">
        <v>6391</v>
      </c>
      <c r="B2865" s="5" t="s">
        <v>2718</v>
      </c>
      <c r="C2865" t="s">
        <v>2719</v>
      </c>
      <c r="D2865">
        <v>0</v>
      </c>
      <c r="E2865">
        <v>0</v>
      </c>
      <c r="F2865">
        <v>0.93200000000000005</v>
      </c>
      <c r="G2865">
        <v>0</v>
      </c>
      <c r="H2865" s="3" t="s">
        <v>6308</v>
      </c>
    </row>
    <row r="2866" spans="1:8">
      <c r="A2866">
        <v>4893</v>
      </c>
      <c r="B2866" s="5" t="s">
        <v>2726</v>
      </c>
      <c r="C2866" t="s">
        <v>2727</v>
      </c>
      <c r="D2866">
        <v>0</v>
      </c>
      <c r="E2866">
        <v>0</v>
      </c>
      <c r="F2866">
        <v>0.93200000000000005</v>
      </c>
      <c r="G2866">
        <v>0</v>
      </c>
      <c r="H2866" s="3" t="s">
        <v>6308</v>
      </c>
    </row>
    <row r="2867" spans="1:8">
      <c r="A2867">
        <v>7976</v>
      </c>
      <c r="B2867" s="5" t="s">
        <v>2740</v>
      </c>
      <c r="C2867" t="s">
        <v>2741</v>
      </c>
      <c r="D2867">
        <v>0</v>
      </c>
      <c r="E2867">
        <v>0</v>
      </c>
      <c r="F2867">
        <v>0.93200000000000005</v>
      </c>
      <c r="G2867">
        <v>0</v>
      </c>
      <c r="H2867" s="3" t="s">
        <v>6308</v>
      </c>
    </row>
    <row r="2868" spans="1:8">
      <c r="A2868">
        <v>3843</v>
      </c>
      <c r="B2868" s="5" t="s">
        <v>2760</v>
      </c>
      <c r="C2868" t="s">
        <v>2761</v>
      </c>
      <c r="D2868">
        <v>0</v>
      </c>
      <c r="E2868">
        <v>0</v>
      </c>
      <c r="F2868">
        <v>0.93200000000000005</v>
      </c>
      <c r="G2868">
        <v>0</v>
      </c>
      <c r="H2868" s="3" t="s">
        <v>6308</v>
      </c>
    </row>
    <row r="2869" spans="1:8">
      <c r="A2869">
        <v>5168</v>
      </c>
      <c r="B2869" s="5" t="s">
        <v>2764</v>
      </c>
      <c r="C2869" t="s">
        <v>2765</v>
      </c>
      <c r="D2869">
        <v>0</v>
      </c>
      <c r="E2869">
        <v>0</v>
      </c>
      <c r="F2869">
        <v>0.93200000000000005</v>
      </c>
      <c r="G2869">
        <v>0</v>
      </c>
      <c r="H2869" s="3" t="s">
        <v>6308</v>
      </c>
    </row>
    <row r="2870" spans="1:8">
      <c r="A2870">
        <v>5127</v>
      </c>
      <c r="B2870" s="5" t="s">
        <v>2794</v>
      </c>
      <c r="C2870" t="s">
        <v>2795</v>
      </c>
      <c r="D2870">
        <v>0</v>
      </c>
      <c r="E2870">
        <v>0</v>
      </c>
      <c r="F2870">
        <v>0.93200000000000005</v>
      </c>
      <c r="G2870">
        <v>0</v>
      </c>
      <c r="H2870" s="3" t="s">
        <v>6308</v>
      </c>
    </row>
    <row r="2871" spans="1:8">
      <c r="A2871">
        <v>3467</v>
      </c>
      <c r="B2871" s="5" t="s">
        <v>2796</v>
      </c>
      <c r="C2871" t="s">
        <v>2797</v>
      </c>
      <c r="D2871">
        <v>0</v>
      </c>
      <c r="E2871">
        <v>0</v>
      </c>
      <c r="F2871">
        <v>0.93200000000000005</v>
      </c>
      <c r="G2871">
        <v>0</v>
      </c>
      <c r="H2871" s="3" t="s">
        <v>6308</v>
      </c>
    </row>
    <row r="2872" spans="1:8">
      <c r="A2872">
        <v>83417</v>
      </c>
      <c r="B2872" s="5" t="s">
        <v>2810</v>
      </c>
      <c r="C2872" t="s">
        <v>2811</v>
      </c>
      <c r="D2872">
        <v>0</v>
      </c>
      <c r="E2872">
        <v>0</v>
      </c>
      <c r="F2872">
        <v>0.93200000000000005</v>
      </c>
      <c r="G2872">
        <v>0</v>
      </c>
      <c r="H2872" s="3" t="s">
        <v>6308</v>
      </c>
    </row>
    <row r="2873" spans="1:8">
      <c r="A2873">
        <v>7019</v>
      </c>
      <c r="B2873" s="5" t="s">
        <v>2834</v>
      </c>
      <c r="C2873" t="s">
        <v>2835</v>
      </c>
      <c r="D2873">
        <v>0</v>
      </c>
      <c r="E2873">
        <v>0</v>
      </c>
      <c r="F2873">
        <v>0.93200000000000005</v>
      </c>
      <c r="G2873">
        <v>0</v>
      </c>
      <c r="H2873" s="3" t="s">
        <v>6308</v>
      </c>
    </row>
    <row r="2874" spans="1:8">
      <c r="A2874">
        <v>7010</v>
      </c>
      <c r="B2874" s="5" t="s">
        <v>2844</v>
      </c>
      <c r="C2874" t="s">
        <v>2845</v>
      </c>
      <c r="D2874">
        <v>0</v>
      </c>
      <c r="E2874">
        <v>0</v>
      </c>
      <c r="F2874">
        <v>0.93200000000000005</v>
      </c>
      <c r="G2874">
        <v>0</v>
      </c>
      <c r="H2874" s="3" t="s">
        <v>6308</v>
      </c>
    </row>
    <row r="2875" spans="1:8">
      <c r="A2875">
        <v>84612</v>
      </c>
      <c r="B2875" s="5" t="s">
        <v>2858</v>
      </c>
      <c r="C2875" t="s">
        <v>2859</v>
      </c>
      <c r="D2875">
        <v>0</v>
      </c>
      <c r="E2875">
        <v>0</v>
      </c>
      <c r="F2875">
        <v>0.93200000000000005</v>
      </c>
      <c r="G2875">
        <v>0</v>
      </c>
      <c r="H2875" s="3" t="s">
        <v>6308</v>
      </c>
    </row>
    <row r="2876" spans="1:8">
      <c r="A2876">
        <v>10370</v>
      </c>
      <c r="B2876" s="5" t="s">
        <v>2860</v>
      </c>
      <c r="C2876" t="s">
        <v>2861</v>
      </c>
      <c r="D2876">
        <v>0</v>
      </c>
      <c r="E2876">
        <v>0</v>
      </c>
      <c r="F2876">
        <v>0.93200000000000005</v>
      </c>
      <c r="G2876">
        <v>0</v>
      </c>
      <c r="H2876" s="3" t="s">
        <v>6308</v>
      </c>
    </row>
    <row r="2877" spans="1:8">
      <c r="A2877">
        <v>115426</v>
      </c>
      <c r="B2877" s="5" t="s">
        <v>2868</v>
      </c>
      <c r="C2877" t="s">
        <v>2869</v>
      </c>
      <c r="D2877">
        <v>0</v>
      </c>
      <c r="E2877">
        <v>0</v>
      </c>
      <c r="F2877">
        <v>0.93200000000000005</v>
      </c>
      <c r="G2877">
        <v>0</v>
      </c>
      <c r="H2877" s="3" t="s">
        <v>6308</v>
      </c>
    </row>
    <row r="2878" spans="1:8">
      <c r="A2878">
        <v>1591</v>
      </c>
      <c r="B2878" s="5" t="s">
        <v>2876</v>
      </c>
      <c r="C2878" t="s">
        <v>2877</v>
      </c>
      <c r="D2878">
        <v>0</v>
      </c>
      <c r="E2878">
        <v>0</v>
      </c>
      <c r="F2878">
        <v>0.93200000000000005</v>
      </c>
      <c r="G2878">
        <v>0</v>
      </c>
      <c r="H2878" s="3" t="s">
        <v>6308</v>
      </c>
    </row>
    <row r="2879" spans="1:8">
      <c r="A2879">
        <v>4361</v>
      </c>
      <c r="B2879" s="5" t="s">
        <v>2922</v>
      </c>
      <c r="C2879" t="s">
        <v>2923</v>
      </c>
      <c r="D2879">
        <v>0</v>
      </c>
      <c r="E2879">
        <v>0</v>
      </c>
      <c r="F2879">
        <v>0.93200000000000005</v>
      </c>
      <c r="G2879">
        <v>0</v>
      </c>
      <c r="H2879" s="3" t="s">
        <v>6308</v>
      </c>
    </row>
    <row r="2880" spans="1:8">
      <c r="A2880">
        <v>79858</v>
      </c>
      <c r="B2880" s="5" t="s">
        <v>2934</v>
      </c>
      <c r="C2880" t="s">
        <v>2935</v>
      </c>
      <c r="D2880">
        <v>0</v>
      </c>
      <c r="E2880">
        <v>0</v>
      </c>
      <c r="F2880">
        <v>0.93200000000000005</v>
      </c>
      <c r="G2880">
        <v>0</v>
      </c>
      <c r="H2880" s="3" t="s">
        <v>6308</v>
      </c>
    </row>
    <row r="2881" spans="1:8">
      <c r="A2881">
        <v>2730</v>
      </c>
      <c r="B2881" s="5" t="s">
        <v>2944</v>
      </c>
      <c r="C2881" t="s">
        <v>2945</v>
      </c>
      <c r="D2881">
        <v>0</v>
      </c>
      <c r="E2881">
        <v>0</v>
      </c>
      <c r="F2881">
        <v>0.93200000000000005</v>
      </c>
      <c r="G2881">
        <v>0</v>
      </c>
      <c r="H2881" s="3" t="s">
        <v>6308</v>
      </c>
    </row>
    <row r="2882" spans="1:8">
      <c r="A2882">
        <v>23741</v>
      </c>
      <c r="B2882" s="5" t="s">
        <v>2970</v>
      </c>
      <c r="C2882" t="s">
        <v>2971</v>
      </c>
      <c r="D2882">
        <v>0</v>
      </c>
      <c r="E2882">
        <v>0</v>
      </c>
      <c r="F2882">
        <v>0.93200000000000005</v>
      </c>
      <c r="G2882">
        <v>0</v>
      </c>
      <c r="H2882" s="3" t="s">
        <v>6308</v>
      </c>
    </row>
    <row r="2883" spans="1:8">
      <c r="A2883">
        <v>23213</v>
      </c>
      <c r="B2883" s="5" t="s">
        <v>2978</v>
      </c>
      <c r="C2883" t="s">
        <v>2979</v>
      </c>
      <c r="D2883">
        <v>0</v>
      </c>
      <c r="E2883">
        <v>0</v>
      </c>
      <c r="F2883">
        <v>0.93200000000000005</v>
      </c>
      <c r="G2883">
        <v>0</v>
      </c>
      <c r="H2883" s="3" t="s">
        <v>6308</v>
      </c>
    </row>
    <row r="2884" spans="1:8">
      <c r="A2884">
        <v>50945</v>
      </c>
      <c r="B2884" s="5" t="s">
        <v>2982</v>
      </c>
      <c r="C2884" t="s">
        <v>2983</v>
      </c>
      <c r="D2884">
        <v>0</v>
      </c>
      <c r="E2884">
        <v>0</v>
      </c>
      <c r="F2884">
        <v>0.93200000000000005</v>
      </c>
      <c r="G2884">
        <v>0</v>
      </c>
      <c r="H2884" s="3" t="s">
        <v>6308</v>
      </c>
    </row>
    <row r="2885" spans="1:8">
      <c r="A2885">
        <v>4040</v>
      </c>
      <c r="B2885" s="5" t="s">
        <v>2992</v>
      </c>
      <c r="C2885" t="s">
        <v>2993</v>
      </c>
      <c r="D2885">
        <v>0</v>
      </c>
      <c r="E2885">
        <v>0</v>
      </c>
      <c r="F2885">
        <v>0.93200000000000005</v>
      </c>
      <c r="G2885">
        <v>0</v>
      </c>
      <c r="H2885" s="3" t="s">
        <v>6308</v>
      </c>
    </row>
    <row r="2886" spans="1:8">
      <c r="A2886">
        <v>23362</v>
      </c>
      <c r="B2886" s="5" t="s">
        <v>3016</v>
      </c>
      <c r="C2886" t="s">
        <v>3017</v>
      </c>
      <c r="D2886">
        <v>0</v>
      </c>
      <c r="E2886">
        <v>0</v>
      </c>
      <c r="F2886">
        <v>0.93200000000000005</v>
      </c>
      <c r="G2886">
        <v>0</v>
      </c>
      <c r="H2886" s="3" t="s">
        <v>6308</v>
      </c>
    </row>
    <row r="2887" spans="1:8">
      <c r="A2887">
        <v>23369</v>
      </c>
      <c r="B2887" s="5" t="s">
        <v>3020</v>
      </c>
      <c r="C2887" t="s">
        <v>3021</v>
      </c>
      <c r="D2887">
        <v>0</v>
      </c>
      <c r="E2887">
        <v>0</v>
      </c>
      <c r="F2887">
        <v>0.93200000000000005</v>
      </c>
      <c r="G2887">
        <v>0</v>
      </c>
      <c r="H2887" s="3" t="s">
        <v>6308</v>
      </c>
    </row>
    <row r="2888" spans="1:8">
      <c r="A2888">
        <v>23368</v>
      </c>
      <c r="B2888" s="5" t="s">
        <v>3022</v>
      </c>
      <c r="C2888" t="s">
        <v>3023</v>
      </c>
      <c r="D2888">
        <v>0</v>
      </c>
      <c r="E2888">
        <v>0</v>
      </c>
      <c r="F2888">
        <v>0.93200000000000005</v>
      </c>
      <c r="G2888">
        <v>0</v>
      </c>
      <c r="H2888" s="3" t="s">
        <v>6308</v>
      </c>
    </row>
    <row r="2889" spans="1:8">
      <c r="A2889">
        <v>9937</v>
      </c>
      <c r="B2889" s="5" t="s">
        <v>3046</v>
      </c>
      <c r="C2889" t="s">
        <v>3047</v>
      </c>
      <c r="D2889">
        <v>0</v>
      </c>
      <c r="E2889">
        <v>0</v>
      </c>
      <c r="F2889">
        <v>0.93200000000000005</v>
      </c>
      <c r="G2889">
        <v>0</v>
      </c>
      <c r="H2889" s="3" t="s">
        <v>6308</v>
      </c>
    </row>
    <row r="2890" spans="1:8">
      <c r="A2890">
        <v>11144</v>
      </c>
      <c r="B2890" s="5" t="s">
        <v>3054</v>
      </c>
      <c r="C2890" t="s">
        <v>3055</v>
      </c>
      <c r="D2890">
        <v>0</v>
      </c>
      <c r="E2890">
        <v>0</v>
      </c>
      <c r="F2890">
        <v>0.93200000000000005</v>
      </c>
      <c r="G2890">
        <v>0</v>
      </c>
      <c r="H2890" s="3" t="s">
        <v>6308</v>
      </c>
    </row>
    <row r="2891" spans="1:8">
      <c r="A2891">
        <v>6091</v>
      </c>
      <c r="B2891" s="5" t="s">
        <v>3058</v>
      </c>
      <c r="C2891" t="s">
        <v>3059</v>
      </c>
      <c r="D2891">
        <v>0</v>
      </c>
      <c r="E2891">
        <v>0</v>
      </c>
      <c r="F2891">
        <v>0.93200000000000005</v>
      </c>
      <c r="G2891">
        <v>0</v>
      </c>
      <c r="H2891" s="3" t="s">
        <v>6308</v>
      </c>
    </row>
    <row r="2892" spans="1:8">
      <c r="A2892">
        <v>51164</v>
      </c>
      <c r="B2892" s="5" t="s">
        <v>3066</v>
      </c>
      <c r="C2892" t="s">
        <v>3067</v>
      </c>
      <c r="D2892">
        <v>0</v>
      </c>
      <c r="E2892">
        <v>0</v>
      </c>
      <c r="F2892">
        <v>0.93200000000000005</v>
      </c>
      <c r="G2892">
        <v>0</v>
      </c>
      <c r="H2892" s="3" t="s">
        <v>6308</v>
      </c>
    </row>
    <row r="2893" spans="1:8">
      <c r="A2893">
        <v>286826</v>
      </c>
      <c r="B2893" s="5" t="s">
        <v>3072</v>
      </c>
      <c r="C2893" t="s">
        <v>3073</v>
      </c>
      <c r="D2893">
        <v>0</v>
      </c>
      <c r="E2893">
        <v>0</v>
      </c>
      <c r="F2893">
        <v>0.93200000000000005</v>
      </c>
      <c r="G2893">
        <v>0</v>
      </c>
      <c r="H2893" s="3" t="s">
        <v>6308</v>
      </c>
    </row>
    <row r="2894" spans="1:8">
      <c r="A2894">
        <v>5910</v>
      </c>
      <c r="B2894" s="5" t="s">
        <v>3088</v>
      </c>
      <c r="C2894" t="s">
        <v>3089</v>
      </c>
      <c r="D2894">
        <v>0</v>
      </c>
      <c r="E2894">
        <v>0</v>
      </c>
      <c r="F2894">
        <v>0.93200000000000005</v>
      </c>
      <c r="G2894">
        <v>0</v>
      </c>
      <c r="H2894" s="3" t="s">
        <v>6308</v>
      </c>
    </row>
    <row r="2895" spans="1:8">
      <c r="A2895">
        <v>57118</v>
      </c>
      <c r="B2895" s="5" t="s">
        <v>3094</v>
      </c>
      <c r="C2895" t="s">
        <v>3095</v>
      </c>
      <c r="D2895">
        <v>0</v>
      </c>
      <c r="E2895">
        <v>0</v>
      </c>
      <c r="F2895">
        <v>0.93200000000000005</v>
      </c>
      <c r="G2895">
        <v>0</v>
      </c>
      <c r="H2895" s="3" t="s">
        <v>6308</v>
      </c>
    </row>
    <row r="2896" spans="1:8">
      <c r="A2896">
        <v>2549</v>
      </c>
      <c r="B2896" s="5" t="s">
        <v>3126</v>
      </c>
      <c r="C2896" t="s">
        <v>3127</v>
      </c>
      <c r="D2896">
        <v>0</v>
      </c>
      <c r="E2896">
        <v>0</v>
      </c>
      <c r="F2896">
        <v>0.93200000000000005</v>
      </c>
      <c r="G2896">
        <v>0</v>
      </c>
      <c r="H2896" s="3" t="s">
        <v>6308</v>
      </c>
    </row>
    <row r="2897" spans="1:8">
      <c r="A2897">
        <v>64421</v>
      </c>
      <c r="B2897" s="5" t="s">
        <v>3138</v>
      </c>
      <c r="C2897" t="s">
        <v>3139</v>
      </c>
      <c r="D2897">
        <v>0</v>
      </c>
      <c r="E2897">
        <v>0</v>
      </c>
      <c r="F2897">
        <v>0.93200000000000005</v>
      </c>
      <c r="G2897">
        <v>0</v>
      </c>
      <c r="H2897" s="3" t="s">
        <v>6308</v>
      </c>
    </row>
    <row r="2898" spans="1:8">
      <c r="A2898">
        <v>64422</v>
      </c>
      <c r="B2898" s="5" t="s">
        <v>3144</v>
      </c>
      <c r="C2898" t="s">
        <v>3145</v>
      </c>
      <c r="D2898">
        <v>0</v>
      </c>
      <c r="E2898">
        <v>0</v>
      </c>
      <c r="F2898">
        <v>0.93200000000000005</v>
      </c>
      <c r="G2898">
        <v>0</v>
      </c>
      <c r="H2898" s="3" t="s">
        <v>6308</v>
      </c>
    </row>
    <row r="2899" spans="1:8">
      <c r="A2899">
        <v>80184</v>
      </c>
      <c r="B2899" s="5" t="s">
        <v>3146</v>
      </c>
      <c r="C2899" t="s">
        <v>3147</v>
      </c>
      <c r="D2899">
        <v>0</v>
      </c>
      <c r="E2899">
        <v>0</v>
      </c>
      <c r="F2899">
        <v>0.93200000000000005</v>
      </c>
      <c r="G2899">
        <v>0</v>
      </c>
      <c r="H2899" s="3" t="s">
        <v>6308</v>
      </c>
    </row>
    <row r="2900" spans="1:8">
      <c r="A2900">
        <v>902</v>
      </c>
      <c r="B2900" s="5" t="s">
        <v>3158</v>
      </c>
      <c r="C2900" t="s">
        <v>3159</v>
      </c>
      <c r="D2900">
        <v>0</v>
      </c>
      <c r="E2900">
        <v>0</v>
      </c>
      <c r="F2900">
        <v>0.93200000000000005</v>
      </c>
      <c r="G2900">
        <v>0</v>
      </c>
      <c r="H2900" s="3" t="s">
        <v>6308</v>
      </c>
    </row>
    <row r="2901" spans="1:8">
      <c r="A2901">
        <v>905</v>
      </c>
      <c r="B2901" s="5" t="s">
        <v>3166</v>
      </c>
      <c r="C2901" t="s">
        <v>3167</v>
      </c>
      <c r="D2901">
        <v>0</v>
      </c>
      <c r="E2901">
        <v>0</v>
      </c>
      <c r="F2901">
        <v>0.93200000000000005</v>
      </c>
      <c r="G2901">
        <v>0</v>
      </c>
      <c r="H2901" s="3" t="s">
        <v>6308</v>
      </c>
    </row>
    <row r="2902" spans="1:8">
      <c r="A2902">
        <v>1846</v>
      </c>
      <c r="B2902" s="5" t="s">
        <v>3174</v>
      </c>
      <c r="C2902" t="s">
        <v>3175</v>
      </c>
      <c r="D2902">
        <v>0</v>
      </c>
      <c r="E2902">
        <v>0</v>
      </c>
      <c r="F2902">
        <v>0.93200000000000005</v>
      </c>
      <c r="G2902">
        <v>0</v>
      </c>
      <c r="H2902" s="3" t="s">
        <v>6308</v>
      </c>
    </row>
    <row r="2903" spans="1:8">
      <c r="A2903">
        <v>4958</v>
      </c>
      <c r="B2903" s="5" t="s">
        <v>3180</v>
      </c>
      <c r="C2903" t="s">
        <v>3181</v>
      </c>
      <c r="D2903">
        <v>0</v>
      </c>
      <c r="E2903">
        <v>0</v>
      </c>
      <c r="F2903">
        <v>0.93200000000000005</v>
      </c>
      <c r="G2903">
        <v>0</v>
      </c>
      <c r="H2903" s="3" t="s">
        <v>6308</v>
      </c>
    </row>
    <row r="2904" spans="1:8">
      <c r="A2904">
        <v>9738</v>
      </c>
      <c r="B2904" s="5" t="s">
        <v>3202</v>
      </c>
      <c r="C2904" t="s">
        <v>3203</v>
      </c>
      <c r="D2904">
        <v>0</v>
      </c>
      <c r="E2904">
        <v>0</v>
      </c>
      <c r="F2904">
        <v>0.93200000000000005</v>
      </c>
      <c r="G2904">
        <v>0</v>
      </c>
      <c r="H2904" s="3" t="s">
        <v>6308</v>
      </c>
    </row>
    <row r="2905" spans="1:8">
      <c r="A2905">
        <v>8743</v>
      </c>
      <c r="B2905" s="5" t="s">
        <v>3239</v>
      </c>
      <c r="C2905" t="s">
        <v>3240</v>
      </c>
      <c r="D2905">
        <v>0</v>
      </c>
      <c r="E2905">
        <v>0</v>
      </c>
      <c r="F2905">
        <v>0.93200000000000005</v>
      </c>
      <c r="G2905">
        <v>0</v>
      </c>
      <c r="H2905" s="3" t="s">
        <v>6308</v>
      </c>
    </row>
    <row r="2906" spans="1:8">
      <c r="A2906">
        <v>157570</v>
      </c>
      <c r="B2906" s="5" t="s">
        <v>3263</v>
      </c>
      <c r="C2906" t="s">
        <v>3264</v>
      </c>
      <c r="D2906">
        <v>0</v>
      </c>
      <c r="E2906">
        <v>0</v>
      </c>
      <c r="F2906">
        <v>0.93200000000000005</v>
      </c>
      <c r="G2906">
        <v>0</v>
      </c>
      <c r="H2906" s="3" t="s">
        <v>6308</v>
      </c>
    </row>
    <row r="2907" spans="1:8">
      <c r="A2907">
        <v>7171</v>
      </c>
      <c r="B2907" s="5" t="s">
        <v>3275</v>
      </c>
      <c r="C2907" t="s">
        <v>3276</v>
      </c>
      <c r="D2907">
        <v>0</v>
      </c>
      <c r="E2907">
        <v>0</v>
      </c>
      <c r="F2907">
        <v>0.93200000000000005</v>
      </c>
      <c r="G2907">
        <v>0</v>
      </c>
      <c r="H2907" s="3" t="s">
        <v>6308</v>
      </c>
    </row>
    <row r="2908" spans="1:8">
      <c r="A2908">
        <v>3066</v>
      </c>
      <c r="B2908" s="5" t="s">
        <v>3277</v>
      </c>
      <c r="C2908" t="s">
        <v>3278</v>
      </c>
      <c r="D2908">
        <v>0</v>
      </c>
      <c r="E2908">
        <v>0</v>
      </c>
      <c r="F2908">
        <v>0.93200000000000005</v>
      </c>
      <c r="G2908">
        <v>0</v>
      </c>
      <c r="H2908" s="3" t="s">
        <v>6308</v>
      </c>
    </row>
    <row r="2909" spans="1:8">
      <c r="A2909">
        <v>23637</v>
      </c>
      <c r="B2909" s="5" t="s">
        <v>3289</v>
      </c>
      <c r="C2909" t="s">
        <v>3290</v>
      </c>
      <c r="D2909">
        <v>0</v>
      </c>
      <c r="E2909">
        <v>0</v>
      </c>
      <c r="F2909">
        <v>0.93200000000000005</v>
      </c>
      <c r="G2909">
        <v>0</v>
      </c>
      <c r="H2909" s="3" t="s">
        <v>6308</v>
      </c>
    </row>
    <row r="2910" spans="1:8">
      <c r="A2910">
        <v>5359</v>
      </c>
      <c r="B2910" s="5" t="s">
        <v>3297</v>
      </c>
      <c r="C2910" t="s">
        <v>3298</v>
      </c>
      <c r="D2910">
        <v>0</v>
      </c>
      <c r="E2910">
        <v>0</v>
      </c>
      <c r="F2910">
        <v>0.93200000000000005</v>
      </c>
      <c r="G2910">
        <v>0</v>
      </c>
      <c r="H2910" s="3" t="s">
        <v>6308</v>
      </c>
    </row>
    <row r="2911" spans="1:8">
      <c r="A2911">
        <v>115701</v>
      </c>
      <c r="B2911" s="5" t="s">
        <v>3305</v>
      </c>
      <c r="C2911" t="s">
        <v>3306</v>
      </c>
      <c r="D2911">
        <v>0</v>
      </c>
      <c r="E2911">
        <v>0</v>
      </c>
      <c r="F2911">
        <v>0.93200000000000005</v>
      </c>
      <c r="G2911">
        <v>0</v>
      </c>
      <c r="H2911" s="3" t="s">
        <v>6308</v>
      </c>
    </row>
    <row r="2912" spans="1:8">
      <c r="A2912">
        <v>54107</v>
      </c>
      <c r="B2912" s="5" t="s">
        <v>3327</v>
      </c>
      <c r="C2912" t="s">
        <v>3328</v>
      </c>
      <c r="D2912">
        <v>0</v>
      </c>
      <c r="E2912">
        <v>0</v>
      </c>
      <c r="F2912">
        <v>0.93200000000000005</v>
      </c>
      <c r="G2912">
        <v>0</v>
      </c>
      <c r="H2912" s="3" t="s">
        <v>6308</v>
      </c>
    </row>
    <row r="2913" spans="1:8">
      <c r="A2913">
        <v>8644</v>
      </c>
      <c r="B2913" s="5" t="s">
        <v>3359</v>
      </c>
      <c r="C2913" t="s">
        <v>3360</v>
      </c>
      <c r="D2913">
        <v>0</v>
      </c>
      <c r="E2913">
        <v>0</v>
      </c>
      <c r="F2913">
        <v>0.93200000000000005</v>
      </c>
      <c r="G2913">
        <v>0</v>
      </c>
      <c r="H2913" s="3" t="s">
        <v>6308</v>
      </c>
    </row>
    <row r="2914" spans="1:8">
      <c r="A2914">
        <v>5378</v>
      </c>
      <c r="B2914" s="5" t="s">
        <v>3385</v>
      </c>
      <c r="C2914" t="s">
        <v>3386</v>
      </c>
      <c r="D2914">
        <v>0</v>
      </c>
      <c r="E2914">
        <v>0</v>
      </c>
      <c r="F2914">
        <v>0.93200000000000005</v>
      </c>
      <c r="G2914">
        <v>0</v>
      </c>
      <c r="H2914" s="3" t="s">
        <v>6308</v>
      </c>
    </row>
    <row r="2915" spans="1:8">
      <c r="A2915">
        <v>5587</v>
      </c>
      <c r="B2915" s="5" t="s">
        <v>3407</v>
      </c>
      <c r="C2915" t="s">
        <v>3408</v>
      </c>
      <c r="D2915">
        <v>0</v>
      </c>
      <c r="E2915">
        <v>0</v>
      </c>
      <c r="F2915">
        <v>0.93200000000000005</v>
      </c>
      <c r="G2915">
        <v>0</v>
      </c>
      <c r="H2915" s="3" t="s">
        <v>6308</v>
      </c>
    </row>
    <row r="2916" spans="1:8">
      <c r="A2916">
        <v>5581</v>
      </c>
      <c r="B2916" s="5" t="s">
        <v>3419</v>
      </c>
      <c r="C2916" t="s">
        <v>3420</v>
      </c>
      <c r="D2916">
        <v>0</v>
      </c>
      <c r="E2916">
        <v>0</v>
      </c>
      <c r="F2916">
        <v>0.93200000000000005</v>
      </c>
      <c r="G2916">
        <v>0</v>
      </c>
      <c r="H2916" s="3" t="s">
        <v>6308</v>
      </c>
    </row>
    <row r="2917" spans="1:8">
      <c r="A2917">
        <v>6477</v>
      </c>
      <c r="B2917" s="5" t="s">
        <v>3423</v>
      </c>
      <c r="C2917" t="s">
        <v>3424</v>
      </c>
      <c r="D2917">
        <v>0</v>
      </c>
      <c r="E2917">
        <v>0</v>
      </c>
      <c r="F2917">
        <v>0.93200000000000005</v>
      </c>
      <c r="G2917">
        <v>0</v>
      </c>
      <c r="H2917" s="3" t="s">
        <v>6308</v>
      </c>
    </row>
    <row r="2918" spans="1:8">
      <c r="A2918">
        <v>266722</v>
      </c>
      <c r="B2918" s="5" t="s">
        <v>3431</v>
      </c>
      <c r="C2918" t="s">
        <v>3432</v>
      </c>
      <c r="D2918">
        <v>0</v>
      </c>
      <c r="E2918">
        <v>0</v>
      </c>
      <c r="F2918">
        <v>0.93200000000000005</v>
      </c>
      <c r="G2918">
        <v>0</v>
      </c>
      <c r="H2918" s="3" t="s">
        <v>6308</v>
      </c>
    </row>
    <row r="2919" spans="1:8">
      <c r="A2919">
        <v>89869</v>
      </c>
      <c r="B2919" s="5" t="s">
        <v>3433</v>
      </c>
      <c r="C2919" t="s">
        <v>3434</v>
      </c>
      <c r="D2919">
        <v>0</v>
      </c>
      <c r="E2919">
        <v>0</v>
      </c>
      <c r="F2919">
        <v>0.93200000000000005</v>
      </c>
      <c r="G2919">
        <v>0</v>
      </c>
      <c r="H2919" s="3" t="s">
        <v>6308</v>
      </c>
    </row>
    <row r="2920" spans="1:8">
      <c r="A2920">
        <v>3939</v>
      </c>
      <c r="B2920" s="5" t="s">
        <v>3439</v>
      </c>
      <c r="C2920" t="s">
        <v>3440</v>
      </c>
      <c r="D2920">
        <v>0</v>
      </c>
      <c r="E2920">
        <v>0</v>
      </c>
      <c r="F2920">
        <v>0.93200000000000005</v>
      </c>
      <c r="G2920">
        <v>0</v>
      </c>
      <c r="H2920" s="3" t="s">
        <v>6308</v>
      </c>
    </row>
    <row r="2921" spans="1:8">
      <c r="A2921">
        <v>23626</v>
      </c>
      <c r="B2921" s="5" t="s">
        <v>3451</v>
      </c>
      <c r="C2921" t="s">
        <v>3452</v>
      </c>
      <c r="D2921">
        <v>0</v>
      </c>
      <c r="E2921">
        <v>0</v>
      </c>
      <c r="F2921">
        <v>0.93200000000000005</v>
      </c>
      <c r="G2921">
        <v>0</v>
      </c>
      <c r="H2921" s="3" t="s">
        <v>6308</v>
      </c>
    </row>
    <row r="2922" spans="1:8">
      <c r="A2922">
        <v>6718</v>
      </c>
      <c r="B2922" s="5" t="s">
        <v>3455</v>
      </c>
      <c r="C2922" t="s">
        <v>3456</v>
      </c>
      <c r="D2922">
        <v>0</v>
      </c>
      <c r="E2922">
        <v>0</v>
      </c>
      <c r="F2922">
        <v>0.93200000000000005</v>
      </c>
      <c r="G2922">
        <v>0</v>
      </c>
      <c r="H2922" s="3" t="s">
        <v>6308</v>
      </c>
    </row>
    <row r="2923" spans="1:8">
      <c r="A2923">
        <v>6715</v>
      </c>
      <c r="B2923" s="5" t="s">
        <v>3461</v>
      </c>
      <c r="C2923" t="s">
        <v>3462</v>
      </c>
      <c r="D2923">
        <v>0</v>
      </c>
      <c r="E2923">
        <v>0</v>
      </c>
      <c r="F2923">
        <v>0.93200000000000005</v>
      </c>
      <c r="G2923">
        <v>0</v>
      </c>
      <c r="H2923" s="3" t="s">
        <v>6308</v>
      </c>
    </row>
    <row r="2924" spans="1:8">
      <c r="A2924">
        <v>51196</v>
      </c>
      <c r="B2924" s="5" t="s">
        <v>3505</v>
      </c>
      <c r="C2924" t="s">
        <v>3506</v>
      </c>
      <c r="D2924">
        <v>0</v>
      </c>
      <c r="E2924">
        <v>0</v>
      </c>
      <c r="F2924">
        <v>0.93200000000000005</v>
      </c>
      <c r="G2924">
        <v>0</v>
      </c>
      <c r="H2924" s="3" t="s">
        <v>6308</v>
      </c>
    </row>
    <row r="2925" spans="1:8">
      <c r="A2925">
        <v>6664</v>
      </c>
      <c r="B2925" s="5" t="s">
        <v>3509</v>
      </c>
      <c r="C2925" t="s">
        <v>3510</v>
      </c>
      <c r="D2925">
        <v>0</v>
      </c>
      <c r="E2925">
        <v>0</v>
      </c>
      <c r="F2925">
        <v>0.93200000000000005</v>
      </c>
      <c r="G2925">
        <v>0</v>
      </c>
      <c r="H2925" s="3" t="s">
        <v>6308</v>
      </c>
    </row>
    <row r="2926" spans="1:8">
      <c r="A2926">
        <v>51205</v>
      </c>
      <c r="B2926" s="5" t="s">
        <v>3519</v>
      </c>
      <c r="C2926" t="s">
        <v>3520</v>
      </c>
      <c r="D2926">
        <v>0</v>
      </c>
      <c r="E2926">
        <v>0</v>
      </c>
      <c r="F2926">
        <v>0.93200000000000005</v>
      </c>
      <c r="G2926">
        <v>0</v>
      </c>
      <c r="H2926" s="3" t="s">
        <v>6308</v>
      </c>
    </row>
    <row r="2927" spans="1:8">
      <c r="A2927">
        <v>55359</v>
      </c>
      <c r="B2927" s="5" t="s">
        <v>3523</v>
      </c>
      <c r="C2927" t="s">
        <v>3524</v>
      </c>
      <c r="D2927">
        <v>0</v>
      </c>
      <c r="E2927">
        <v>0</v>
      </c>
      <c r="F2927">
        <v>0.93200000000000005</v>
      </c>
      <c r="G2927">
        <v>0</v>
      </c>
      <c r="H2927" s="3" t="s">
        <v>6308</v>
      </c>
    </row>
    <row r="2928" spans="1:8">
      <c r="A2928">
        <v>5966</v>
      </c>
      <c r="B2928" s="5" t="s">
        <v>3525</v>
      </c>
      <c r="C2928" t="s">
        <v>3526</v>
      </c>
      <c r="D2928">
        <v>0</v>
      </c>
      <c r="E2928">
        <v>0</v>
      </c>
      <c r="F2928">
        <v>0.93200000000000005</v>
      </c>
      <c r="G2928">
        <v>0</v>
      </c>
      <c r="H2928" s="3" t="s">
        <v>6308</v>
      </c>
    </row>
    <row r="2929" spans="1:8">
      <c r="A2929">
        <v>56984</v>
      </c>
      <c r="B2929" s="5" t="s">
        <v>3533</v>
      </c>
      <c r="C2929" t="s">
        <v>3534</v>
      </c>
      <c r="D2929">
        <v>0</v>
      </c>
      <c r="E2929">
        <v>0</v>
      </c>
      <c r="F2929">
        <v>0.93200000000000005</v>
      </c>
      <c r="G2929">
        <v>0</v>
      </c>
      <c r="H2929" s="3" t="s">
        <v>6308</v>
      </c>
    </row>
    <row r="2930" spans="1:8">
      <c r="A2930">
        <v>26225</v>
      </c>
      <c r="B2930" s="5" t="s">
        <v>3553</v>
      </c>
      <c r="C2930" t="s">
        <v>3554</v>
      </c>
      <c r="D2930">
        <v>0</v>
      </c>
      <c r="E2930">
        <v>0</v>
      </c>
      <c r="F2930">
        <v>0.93200000000000005</v>
      </c>
      <c r="G2930">
        <v>0</v>
      </c>
      <c r="H2930" s="3" t="s">
        <v>6308</v>
      </c>
    </row>
    <row r="2931" spans="1:8">
      <c r="A2931">
        <v>1875</v>
      </c>
      <c r="B2931" s="5" t="s">
        <v>3581</v>
      </c>
      <c r="C2931" t="s">
        <v>3582</v>
      </c>
      <c r="D2931">
        <v>0</v>
      </c>
      <c r="E2931">
        <v>0</v>
      </c>
      <c r="F2931">
        <v>0.93200000000000005</v>
      </c>
      <c r="G2931">
        <v>0</v>
      </c>
      <c r="H2931" s="3" t="s">
        <v>6308</v>
      </c>
    </row>
    <row r="2932" spans="1:8">
      <c r="A2932">
        <v>1871</v>
      </c>
      <c r="B2932" s="5" t="s">
        <v>3585</v>
      </c>
      <c r="C2932" t="s">
        <v>3586</v>
      </c>
      <c r="D2932">
        <v>0</v>
      </c>
      <c r="E2932">
        <v>0</v>
      </c>
      <c r="F2932">
        <v>0.93200000000000005</v>
      </c>
      <c r="G2932">
        <v>0</v>
      </c>
      <c r="H2932" s="3" t="s">
        <v>6308</v>
      </c>
    </row>
    <row r="2933" spans="1:8">
      <c r="A2933">
        <v>7913</v>
      </c>
      <c r="B2933" s="5" t="s">
        <v>3587</v>
      </c>
      <c r="C2933" t="s">
        <v>3588</v>
      </c>
      <c r="D2933">
        <v>0</v>
      </c>
      <c r="E2933">
        <v>0</v>
      </c>
      <c r="F2933">
        <v>0.93200000000000005</v>
      </c>
      <c r="G2933">
        <v>0</v>
      </c>
      <c r="H2933" s="3" t="s">
        <v>6308</v>
      </c>
    </row>
    <row r="2934" spans="1:8">
      <c r="A2934">
        <v>2113</v>
      </c>
      <c r="B2934" s="5" t="s">
        <v>3611</v>
      </c>
      <c r="C2934" t="s">
        <v>3612</v>
      </c>
      <c r="D2934">
        <v>0</v>
      </c>
      <c r="E2934">
        <v>0</v>
      </c>
      <c r="F2934">
        <v>0.93200000000000005</v>
      </c>
      <c r="G2934">
        <v>0</v>
      </c>
      <c r="H2934" s="3" t="s">
        <v>6308</v>
      </c>
    </row>
    <row r="2935" spans="1:8">
      <c r="A2935">
        <v>2620</v>
      </c>
      <c r="B2935" s="5" t="s">
        <v>3619</v>
      </c>
      <c r="C2935" t="s">
        <v>3620</v>
      </c>
      <c r="D2935">
        <v>0</v>
      </c>
      <c r="E2935">
        <v>0</v>
      </c>
      <c r="F2935">
        <v>0.93200000000000005</v>
      </c>
      <c r="G2935">
        <v>0</v>
      </c>
      <c r="H2935" s="3" t="s">
        <v>6308</v>
      </c>
    </row>
    <row r="2936" spans="1:8">
      <c r="A2936">
        <v>2627</v>
      </c>
      <c r="B2936" s="5" t="s">
        <v>3623</v>
      </c>
      <c r="C2936" t="s">
        <v>3624</v>
      </c>
      <c r="D2936">
        <v>0</v>
      </c>
      <c r="E2936">
        <v>0</v>
      </c>
      <c r="F2936">
        <v>0.93200000000000005</v>
      </c>
      <c r="G2936">
        <v>0</v>
      </c>
      <c r="H2936" s="3" t="s">
        <v>6308</v>
      </c>
    </row>
    <row r="2937" spans="1:8">
      <c r="A2937">
        <v>9585</v>
      </c>
      <c r="B2937" s="5" t="s">
        <v>3637</v>
      </c>
      <c r="C2937" t="s">
        <v>3638</v>
      </c>
      <c r="D2937">
        <v>0</v>
      </c>
      <c r="E2937">
        <v>0</v>
      </c>
      <c r="F2937">
        <v>0.93200000000000005</v>
      </c>
      <c r="G2937">
        <v>0</v>
      </c>
      <c r="H2937" s="3" t="s">
        <v>6308</v>
      </c>
    </row>
    <row r="2938" spans="1:8">
      <c r="A2938">
        <v>1910</v>
      </c>
      <c r="B2938" s="5" t="s">
        <v>3641</v>
      </c>
      <c r="C2938" t="s">
        <v>3642</v>
      </c>
      <c r="D2938">
        <v>0</v>
      </c>
      <c r="E2938">
        <v>0</v>
      </c>
      <c r="F2938">
        <v>0.93200000000000005</v>
      </c>
      <c r="G2938">
        <v>0</v>
      </c>
      <c r="H2938" s="3" t="s">
        <v>6308</v>
      </c>
    </row>
    <row r="2939" spans="1:8">
      <c r="A2939">
        <v>9236</v>
      </c>
      <c r="B2939" s="5" t="s">
        <v>3643</v>
      </c>
      <c r="C2939" t="s">
        <v>3644</v>
      </c>
      <c r="D2939">
        <v>0</v>
      </c>
      <c r="E2939">
        <v>0</v>
      </c>
      <c r="F2939">
        <v>0.93200000000000005</v>
      </c>
      <c r="G2939">
        <v>0</v>
      </c>
      <c r="H2939" s="3" t="s">
        <v>6308</v>
      </c>
    </row>
    <row r="2940" spans="1:8">
      <c r="A2940">
        <v>3284</v>
      </c>
      <c r="B2940" s="5" t="s">
        <v>3645</v>
      </c>
      <c r="C2940" t="s">
        <v>3646</v>
      </c>
      <c r="D2940">
        <v>0</v>
      </c>
      <c r="E2940">
        <v>0</v>
      </c>
      <c r="F2940">
        <v>0.93200000000000005</v>
      </c>
      <c r="G2940">
        <v>0</v>
      </c>
      <c r="H2940" s="3" t="s">
        <v>6308</v>
      </c>
    </row>
    <row r="2941" spans="1:8">
      <c r="A2941">
        <v>860</v>
      </c>
      <c r="B2941" s="5" t="s">
        <v>3657</v>
      </c>
      <c r="C2941" t="s">
        <v>3658</v>
      </c>
      <c r="D2941">
        <v>0</v>
      </c>
      <c r="E2941">
        <v>0</v>
      </c>
      <c r="F2941">
        <v>0.93200000000000005</v>
      </c>
      <c r="G2941">
        <v>0</v>
      </c>
      <c r="H2941" s="3" t="s">
        <v>6308</v>
      </c>
    </row>
    <row r="2942" spans="1:8">
      <c r="A2942">
        <v>867</v>
      </c>
      <c r="B2942" s="5" t="s">
        <v>3667</v>
      </c>
      <c r="C2942" t="s">
        <v>3668</v>
      </c>
      <c r="D2942">
        <v>0</v>
      </c>
      <c r="E2942">
        <v>0</v>
      </c>
      <c r="F2942">
        <v>0.93200000000000005</v>
      </c>
      <c r="G2942">
        <v>0</v>
      </c>
      <c r="H2942" s="3" t="s">
        <v>6308</v>
      </c>
    </row>
    <row r="2943" spans="1:8">
      <c r="A2943">
        <v>26033</v>
      </c>
      <c r="B2943" s="5" t="s">
        <v>3677</v>
      </c>
      <c r="C2943" t="s">
        <v>3678</v>
      </c>
      <c r="D2943">
        <v>0</v>
      </c>
      <c r="E2943">
        <v>0</v>
      </c>
      <c r="F2943">
        <v>0.93200000000000005</v>
      </c>
      <c r="G2943">
        <v>0</v>
      </c>
      <c r="H2943" s="3" t="s">
        <v>6308</v>
      </c>
    </row>
    <row r="2944" spans="1:8">
      <c r="A2944">
        <v>885</v>
      </c>
      <c r="B2944" s="5" t="s">
        <v>3685</v>
      </c>
      <c r="C2944" t="s">
        <v>3686</v>
      </c>
      <c r="D2944">
        <v>0</v>
      </c>
      <c r="E2944">
        <v>0</v>
      </c>
      <c r="F2944">
        <v>0.93200000000000005</v>
      </c>
      <c r="G2944">
        <v>0</v>
      </c>
      <c r="H2944" s="3" t="s">
        <v>6308</v>
      </c>
    </row>
    <row r="2945" spans="1:8">
      <c r="A2945">
        <v>10270</v>
      </c>
      <c r="B2945" s="5" t="s">
        <v>3687</v>
      </c>
      <c r="C2945" t="s">
        <v>3688</v>
      </c>
      <c r="D2945">
        <v>0</v>
      </c>
      <c r="E2945">
        <v>0</v>
      </c>
      <c r="F2945">
        <v>0.93200000000000005</v>
      </c>
      <c r="G2945">
        <v>0</v>
      </c>
      <c r="H2945" s="3" t="s">
        <v>6308</v>
      </c>
    </row>
    <row r="2946" spans="1:8">
      <c r="A2946">
        <v>889</v>
      </c>
      <c r="B2946" s="5" t="s">
        <v>3689</v>
      </c>
      <c r="C2946" t="s">
        <v>3690</v>
      </c>
      <c r="D2946">
        <v>0</v>
      </c>
      <c r="E2946">
        <v>0</v>
      </c>
      <c r="F2946">
        <v>0.93200000000000005</v>
      </c>
      <c r="G2946">
        <v>0</v>
      </c>
      <c r="H2946" s="3" t="s">
        <v>6308</v>
      </c>
    </row>
    <row r="2947" spans="1:8">
      <c r="A2947">
        <v>9050</v>
      </c>
      <c r="B2947" s="5" t="s">
        <v>3705</v>
      </c>
      <c r="C2947" t="s">
        <v>3706</v>
      </c>
      <c r="D2947">
        <v>0</v>
      </c>
      <c r="E2947">
        <v>0</v>
      </c>
      <c r="F2947">
        <v>0.93200000000000005</v>
      </c>
      <c r="G2947">
        <v>0</v>
      </c>
      <c r="H2947" s="3" t="s">
        <v>6308</v>
      </c>
    </row>
    <row r="2948" spans="1:8">
      <c r="A2948">
        <v>55749</v>
      </c>
      <c r="B2948" s="5" t="s">
        <v>3731</v>
      </c>
      <c r="C2948" t="s">
        <v>3732</v>
      </c>
      <c r="D2948">
        <v>0</v>
      </c>
      <c r="E2948">
        <v>0</v>
      </c>
      <c r="F2948">
        <v>0.93200000000000005</v>
      </c>
      <c r="G2948">
        <v>0</v>
      </c>
      <c r="H2948" s="3" t="s">
        <v>6308</v>
      </c>
    </row>
    <row r="2949" spans="1:8">
      <c r="A2949">
        <v>1501</v>
      </c>
      <c r="B2949" s="5" t="s">
        <v>3733</v>
      </c>
      <c r="C2949" t="s">
        <v>3734</v>
      </c>
      <c r="D2949">
        <v>0</v>
      </c>
      <c r="E2949">
        <v>0</v>
      </c>
      <c r="F2949">
        <v>0.93200000000000005</v>
      </c>
      <c r="G2949">
        <v>0</v>
      </c>
      <c r="H2949" s="3" t="s">
        <v>6308</v>
      </c>
    </row>
    <row r="2950" spans="1:8">
      <c r="A2950">
        <v>2977</v>
      </c>
      <c r="B2950" s="5" t="s">
        <v>3739</v>
      </c>
      <c r="C2950" t="s">
        <v>3740</v>
      </c>
      <c r="D2950">
        <v>0</v>
      </c>
      <c r="E2950">
        <v>0</v>
      </c>
      <c r="F2950">
        <v>0.93200000000000005</v>
      </c>
      <c r="G2950">
        <v>0</v>
      </c>
      <c r="H2950" s="3" t="s">
        <v>6308</v>
      </c>
    </row>
    <row r="2951" spans="1:8">
      <c r="A2951">
        <v>4300</v>
      </c>
      <c r="B2951" s="5" t="s">
        <v>3771</v>
      </c>
      <c r="C2951" t="s">
        <v>3772</v>
      </c>
      <c r="D2951">
        <v>0</v>
      </c>
      <c r="E2951">
        <v>0</v>
      </c>
      <c r="F2951">
        <v>0.93200000000000005</v>
      </c>
      <c r="G2951">
        <v>0</v>
      </c>
      <c r="H2951" s="3" t="s">
        <v>6308</v>
      </c>
    </row>
    <row r="2952" spans="1:8">
      <c r="A2952">
        <v>8653</v>
      </c>
      <c r="B2952" s="5" t="s">
        <v>3813</v>
      </c>
      <c r="C2952" t="s">
        <v>3814</v>
      </c>
      <c r="D2952">
        <v>0</v>
      </c>
      <c r="E2952">
        <v>0</v>
      </c>
      <c r="F2952">
        <v>0.93200000000000005</v>
      </c>
      <c r="G2952">
        <v>0</v>
      </c>
      <c r="H2952" s="3" t="s">
        <v>6308</v>
      </c>
    </row>
    <row r="2953" spans="1:8">
      <c r="A2953">
        <v>8654</v>
      </c>
      <c r="B2953" s="5" t="s">
        <v>3817</v>
      </c>
      <c r="C2953" t="s">
        <v>3818</v>
      </c>
      <c r="D2953">
        <v>0</v>
      </c>
      <c r="E2953">
        <v>0</v>
      </c>
      <c r="F2953">
        <v>0.93200000000000005</v>
      </c>
      <c r="G2953">
        <v>0</v>
      </c>
      <c r="H2953" s="3" t="s">
        <v>6308</v>
      </c>
    </row>
    <row r="2954" spans="1:8">
      <c r="A2954">
        <v>1316</v>
      </c>
      <c r="B2954" s="5" t="s">
        <v>3821</v>
      </c>
      <c r="C2954" t="s">
        <v>3822</v>
      </c>
      <c r="D2954">
        <v>0</v>
      </c>
      <c r="E2954">
        <v>0</v>
      </c>
      <c r="F2954">
        <v>0.93200000000000005</v>
      </c>
      <c r="G2954">
        <v>0</v>
      </c>
      <c r="H2954" s="3" t="s">
        <v>6308</v>
      </c>
    </row>
    <row r="2955" spans="1:8">
      <c r="A2955">
        <v>9821</v>
      </c>
      <c r="B2955" s="5" t="s">
        <v>3835</v>
      </c>
      <c r="C2955" t="s">
        <v>3836</v>
      </c>
      <c r="D2955">
        <v>0</v>
      </c>
      <c r="E2955">
        <v>0</v>
      </c>
      <c r="F2955">
        <v>0.93200000000000005</v>
      </c>
      <c r="G2955">
        <v>0</v>
      </c>
      <c r="H2955" s="3" t="s">
        <v>6308</v>
      </c>
    </row>
    <row r="2956" spans="1:8">
      <c r="A2956">
        <v>5593</v>
      </c>
      <c r="B2956" s="5" t="s">
        <v>3853</v>
      </c>
      <c r="C2956" t="s">
        <v>3854</v>
      </c>
      <c r="D2956">
        <v>0</v>
      </c>
      <c r="E2956">
        <v>0</v>
      </c>
      <c r="F2956">
        <v>0.93200000000000005</v>
      </c>
      <c r="G2956">
        <v>0</v>
      </c>
      <c r="H2956" s="3" t="s">
        <v>6308</v>
      </c>
    </row>
    <row r="2957" spans="1:8">
      <c r="A2957">
        <v>5597</v>
      </c>
      <c r="B2957" s="5" t="s">
        <v>3861</v>
      </c>
      <c r="C2957" t="s">
        <v>3862</v>
      </c>
      <c r="D2957">
        <v>0</v>
      </c>
      <c r="E2957">
        <v>0</v>
      </c>
      <c r="F2957">
        <v>0.93200000000000005</v>
      </c>
      <c r="G2957">
        <v>0</v>
      </c>
      <c r="H2957" s="3" t="s">
        <v>6308</v>
      </c>
    </row>
    <row r="2958" spans="1:8">
      <c r="A2958">
        <v>151011</v>
      </c>
      <c r="B2958" s="11">
        <v>42623</v>
      </c>
      <c r="C2958" t="s">
        <v>3879</v>
      </c>
      <c r="D2958">
        <v>0</v>
      </c>
      <c r="E2958">
        <v>0</v>
      </c>
      <c r="F2958">
        <v>0.93200000000000005</v>
      </c>
      <c r="G2958">
        <v>0</v>
      </c>
      <c r="H2958" s="3" t="s">
        <v>6308</v>
      </c>
    </row>
    <row r="2959" spans="1:8">
      <c r="A2959">
        <v>11201</v>
      </c>
      <c r="B2959" s="5" t="s">
        <v>3892</v>
      </c>
      <c r="C2959" t="s">
        <v>3893</v>
      </c>
      <c r="D2959">
        <v>0</v>
      </c>
      <c r="E2959">
        <v>0</v>
      </c>
      <c r="F2959">
        <v>0.93200000000000005</v>
      </c>
      <c r="G2959">
        <v>0</v>
      </c>
      <c r="H2959" s="3" t="s">
        <v>6308</v>
      </c>
    </row>
    <row r="2960" spans="1:8">
      <c r="A2960">
        <v>23305</v>
      </c>
      <c r="B2960" s="5" t="s">
        <v>3902</v>
      </c>
      <c r="C2960" t="s">
        <v>3903</v>
      </c>
      <c r="D2960">
        <v>0</v>
      </c>
      <c r="E2960">
        <v>0</v>
      </c>
      <c r="F2960">
        <v>0.93200000000000005</v>
      </c>
      <c r="G2960">
        <v>0</v>
      </c>
      <c r="H2960" s="3" t="s">
        <v>6308</v>
      </c>
    </row>
    <row r="2961" spans="1:8">
      <c r="A2961">
        <v>8323</v>
      </c>
      <c r="B2961" s="5" t="s">
        <v>3904</v>
      </c>
      <c r="C2961" t="s">
        <v>3905</v>
      </c>
      <c r="D2961">
        <v>0</v>
      </c>
      <c r="E2961">
        <v>0</v>
      </c>
      <c r="F2961">
        <v>0.93200000000000005</v>
      </c>
      <c r="G2961">
        <v>0</v>
      </c>
      <c r="H2961" s="3" t="s">
        <v>6308</v>
      </c>
    </row>
    <row r="2962" spans="1:8">
      <c r="A2962">
        <v>7432</v>
      </c>
      <c r="B2962" s="5" t="s">
        <v>3928</v>
      </c>
      <c r="C2962" t="s">
        <v>3929</v>
      </c>
      <c r="D2962">
        <v>0</v>
      </c>
      <c r="E2962">
        <v>0</v>
      </c>
      <c r="F2962">
        <v>0.93200000000000005</v>
      </c>
      <c r="G2962">
        <v>0</v>
      </c>
      <c r="H2962" s="3" t="s">
        <v>6308</v>
      </c>
    </row>
    <row r="2963" spans="1:8">
      <c r="A2963">
        <v>23414</v>
      </c>
      <c r="B2963" s="5" t="s">
        <v>3950</v>
      </c>
      <c r="C2963" t="s">
        <v>3951</v>
      </c>
      <c r="D2963">
        <v>0</v>
      </c>
      <c r="E2963">
        <v>0</v>
      </c>
      <c r="F2963">
        <v>0.93200000000000005</v>
      </c>
      <c r="G2963">
        <v>0</v>
      </c>
      <c r="H2963" s="3" t="s">
        <v>6308</v>
      </c>
    </row>
    <row r="2964" spans="1:8">
      <c r="A2964">
        <v>23411</v>
      </c>
      <c r="B2964" s="5" t="s">
        <v>3952</v>
      </c>
      <c r="C2964" t="s">
        <v>3953</v>
      </c>
      <c r="D2964">
        <v>0</v>
      </c>
      <c r="E2964">
        <v>0</v>
      </c>
      <c r="F2964">
        <v>0.93200000000000005</v>
      </c>
      <c r="G2964">
        <v>0</v>
      </c>
      <c r="H2964" s="3" t="s">
        <v>6308</v>
      </c>
    </row>
    <row r="2965" spans="1:8">
      <c r="A2965">
        <v>84962</v>
      </c>
      <c r="B2965" s="5" t="s">
        <v>3960</v>
      </c>
      <c r="C2965" t="s">
        <v>3961</v>
      </c>
      <c r="D2965">
        <v>0</v>
      </c>
      <c r="E2965">
        <v>0</v>
      </c>
      <c r="F2965">
        <v>0.93200000000000005</v>
      </c>
      <c r="G2965">
        <v>0</v>
      </c>
      <c r="H2965" s="3" t="s">
        <v>6308</v>
      </c>
    </row>
    <row r="2966" spans="1:8">
      <c r="A2966">
        <v>84961</v>
      </c>
      <c r="B2966" s="5" t="s">
        <v>3964</v>
      </c>
      <c r="C2966" t="s">
        <v>3965</v>
      </c>
      <c r="D2966">
        <v>0</v>
      </c>
      <c r="E2966">
        <v>0</v>
      </c>
      <c r="F2966">
        <v>0.93200000000000005</v>
      </c>
      <c r="G2966">
        <v>0</v>
      </c>
      <c r="H2966" s="3" t="s">
        <v>6308</v>
      </c>
    </row>
    <row r="2967" spans="1:8">
      <c r="A2967">
        <v>2296</v>
      </c>
      <c r="B2967" s="5" t="s">
        <v>3998</v>
      </c>
      <c r="C2967" t="s">
        <v>3999</v>
      </c>
      <c r="D2967">
        <v>0</v>
      </c>
      <c r="E2967">
        <v>0</v>
      </c>
      <c r="F2967">
        <v>0.93200000000000005</v>
      </c>
      <c r="G2967">
        <v>0</v>
      </c>
      <c r="H2967" s="3" t="s">
        <v>6308</v>
      </c>
    </row>
    <row r="2968" spans="1:8">
      <c r="A2968">
        <v>25788</v>
      </c>
      <c r="B2968" s="5" t="s">
        <v>4012</v>
      </c>
      <c r="C2968" t="s">
        <v>4013</v>
      </c>
      <c r="D2968">
        <v>0</v>
      </c>
      <c r="E2968">
        <v>0</v>
      </c>
      <c r="F2968">
        <v>0.93200000000000005</v>
      </c>
      <c r="G2968">
        <v>0</v>
      </c>
      <c r="H2968" s="3" t="s">
        <v>6308</v>
      </c>
    </row>
    <row r="2969" spans="1:8">
      <c r="A2969">
        <v>3845</v>
      </c>
      <c r="B2969" s="5" t="s">
        <v>4020</v>
      </c>
      <c r="C2969" t="s">
        <v>4021</v>
      </c>
      <c r="D2969">
        <v>0</v>
      </c>
      <c r="E2969">
        <v>0</v>
      </c>
      <c r="F2969">
        <v>0.93200000000000005</v>
      </c>
      <c r="G2969">
        <v>0</v>
      </c>
      <c r="H2969" s="3" t="s">
        <v>6308</v>
      </c>
    </row>
    <row r="2970" spans="1:8">
      <c r="A2970">
        <v>9133</v>
      </c>
      <c r="B2970" s="5" t="s">
        <v>4032</v>
      </c>
      <c r="C2970" t="s">
        <v>4033</v>
      </c>
      <c r="D2970">
        <v>0</v>
      </c>
      <c r="E2970">
        <v>0</v>
      </c>
      <c r="F2970">
        <v>0.93200000000000005</v>
      </c>
      <c r="G2970">
        <v>0</v>
      </c>
      <c r="H2970" s="3" t="s">
        <v>6308</v>
      </c>
    </row>
    <row r="2971" spans="1:8">
      <c r="A2971">
        <v>7291</v>
      </c>
      <c r="B2971" s="5" t="s">
        <v>4034</v>
      </c>
      <c r="C2971" t="s">
        <v>4035</v>
      </c>
      <c r="D2971">
        <v>0</v>
      </c>
      <c r="E2971">
        <v>0</v>
      </c>
      <c r="F2971">
        <v>0.93200000000000005</v>
      </c>
      <c r="G2971">
        <v>0</v>
      </c>
      <c r="H2971" s="3" t="s">
        <v>6308</v>
      </c>
    </row>
    <row r="2972" spans="1:8">
      <c r="A2972">
        <v>57554</v>
      </c>
      <c r="B2972" s="5" t="s">
        <v>4044</v>
      </c>
      <c r="C2972" t="s">
        <v>4045</v>
      </c>
      <c r="D2972">
        <v>0</v>
      </c>
      <c r="E2972">
        <v>0</v>
      </c>
      <c r="F2972">
        <v>0.93200000000000005</v>
      </c>
      <c r="G2972">
        <v>0</v>
      </c>
      <c r="H2972" s="3" t="s">
        <v>6308</v>
      </c>
    </row>
    <row r="2973" spans="1:8">
      <c r="A2973">
        <v>10642</v>
      </c>
      <c r="B2973" s="5" t="s">
        <v>4052</v>
      </c>
      <c r="C2973" t="s">
        <v>4053</v>
      </c>
      <c r="D2973">
        <v>0</v>
      </c>
      <c r="E2973">
        <v>0</v>
      </c>
      <c r="F2973">
        <v>0.93200000000000005</v>
      </c>
      <c r="G2973">
        <v>0</v>
      </c>
      <c r="H2973" s="3" t="s">
        <v>6308</v>
      </c>
    </row>
    <row r="2974" spans="1:8">
      <c r="A2974">
        <v>4440</v>
      </c>
      <c r="B2974" s="5" t="s">
        <v>4058</v>
      </c>
      <c r="C2974" t="s">
        <v>4059</v>
      </c>
      <c r="D2974">
        <v>0</v>
      </c>
      <c r="E2974">
        <v>0</v>
      </c>
      <c r="F2974">
        <v>0.93200000000000005</v>
      </c>
      <c r="G2974">
        <v>0</v>
      </c>
      <c r="H2974" s="3" t="s">
        <v>6308</v>
      </c>
    </row>
    <row r="2975" spans="1:8">
      <c r="A2975">
        <v>3725</v>
      </c>
      <c r="B2975" s="5" t="s">
        <v>4064</v>
      </c>
      <c r="C2975" t="s">
        <v>4065</v>
      </c>
      <c r="D2975">
        <v>0</v>
      </c>
      <c r="E2975">
        <v>0</v>
      </c>
      <c r="F2975">
        <v>0.93200000000000005</v>
      </c>
      <c r="G2975">
        <v>0</v>
      </c>
      <c r="H2975" s="3" t="s">
        <v>6308</v>
      </c>
    </row>
    <row r="2976" spans="1:8">
      <c r="A2976">
        <v>10818</v>
      </c>
      <c r="B2976" s="5" t="s">
        <v>4074</v>
      </c>
      <c r="C2976" t="s">
        <v>4075</v>
      </c>
      <c r="D2976">
        <v>0</v>
      </c>
      <c r="E2976">
        <v>0</v>
      </c>
      <c r="F2976">
        <v>0.93200000000000005</v>
      </c>
      <c r="G2976">
        <v>0</v>
      </c>
      <c r="H2976" s="3" t="s">
        <v>6308</v>
      </c>
    </row>
    <row r="2977" spans="1:8">
      <c r="A2977">
        <v>80070</v>
      </c>
      <c r="B2977" s="5" t="s">
        <v>4082</v>
      </c>
      <c r="C2977" t="s">
        <v>4083</v>
      </c>
      <c r="D2977">
        <v>0</v>
      </c>
      <c r="E2977">
        <v>0</v>
      </c>
      <c r="F2977">
        <v>0.93200000000000005</v>
      </c>
      <c r="G2977">
        <v>0</v>
      </c>
      <c r="H2977" s="3" t="s">
        <v>6308</v>
      </c>
    </row>
    <row r="2978" spans="1:8">
      <c r="A2978">
        <v>284</v>
      </c>
      <c r="B2978" s="5" t="s">
        <v>4086</v>
      </c>
      <c r="C2978" t="s">
        <v>4087</v>
      </c>
      <c r="D2978">
        <v>0</v>
      </c>
      <c r="E2978">
        <v>0</v>
      </c>
      <c r="F2978">
        <v>0.93200000000000005</v>
      </c>
      <c r="G2978">
        <v>0</v>
      </c>
      <c r="H2978" s="3" t="s">
        <v>6308</v>
      </c>
    </row>
    <row r="2979" spans="1:8">
      <c r="A2979">
        <v>26122</v>
      </c>
      <c r="B2979" s="5" t="s">
        <v>4092</v>
      </c>
      <c r="C2979" t="s">
        <v>4093</v>
      </c>
      <c r="D2979">
        <v>0</v>
      </c>
      <c r="E2979">
        <v>0</v>
      </c>
      <c r="F2979">
        <v>0.93200000000000005</v>
      </c>
      <c r="G2979">
        <v>0</v>
      </c>
      <c r="H2979" s="3" t="s">
        <v>6308</v>
      </c>
    </row>
    <row r="2980" spans="1:8">
      <c r="A2980">
        <v>10006</v>
      </c>
      <c r="B2980" s="5" t="s">
        <v>4106</v>
      </c>
      <c r="C2980" t="s">
        <v>4107</v>
      </c>
      <c r="D2980">
        <v>0</v>
      </c>
      <c r="E2980">
        <v>0</v>
      </c>
      <c r="F2980">
        <v>0.93200000000000005</v>
      </c>
      <c r="G2980">
        <v>0</v>
      </c>
      <c r="H2980" s="3" t="s">
        <v>6308</v>
      </c>
    </row>
    <row r="2981" spans="1:8">
      <c r="A2981">
        <v>1475</v>
      </c>
      <c r="B2981" s="5" t="s">
        <v>4112</v>
      </c>
      <c r="C2981" t="s">
        <v>4113</v>
      </c>
      <c r="D2981">
        <v>0</v>
      </c>
      <c r="E2981">
        <v>0</v>
      </c>
      <c r="F2981">
        <v>0.93200000000000005</v>
      </c>
      <c r="G2981">
        <v>0</v>
      </c>
      <c r="H2981" s="3" t="s">
        <v>6308</v>
      </c>
    </row>
    <row r="2982" spans="1:8">
      <c r="A2982">
        <v>54619</v>
      </c>
      <c r="B2982" s="5" t="s">
        <v>4152</v>
      </c>
      <c r="C2982" t="s">
        <v>4153</v>
      </c>
      <c r="D2982">
        <v>0</v>
      </c>
      <c r="E2982">
        <v>0</v>
      </c>
      <c r="F2982">
        <v>0.93200000000000005</v>
      </c>
      <c r="G2982">
        <v>0</v>
      </c>
      <c r="H2982" s="3" t="s">
        <v>6308</v>
      </c>
    </row>
    <row r="2983" spans="1:8">
      <c r="A2983">
        <v>282991</v>
      </c>
      <c r="B2983" s="5" t="s">
        <v>4190</v>
      </c>
      <c r="C2983" t="s">
        <v>4191</v>
      </c>
      <c r="D2983">
        <v>0</v>
      </c>
      <c r="E2983">
        <v>0</v>
      </c>
      <c r="F2983">
        <v>0.93200000000000005</v>
      </c>
      <c r="G2983">
        <v>0</v>
      </c>
      <c r="H2983" s="3" t="s">
        <v>6308</v>
      </c>
    </row>
    <row r="2984" spans="1:8">
      <c r="A2984">
        <v>8915</v>
      </c>
      <c r="B2984" s="5" t="s">
        <v>4198</v>
      </c>
      <c r="C2984" t="s">
        <v>4199</v>
      </c>
      <c r="D2984">
        <v>0</v>
      </c>
      <c r="E2984">
        <v>0</v>
      </c>
      <c r="F2984">
        <v>0.93200000000000005</v>
      </c>
      <c r="G2984">
        <v>0</v>
      </c>
      <c r="H2984" s="3" t="s">
        <v>6308</v>
      </c>
    </row>
    <row r="2985" spans="1:8">
      <c r="A2985">
        <v>2967</v>
      </c>
      <c r="B2985" s="5" t="s">
        <v>4208</v>
      </c>
      <c r="C2985" t="s">
        <v>4209</v>
      </c>
      <c r="D2985">
        <v>0</v>
      </c>
      <c r="E2985">
        <v>0</v>
      </c>
      <c r="F2985">
        <v>0.93200000000000005</v>
      </c>
      <c r="G2985">
        <v>0</v>
      </c>
      <c r="H2985" s="3" t="s">
        <v>6308</v>
      </c>
    </row>
    <row r="2986" spans="1:8">
      <c r="A2986">
        <v>5196</v>
      </c>
      <c r="B2986" s="5" t="s">
        <v>4210</v>
      </c>
      <c r="C2986" t="s">
        <v>4211</v>
      </c>
      <c r="D2986">
        <v>0</v>
      </c>
      <c r="E2986">
        <v>0</v>
      </c>
      <c r="F2986">
        <v>0.93200000000000005</v>
      </c>
      <c r="G2986">
        <v>0</v>
      </c>
      <c r="H2986" s="3" t="s">
        <v>6308</v>
      </c>
    </row>
    <row r="2987" spans="1:8">
      <c r="A2987">
        <v>11197</v>
      </c>
      <c r="B2987" s="5" t="s">
        <v>4214</v>
      </c>
      <c r="C2987" t="s">
        <v>4215</v>
      </c>
      <c r="D2987">
        <v>0</v>
      </c>
      <c r="E2987">
        <v>0</v>
      </c>
      <c r="F2987">
        <v>0.93200000000000005</v>
      </c>
      <c r="G2987">
        <v>0</v>
      </c>
      <c r="H2987" s="3" t="s">
        <v>6308</v>
      </c>
    </row>
    <row r="2988" spans="1:8">
      <c r="A2988">
        <v>675</v>
      </c>
      <c r="B2988" s="5" t="s">
        <v>4258</v>
      </c>
      <c r="C2988" t="s">
        <v>4259</v>
      </c>
      <c r="D2988">
        <v>0</v>
      </c>
      <c r="E2988">
        <v>0</v>
      </c>
      <c r="F2988">
        <v>0.93200000000000005</v>
      </c>
      <c r="G2988">
        <v>0</v>
      </c>
      <c r="H2988" s="3" t="s">
        <v>6308</v>
      </c>
    </row>
    <row r="2989" spans="1:8">
      <c r="A2989">
        <v>151648</v>
      </c>
      <c r="B2989" s="5" t="s">
        <v>4280</v>
      </c>
      <c r="C2989" t="s">
        <v>4281</v>
      </c>
      <c r="D2989">
        <v>0</v>
      </c>
      <c r="E2989">
        <v>0</v>
      </c>
      <c r="F2989">
        <v>0.93200000000000005</v>
      </c>
      <c r="G2989">
        <v>0</v>
      </c>
      <c r="H2989" s="3" t="s">
        <v>6308</v>
      </c>
    </row>
    <row r="2990" spans="1:8">
      <c r="A2990">
        <v>8929</v>
      </c>
      <c r="B2990" s="5" t="s">
        <v>4284</v>
      </c>
      <c r="C2990" t="s">
        <v>4285</v>
      </c>
      <c r="D2990">
        <v>0</v>
      </c>
      <c r="E2990">
        <v>0</v>
      </c>
      <c r="F2990">
        <v>0.93200000000000005</v>
      </c>
      <c r="G2990">
        <v>0</v>
      </c>
      <c r="H2990" s="3" t="s">
        <v>6308</v>
      </c>
    </row>
    <row r="2991" spans="1:8">
      <c r="A2991">
        <v>51514</v>
      </c>
      <c r="B2991" s="5" t="s">
        <v>4300</v>
      </c>
      <c r="C2991" t="s">
        <v>4301</v>
      </c>
      <c r="D2991">
        <v>0</v>
      </c>
      <c r="E2991">
        <v>0</v>
      </c>
      <c r="F2991">
        <v>0.93200000000000005</v>
      </c>
      <c r="G2991">
        <v>0</v>
      </c>
      <c r="H2991" s="3" t="s">
        <v>6308</v>
      </c>
    </row>
    <row r="2992" spans="1:8">
      <c r="A2992">
        <v>5764</v>
      </c>
      <c r="B2992" s="5" t="s">
        <v>4306</v>
      </c>
      <c r="C2992" t="s">
        <v>4307</v>
      </c>
      <c r="D2992">
        <v>0</v>
      </c>
      <c r="E2992">
        <v>0</v>
      </c>
      <c r="F2992">
        <v>0.93200000000000005</v>
      </c>
      <c r="G2992">
        <v>0</v>
      </c>
      <c r="H2992" s="3" t="s">
        <v>6308</v>
      </c>
    </row>
    <row r="2993" spans="1:8">
      <c r="A2993">
        <v>245711</v>
      </c>
      <c r="B2993" s="5" t="s">
        <v>4314</v>
      </c>
      <c r="C2993" t="s">
        <v>4315</v>
      </c>
      <c r="D2993">
        <v>0</v>
      </c>
      <c r="E2993">
        <v>0</v>
      </c>
      <c r="F2993">
        <v>0.93200000000000005</v>
      </c>
      <c r="G2993">
        <v>0</v>
      </c>
      <c r="H2993" s="3" t="s">
        <v>6308</v>
      </c>
    </row>
    <row r="2994" spans="1:8">
      <c r="A2994">
        <v>55728</v>
      </c>
      <c r="B2994" s="5" t="s">
        <v>4342</v>
      </c>
      <c r="C2994" t="s">
        <v>4343</v>
      </c>
      <c r="D2994">
        <v>0</v>
      </c>
      <c r="E2994">
        <v>0</v>
      </c>
      <c r="F2994">
        <v>0.93200000000000005</v>
      </c>
      <c r="G2994">
        <v>0</v>
      </c>
      <c r="H2994" s="3" t="s">
        <v>6308</v>
      </c>
    </row>
    <row r="2995" spans="1:8">
      <c r="A2995">
        <v>3295</v>
      </c>
      <c r="B2995" s="5" t="s">
        <v>4366</v>
      </c>
      <c r="C2995" t="s">
        <v>4367</v>
      </c>
      <c r="D2995">
        <v>0</v>
      </c>
      <c r="E2995">
        <v>0</v>
      </c>
      <c r="F2995">
        <v>0.93200000000000005</v>
      </c>
      <c r="G2995">
        <v>0</v>
      </c>
      <c r="H2995" s="3" t="s">
        <v>6308</v>
      </c>
    </row>
    <row r="2996" spans="1:8">
      <c r="A2996">
        <v>93183</v>
      </c>
      <c r="B2996" s="5" t="s">
        <v>4392</v>
      </c>
      <c r="C2996" t="s">
        <v>4393</v>
      </c>
      <c r="D2996">
        <v>0</v>
      </c>
      <c r="E2996">
        <v>0</v>
      </c>
      <c r="F2996">
        <v>0.93200000000000005</v>
      </c>
      <c r="G2996">
        <v>0</v>
      </c>
      <c r="H2996" s="3" t="s">
        <v>6308</v>
      </c>
    </row>
    <row r="2997" spans="1:8">
      <c r="A2997">
        <v>10857</v>
      </c>
      <c r="B2997" s="5" t="s">
        <v>4404</v>
      </c>
      <c r="C2997" t="s">
        <v>4405</v>
      </c>
      <c r="D2997">
        <v>0</v>
      </c>
      <c r="E2997">
        <v>0</v>
      </c>
      <c r="F2997">
        <v>0.93200000000000005</v>
      </c>
      <c r="G2997">
        <v>0</v>
      </c>
      <c r="H2997" s="3" t="s">
        <v>6308</v>
      </c>
    </row>
    <row r="2998" spans="1:8">
      <c r="A2998">
        <v>10855</v>
      </c>
      <c r="B2998" s="5" t="s">
        <v>4408</v>
      </c>
      <c r="C2998" t="s">
        <v>4409</v>
      </c>
      <c r="D2998">
        <v>0</v>
      </c>
      <c r="E2998">
        <v>0</v>
      </c>
      <c r="F2998">
        <v>0.93200000000000005</v>
      </c>
      <c r="G2998">
        <v>0</v>
      </c>
      <c r="H2998" s="3" t="s">
        <v>6308</v>
      </c>
    </row>
    <row r="2999" spans="1:8">
      <c r="A2999">
        <v>27244</v>
      </c>
      <c r="B2999" s="5" t="s">
        <v>4412</v>
      </c>
      <c r="C2999" t="s">
        <v>4413</v>
      </c>
      <c r="D2999">
        <v>0</v>
      </c>
      <c r="E2999">
        <v>0</v>
      </c>
      <c r="F2999">
        <v>0.93200000000000005</v>
      </c>
      <c r="G2999">
        <v>0</v>
      </c>
      <c r="H2999" s="3" t="s">
        <v>6308</v>
      </c>
    </row>
    <row r="3000" spans="1:8">
      <c r="A3000">
        <v>2770</v>
      </c>
      <c r="B3000" s="5" t="s">
        <v>4422</v>
      </c>
      <c r="C3000" t="s">
        <v>4423</v>
      </c>
      <c r="D3000">
        <v>0</v>
      </c>
      <c r="E3000">
        <v>0</v>
      </c>
      <c r="F3000">
        <v>0.93200000000000005</v>
      </c>
      <c r="G3000">
        <v>0</v>
      </c>
      <c r="H3000" s="3" t="s">
        <v>6308</v>
      </c>
    </row>
    <row r="3001" spans="1:8">
      <c r="A3001">
        <v>3600</v>
      </c>
      <c r="B3001" s="5" t="s">
        <v>4440</v>
      </c>
      <c r="C3001" t="s">
        <v>4441</v>
      </c>
      <c r="D3001">
        <v>0</v>
      </c>
      <c r="E3001">
        <v>0</v>
      </c>
      <c r="F3001">
        <v>0.93200000000000005</v>
      </c>
      <c r="G3001">
        <v>0</v>
      </c>
      <c r="H3001" s="3" t="s">
        <v>6308</v>
      </c>
    </row>
    <row r="3002" spans="1:8">
      <c r="A3002">
        <v>64282</v>
      </c>
      <c r="B3002" s="5" t="s">
        <v>4454</v>
      </c>
      <c r="C3002" t="s">
        <v>4455</v>
      </c>
      <c r="D3002">
        <v>0</v>
      </c>
      <c r="E3002">
        <v>0</v>
      </c>
      <c r="F3002">
        <v>0.93200000000000005</v>
      </c>
      <c r="G3002">
        <v>0</v>
      </c>
      <c r="H3002" s="3" t="s">
        <v>6308</v>
      </c>
    </row>
    <row r="3003" spans="1:8">
      <c r="A3003">
        <v>166929</v>
      </c>
      <c r="B3003" s="5" t="s">
        <v>4470</v>
      </c>
      <c r="C3003" t="s">
        <v>4471</v>
      </c>
      <c r="D3003">
        <v>0</v>
      </c>
      <c r="E3003">
        <v>0</v>
      </c>
      <c r="F3003">
        <v>0.93200000000000005</v>
      </c>
      <c r="G3003">
        <v>0</v>
      </c>
      <c r="H3003" s="3" t="s">
        <v>6308</v>
      </c>
    </row>
    <row r="3004" spans="1:8">
      <c r="A3004">
        <v>9452</v>
      </c>
      <c r="B3004" s="5" t="s">
        <v>4500</v>
      </c>
      <c r="C3004" t="s">
        <v>4501</v>
      </c>
      <c r="D3004">
        <v>0</v>
      </c>
      <c r="E3004">
        <v>0</v>
      </c>
      <c r="F3004">
        <v>0.93200000000000005</v>
      </c>
      <c r="G3004">
        <v>0</v>
      </c>
      <c r="H3004" s="3" t="s">
        <v>6308</v>
      </c>
    </row>
    <row r="3005" spans="1:8">
      <c r="A3005">
        <v>81930</v>
      </c>
      <c r="B3005" s="5" t="s">
        <v>4506</v>
      </c>
      <c r="C3005" t="s">
        <v>4507</v>
      </c>
      <c r="D3005">
        <v>0</v>
      </c>
      <c r="E3005">
        <v>0</v>
      </c>
      <c r="F3005">
        <v>0.93200000000000005</v>
      </c>
      <c r="G3005">
        <v>0</v>
      </c>
      <c r="H3005" s="3" t="s">
        <v>6308</v>
      </c>
    </row>
    <row r="3006" spans="1:8">
      <c r="A3006">
        <v>4690</v>
      </c>
      <c r="B3006" s="5" t="s">
        <v>4512</v>
      </c>
      <c r="C3006" t="s">
        <v>4513</v>
      </c>
      <c r="D3006">
        <v>0</v>
      </c>
      <c r="E3006">
        <v>0</v>
      </c>
      <c r="F3006">
        <v>0.93200000000000005</v>
      </c>
      <c r="G3006">
        <v>0</v>
      </c>
      <c r="H3006" s="3" t="s">
        <v>6308</v>
      </c>
    </row>
    <row r="3007" spans="1:8">
      <c r="A3007">
        <v>4929</v>
      </c>
      <c r="B3007" s="5" t="s">
        <v>4526</v>
      </c>
      <c r="C3007" t="s">
        <v>4527</v>
      </c>
      <c r="D3007">
        <v>0</v>
      </c>
      <c r="E3007">
        <v>0</v>
      </c>
      <c r="F3007">
        <v>0.93200000000000005</v>
      </c>
      <c r="G3007">
        <v>0</v>
      </c>
      <c r="H3007" s="3" t="s">
        <v>6308</v>
      </c>
    </row>
    <row r="3008" spans="1:8">
      <c r="A3008">
        <v>80243</v>
      </c>
      <c r="B3008" s="5" t="s">
        <v>4540</v>
      </c>
      <c r="C3008" t="s">
        <v>4541</v>
      </c>
      <c r="D3008">
        <v>0</v>
      </c>
      <c r="E3008">
        <v>0</v>
      </c>
      <c r="F3008">
        <v>0.93200000000000005</v>
      </c>
      <c r="G3008">
        <v>0</v>
      </c>
      <c r="H3008" s="3" t="s">
        <v>6308</v>
      </c>
    </row>
    <row r="3009" spans="1:8">
      <c r="A3009">
        <v>27085</v>
      </c>
      <c r="B3009" s="5" t="s">
        <v>4542</v>
      </c>
      <c r="C3009" t="s">
        <v>4543</v>
      </c>
      <c r="D3009">
        <v>0</v>
      </c>
      <c r="E3009">
        <v>0</v>
      </c>
      <c r="F3009">
        <v>0.93200000000000005</v>
      </c>
      <c r="G3009">
        <v>0</v>
      </c>
      <c r="H3009" s="3" t="s">
        <v>6308</v>
      </c>
    </row>
    <row r="3010" spans="1:8">
      <c r="A3010">
        <v>54464</v>
      </c>
      <c r="B3010" s="5" t="s">
        <v>4562</v>
      </c>
      <c r="C3010" t="s">
        <v>4563</v>
      </c>
      <c r="D3010">
        <v>0</v>
      </c>
      <c r="E3010">
        <v>0</v>
      </c>
      <c r="F3010">
        <v>0.93200000000000005</v>
      </c>
      <c r="G3010">
        <v>0</v>
      </c>
      <c r="H3010" s="3" t="s">
        <v>6308</v>
      </c>
    </row>
    <row r="3011" spans="1:8">
      <c r="A3011">
        <v>222484</v>
      </c>
      <c r="B3011" s="5" t="s">
        <v>4572</v>
      </c>
      <c r="C3011" t="s">
        <v>4573</v>
      </c>
      <c r="D3011">
        <v>0</v>
      </c>
      <c r="E3011">
        <v>0</v>
      </c>
      <c r="F3011">
        <v>0.93200000000000005</v>
      </c>
      <c r="G3011">
        <v>0</v>
      </c>
      <c r="H3011" s="3" t="s">
        <v>6308</v>
      </c>
    </row>
    <row r="3012" spans="1:8">
      <c r="A3012">
        <v>56946</v>
      </c>
      <c r="B3012" s="5" t="s">
        <v>4580</v>
      </c>
      <c r="C3012" t="s">
        <v>4581</v>
      </c>
      <c r="D3012">
        <v>0</v>
      </c>
      <c r="E3012">
        <v>0</v>
      </c>
      <c r="F3012">
        <v>0.93200000000000005</v>
      </c>
      <c r="G3012">
        <v>0</v>
      </c>
      <c r="H3012" s="3" t="s">
        <v>6308</v>
      </c>
    </row>
    <row r="3013" spans="1:8">
      <c r="A3013">
        <v>8528</v>
      </c>
      <c r="B3013" s="5" t="s">
        <v>4582</v>
      </c>
      <c r="C3013" t="s">
        <v>4583</v>
      </c>
      <c r="D3013">
        <v>0</v>
      </c>
      <c r="E3013">
        <v>0</v>
      </c>
      <c r="F3013">
        <v>0.93200000000000005</v>
      </c>
      <c r="G3013">
        <v>0</v>
      </c>
      <c r="H3013" s="3" t="s">
        <v>6308</v>
      </c>
    </row>
    <row r="3014" spans="1:8">
      <c r="A3014">
        <v>3422</v>
      </c>
      <c r="B3014" s="5" t="s">
        <v>4584</v>
      </c>
      <c r="C3014" t="s">
        <v>4585</v>
      </c>
      <c r="D3014">
        <v>0</v>
      </c>
      <c r="E3014">
        <v>0</v>
      </c>
      <c r="F3014">
        <v>0.93200000000000005</v>
      </c>
      <c r="G3014">
        <v>0</v>
      </c>
      <c r="H3014" s="3" t="s">
        <v>6308</v>
      </c>
    </row>
    <row r="3015" spans="1:8">
      <c r="A3015">
        <v>4856</v>
      </c>
      <c r="B3015" s="5" t="s">
        <v>4604</v>
      </c>
      <c r="C3015" t="s">
        <v>4605</v>
      </c>
      <c r="D3015">
        <v>0</v>
      </c>
      <c r="E3015">
        <v>0</v>
      </c>
      <c r="F3015">
        <v>0.93200000000000005</v>
      </c>
      <c r="G3015">
        <v>0</v>
      </c>
      <c r="H3015" s="3" t="s">
        <v>6308</v>
      </c>
    </row>
    <row r="3016" spans="1:8">
      <c r="A3016">
        <v>4853</v>
      </c>
      <c r="B3016" s="5" t="s">
        <v>4610</v>
      </c>
      <c r="C3016" t="s">
        <v>4611</v>
      </c>
      <c r="D3016">
        <v>0</v>
      </c>
      <c r="E3016">
        <v>0</v>
      </c>
      <c r="F3016">
        <v>0.93200000000000005</v>
      </c>
      <c r="G3016">
        <v>0</v>
      </c>
      <c r="H3016" s="3" t="s">
        <v>6308</v>
      </c>
    </row>
    <row r="3017" spans="1:8">
      <c r="A3017">
        <v>9077</v>
      </c>
      <c r="B3017" s="5" t="s">
        <v>4618</v>
      </c>
      <c r="C3017" t="s">
        <v>4619</v>
      </c>
      <c r="D3017">
        <v>0</v>
      </c>
      <c r="E3017">
        <v>0</v>
      </c>
      <c r="F3017">
        <v>0.93200000000000005</v>
      </c>
      <c r="G3017">
        <v>0</v>
      </c>
      <c r="H3017" s="3" t="s">
        <v>6308</v>
      </c>
    </row>
    <row r="3018" spans="1:8">
      <c r="A3018">
        <v>10294</v>
      </c>
      <c r="B3018" s="5" t="s">
        <v>4628</v>
      </c>
      <c r="C3018" t="s">
        <v>4629</v>
      </c>
      <c r="D3018">
        <v>0</v>
      </c>
      <c r="E3018">
        <v>0</v>
      </c>
      <c r="F3018">
        <v>0.93200000000000005</v>
      </c>
      <c r="G3018">
        <v>0</v>
      </c>
      <c r="H3018" s="3" t="s">
        <v>6308</v>
      </c>
    </row>
    <row r="3019" spans="1:8">
      <c r="A3019">
        <v>3558</v>
      </c>
      <c r="B3019" s="5" t="s">
        <v>4658</v>
      </c>
      <c r="C3019" t="s">
        <v>4659</v>
      </c>
      <c r="D3019">
        <v>0</v>
      </c>
      <c r="E3019">
        <v>0</v>
      </c>
      <c r="F3019">
        <v>0.93200000000000005</v>
      </c>
      <c r="G3019">
        <v>0</v>
      </c>
      <c r="H3019" s="3" t="s">
        <v>6308</v>
      </c>
    </row>
    <row r="3020" spans="1:8">
      <c r="A3020">
        <v>8626</v>
      </c>
      <c r="B3020" s="5" t="s">
        <v>4668</v>
      </c>
      <c r="C3020" t="s">
        <v>4669</v>
      </c>
      <c r="D3020">
        <v>0</v>
      </c>
      <c r="E3020">
        <v>0</v>
      </c>
      <c r="F3020">
        <v>0.93200000000000005</v>
      </c>
      <c r="G3020">
        <v>0</v>
      </c>
      <c r="H3020" s="3" t="s">
        <v>6308</v>
      </c>
    </row>
    <row r="3021" spans="1:8">
      <c r="A3021">
        <v>2911</v>
      </c>
      <c r="B3021" s="5" t="s">
        <v>4672</v>
      </c>
      <c r="C3021" t="s">
        <v>4673</v>
      </c>
      <c r="D3021">
        <v>0</v>
      </c>
      <c r="E3021">
        <v>0</v>
      </c>
      <c r="F3021">
        <v>0.93200000000000005</v>
      </c>
      <c r="G3021">
        <v>0</v>
      </c>
      <c r="H3021" s="3" t="s">
        <v>6308</v>
      </c>
    </row>
    <row r="3022" spans="1:8">
      <c r="A3022">
        <v>55664</v>
      </c>
      <c r="B3022" s="5" t="s">
        <v>4686</v>
      </c>
      <c r="C3022" t="s">
        <v>4687</v>
      </c>
      <c r="D3022">
        <v>0</v>
      </c>
      <c r="E3022">
        <v>0</v>
      </c>
      <c r="F3022">
        <v>0.93200000000000005</v>
      </c>
      <c r="G3022">
        <v>0</v>
      </c>
      <c r="H3022" s="3" t="s">
        <v>6308</v>
      </c>
    </row>
    <row r="3023" spans="1:8">
      <c r="A3023">
        <v>6847</v>
      </c>
      <c r="B3023" s="5" t="s">
        <v>4700</v>
      </c>
      <c r="C3023" t="s">
        <v>4701</v>
      </c>
      <c r="D3023">
        <v>0</v>
      </c>
      <c r="E3023">
        <v>0</v>
      </c>
      <c r="F3023">
        <v>0.93200000000000005</v>
      </c>
      <c r="G3023">
        <v>0</v>
      </c>
      <c r="H3023" s="3" t="s">
        <v>6308</v>
      </c>
    </row>
    <row r="3024" spans="1:8">
      <c r="A3024">
        <v>11051</v>
      </c>
      <c r="B3024" s="5" t="s">
        <v>4710</v>
      </c>
      <c r="C3024" t="s">
        <v>4711</v>
      </c>
      <c r="D3024">
        <v>0</v>
      </c>
      <c r="E3024">
        <v>0</v>
      </c>
      <c r="F3024">
        <v>0.93200000000000005</v>
      </c>
      <c r="G3024">
        <v>0</v>
      </c>
      <c r="H3024" s="3" t="s">
        <v>6308</v>
      </c>
    </row>
    <row r="3025" spans="1:8">
      <c r="A3025">
        <v>6591</v>
      </c>
      <c r="B3025" s="5" t="s">
        <v>4732</v>
      </c>
      <c r="C3025" t="s">
        <v>4733</v>
      </c>
      <c r="D3025">
        <v>0</v>
      </c>
      <c r="E3025">
        <v>0</v>
      </c>
      <c r="F3025">
        <v>0.93200000000000005</v>
      </c>
      <c r="G3025">
        <v>0</v>
      </c>
      <c r="H3025" s="3" t="s">
        <v>6308</v>
      </c>
    </row>
    <row r="3026" spans="1:8">
      <c r="A3026">
        <v>595</v>
      </c>
      <c r="B3026" s="5" t="s">
        <v>4734</v>
      </c>
      <c r="C3026" t="s">
        <v>4735</v>
      </c>
      <c r="D3026">
        <v>0</v>
      </c>
      <c r="E3026">
        <v>0</v>
      </c>
      <c r="F3026">
        <v>0.93200000000000005</v>
      </c>
      <c r="G3026">
        <v>0</v>
      </c>
      <c r="H3026" s="3" t="s">
        <v>6308</v>
      </c>
    </row>
    <row r="3027" spans="1:8">
      <c r="A3027">
        <v>596</v>
      </c>
      <c r="B3027" s="5" t="s">
        <v>4738</v>
      </c>
      <c r="C3027" t="s">
        <v>4739</v>
      </c>
      <c r="D3027">
        <v>0</v>
      </c>
      <c r="E3027">
        <v>0</v>
      </c>
      <c r="F3027">
        <v>0.93200000000000005</v>
      </c>
      <c r="G3027">
        <v>0</v>
      </c>
      <c r="H3027" s="3" t="s">
        <v>6308</v>
      </c>
    </row>
    <row r="3028" spans="1:8">
      <c r="A3028">
        <v>3146</v>
      </c>
      <c r="B3028" s="5" t="s">
        <v>4750</v>
      </c>
      <c r="C3028" t="s">
        <v>4751</v>
      </c>
      <c r="D3028">
        <v>0</v>
      </c>
      <c r="E3028">
        <v>0</v>
      </c>
      <c r="F3028">
        <v>0.93200000000000005</v>
      </c>
      <c r="G3028">
        <v>0</v>
      </c>
      <c r="H3028" s="3" t="s">
        <v>6308</v>
      </c>
    </row>
    <row r="3029" spans="1:8">
      <c r="A3029">
        <v>2822</v>
      </c>
      <c r="B3029" s="5" t="s">
        <v>4756</v>
      </c>
      <c r="C3029" t="s">
        <v>4757</v>
      </c>
      <c r="D3029">
        <v>0</v>
      </c>
      <c r="E3029">
        <v>0</v>
      </c>
      <c r="F3029">
        <v>0.93200000000000005</v>
      </c>
      <c r="G3029">
        <v>0</v>
      </c>
      <c r="H3029" s="3" t="s">
        <v>6308</v>
      </c>
    </row>
    <row r="3030" spans="1:8">
      <c r="A3030">
        <v>115201</v>
      </c>
      <c r="B3030" s="5" t="s">
        <v>4780</v>
      </c>
      <c r="C3030" t="s">
        <v>4781</v>
      </c>
      <c r="D3030">
        <v>0</v>
      </c>
      <c r="E3030">
        <v>0</v>
      </c>
      <c r="F3030">
        <v>0.93200000000000005</v>
      </c>
      <c r="G3030">
        <v>0</v>
      </c>
      <c r="H3030" s="3" t="s">
        <v>6308</v>
      </c>
    </row>
    <row r="3031" spans="1:8">
      <c r="A3031">
        <v>3020</v>
      </c>
      <c r="B3031" s="5" t="s">
        <v>4786</v>
      </c>
      <c r="C3031" t="s">
        <v>4787</v>
      </c>
      <c r="D3031">
        <v>0</v>
      </c>
      <c r="E3031">
        <v>0</v>
      </c>
      <c r="F3031">
        <v>0.93200000000000005</v>
      </c>
      <c r="G3031">
        <v>0</v>
      </c>
      <c r="H3031" s="3" t="s">
        <v>6308</v>
      </c>
    </row>
    <row r="3032" spans="1:8">
      <c r="A3032">
        <v>6935</v>
      </c>
      <c r="B3032" s="5" t="s">
        <v>4798</v>
      </c>
      <c r="C3032" t="s">
        <v>4799</v>
      </c>
      <c r="D3032">
        <v>0</v>
      </c>
      <c r="E3032">
        <v>0</v>
      </c>
      <c r="F3032">
        <v>0.93200000000000005</v>
      </c>
      <c r="G3032">
        <v>0</v>
      </c>
      <c r="H3032" s="3" t="s">
        <v>6308</v>
      </c>
    </row>
    <row r="3033" spans="1:8">
      <c r="A3033">
        <v>4436</v>
      </c>
      <c r="B3033" s="5" t="s">
        <v>4800</v>
      </c>
      <c r="C3033" t="s">
        <v>4801</v>
      </c>
      <c r="D3033">
        <v>0</v>
      </c>
      <c r="E3033">
        <v>0</v>
      </c>
      <c r="F3033">
        <v>0.93200000000000005</v>
      </c>
      <c r="G3033">
        <v>0</v>
      </c>
      <c r="H3033" s="3" t="s">
        <v>6308</v>
      </c>
    </row>
    <row r="3034" spans="1:8">
      <c r="A3034">
        <v>23092</v>
      </c>
      <c r="B3034" s="5" t="s">
        <v>4806</v>
      </c>
      <c r="C3034" t="s">
        <v>4807</v>
      </c>
      <c r="D3034">
        <v>0</v>
      </c>
      <c r="E3034">
        <v>0</v>
      </c>
      <c r="F3034">
        <v>0.93200000000000005</v>
      </c>
      <c r="G3034">
        <v>0</v>
      </c>
      <c r="H3034" s="3" t="s">
        <v>6308</v>
      </c>
    </row>
    <row r="3035" spans="1:8">
      <c r="A3035">
        <v>3091</v>
      </c>
      <c r="B3035" s="5" t="s">
        <v>4842</v>
      </c>
      <c r="C3035" t="s">
        <v>4843</v>
      </c>
      <c r="D3035">
        <v>0</v>
      </c>
      <c r="E3035">
        <v>0</v>
      </c>
      <c r="F3035">
        <v>0.93200000000000005</v>
      </c>
      <c r="G3035">
        <v>0</v>
      </c>
      <c r="H3035" s="3" t="s">
        <v>6308</v>
      </c>
    </row>
    <row r="3036" spans="1:8">
      <c r="A3036">
        <v>23322</v>
      </c>
      <c r="B3036" s="5" t="s">
        <v>4856</v>
      </c>
      <c r="C3036" t="s">
        <v>4857</v>
      </c>
      <c r="D3036">
        <v>0</v>
      </c>
      <c r="E3036">
        <v>0</v>
      </c>
      <c r="F3036">
        <v>0.93200000000000005</v>
      </c>
      <c r="G3036">
        <v>0</v>
      </c>
      <c r="H3036" s="3" t="s">
        <v>6308</v>
      </c>
    </row>
    <row r="3037" spans="1:8">
      <c r="A3037">
        <v>331</v>
      </c>
      <c r="B3037" s="5" t="s">
        <v>4860</v>
      </c>
      <c r="C3037" t="s">
        <v>4861</v>
      </c>
      <c r="D3037">
        <v>0</v>
      </c>
      <c r="E3037">
        <v>0</v>
      </c>
      <c r="F3037">
        <v>0.93200000000000005</v>
      </c>
      <c r="G3037">
        <v>0</v>
      </c>
      <c r="H3037" s="3" t="s">
        <v>6308</v>
      </c>
    </row>
    <row r="3038" spans="1:8">
      <c r="A3038">
        <v>3899</v>
      </c>
      <c r="B3038" s="5" t="s">
        <v>4894</v>
      </c>
      <c r="C3038" t="s">
        <v>4895</v>
      </c>
      <c r="D3038">
        <v>0</v>
      </c>
      <c r="E3038">
        <v>0</v>
      </c>
      <c r="F3038">
        <v>0.93200000000000005</v>
      </c>
      <c r="G3038">
        <v>0</v>
      </c>
      <c r="H3038" s="3" t="s">
        <v>6308</v>
      </c>
    </row>
    <row r="3039" spans="1:8">
      <c r="A3039">
        <v>642273</v>
      </c>
      <c r="B3039" s="5" t="s">
        <v>4910</v>
      </c>
      <c r="C3039" t="s">
        <v>4911</v>
      </c>
      <c r="D3039">
        <v>0</v>
      </c>
      <c r="E3039">
        <v>0</v>
      </c>
      <c r="F3039">
        <v>0.93200000000000005</v>
      </c>
      <c r="G3039">
        <v>0</v>
      </c>
      <c r="H3039" s="3" t="s">
        <v>6308</v>
      </c>
    </row>
    <row r="3040" spans="1:8">
      <c r="A3040">
        <v>348235</v>
      </c>
      <c r="B3040" s="5" t="s">
        <v>4928</v>
      </c>
      <c r="C3040" t="s">
        <v>4929</v>
      </c>
      <c r="D3040">
        <v>0</v>
      </c>
      <c r="E3040">
        <v>0</v>
      </c>
      <c r="F3040">
        <v>0.93200000000000005</v>
      </c>
      <c r="G3040">
        <v>0</v>
      </c>
      <c r="H3040" s="3" t="s">
        <v>6308</v>
      </c>
    </row>
    <row r="3041" spans="1:8">
      <c r="A3041">
        <v>5799</v>
      </c>
      <c r="B3041" s="5" t="s">
        <v>4950</v>
      </c>
      <c r="C3041" t="s">
        <v>4951</v>
      </c>
      <c r="D3041">
        <v>0</v>
      </c>
      <c r="E3041">
        <v>0</v>
      </c>
      <c r="F3041">
        <v>0.93200000000000005</v>
      </c>
      <c r="G3041">
        <v>0</v>
      </c>
      <c r="H3041" s="3" t="s">
        <v>6308</v>
      </c>
    </row>
    <row r="3042" spans="1:8">
      <c r="A3042">
        <v>9690</v>
      </c>
      <c r="B3042" s="5" t="s">
        <v>4956</v>
      </c>
      <c r="C3042" t="s">
        <v>4957</v>
      </c>
      <c r="D3042">
        <v>0</v>
      </c>
      <c r="E3042">
        <v>0</v>
      </c>
      <c r="F3042">
        <v>0.93200000000000005</v>
      </c>
      <c r="G3042">
        <v>0</v>
      </c>
      <c r="H3042" s="3" t="s">
        <v>6308</v>
      </c>
    </row>
    <row r="3043" spans="1:8">
      <c r="A3043">
        <v>3632</v>
      </c>
      <c r="B3043" s="5" t="s">
        <v>4960</v>
      </c>
      <c r="C3043" t="s">
        <v>4961</v>
      </c>
      <c r="D3043">
        <v>0</v>
      </c>
      <c r="E3043">
        <v>0</v>
      </c>
      <c r="F3043">
        <v>0.93200000000000005</v>
      </c>
      <c r="G3043">
        <v>0</v>
      </c>
      <c r="H3043" s="3" t="s">
        <v>6308</v>
      </c>
    </row>
    <row r="3044" spans="1:8">
      <c r="A3044">
        <v>57538</v>
      </c>
      <c r="B3044" s="5" t="s">
        <v>4994</v>
      </c>
      <c r="C3044" t="s">
        <v>4995</v>
      </c>
      <c r="D3044">
        <v>0</v>
      </c>
      <c r="E3044">
        <v>0</v>
      </c>
      <c r="F3044">
        <v>0.93200000000000005</v>
      </c>
      <c r="G3044">
        <v>0</v>
      </c>
      <c r="H3044" s="3" t="s">
        <v>6308</v>
      </c>
    </row>
    <row r="3045" spans="1:8">
      <c r="A3045">
        <v>9448</v>
      </c>
      <c r="B3045" s="5" t="s">
        <v>4996</v>
      </c>
      <c r="C3045" t="s">
        <v>4997</v>
      </c>
      <c r="D3045">
        <v>0</v>
      </c>
      <c r="E3045">
        <v>0</v>
      </c>
      <c r="F3045">
        <v>0.93200000000000005</v>
      </c>
      <c r="G3045">
        <v>0</v>
      </c>
      <c r="H3045" s="3" t="s">
        <v>6308</v>
      </c>
    </row>
    <row r="3046" spans="1:8">
      <c r="A3046">
        <v>64393</v>
      </c>
      <c r="B3046" s="5" t="s">
        <v>4998</v>
      </c>
      <c r="C3046" t="s">
        <v>4999</v>
      </c>
      <c r="D3046">
        <v>0</v>
      </c>
      <c r="E3046">
        <v>0</v>
      </c>
      <c r="F3046">
        <v>0.93200000000000005</v>
      </c>
      <c r="G3046">
        <v>0</v>
      </c>
      <c r="H3046" s="3" t="s">
        <v>6308</v>
      </c>
    </row>
    <row r="3047" spans="1:8">
      <c r="A3047">
        <v>9113</v>
      </c>
      <c r="B3047" s="5" t="s">
        <v>5002</v>
      </c>
      <c r="C3047" t="s">
        <v>5003</v>
      </c>
      <c r="D3047">
        <v>0</v>
      </c>
      <c r="E3047">
        <v>0</v>
      </c>
      <c r="F3047">
        <v>0.93200000000000005</v>
      </c>
      <c r="G3047">
        <v>0</v>
      </c>
      <c r="H3047" s="3" t="s">
        <v>6308</v>
      </c>
    </row>
    <row r="3048" spans="1:8">
      <c r="A3048">
        <v>3709</v>
      </c>
      <c r="B3048" s="5" t="s">
        <v>5010</v>
      </c>
      <c r="C3048" t="s">
        <v>5011</v>
      </c>
      <c r="D3048">
        <v>0</v>
      </c>
      <c r="E3048">
        <v>0</v>
      </c>
      <c r="F3048">
        <v>0.93200000000000005</v>
      </c>
      <c r="G3048">
        <v>0</v>
      </c>
      <c r="H3048" s="3" t="s">
        <v>6308</v>
      </c>
    </row>
    <row r="3049" spans="1:8">
      <c r="A3049">
        <v>2122</v>
      </c>
      <c r="B3049" s="5" t="s">
        <v>5028</v>
      </c>
      <c r="C3049" t="s">
        <v>5029</v>
      </c>
      <c r="D3049">
        <v>0</v>
      </c>
      <c r="E3049">
        <v>0</v>
      </c>
      <c r="F3049">
        <v>0.93200000000000005</v>
      </c>
      <c r="G3049">
        <v>0</v>
      </c>
      <c r="H3049" s="3" t="s">
        <v>6308</v>
      </c>
    </row>
    <row r="3050" spans="1:8">
      <c r="A3050">
        <v>57628</v>
      </c>
      <c r="B3050" s="5" t="s">
        <v>5046</v>
      </c>
      <c r="C3050" t="s">
        <v>5047</v>
      </c>
      <c r="D3050">
        <v>0</v>
      </c>
      <c r="E3050">
        <v>0</v>
      </c>
      <c r="F3050">
        <v>0.93200000000000005</v>
      </c>
      <c r="G3050">
        <v>0</v>
      </c>
      <c r="H3050" s="3" t="s">
        <v>6308</v>
      </c>
    </row>
    <row r="3051" spans="1:8">
      <c r="A3051">
        <v>57154</v>
      </c>
      <c r="B3051" s="5" t="s">
        <v>5048</v>
      </c>
      <c r="C3051" t="s">
        <v>5049</v>
      </c>
      <c r="D3051">
        <v>0</v>
      </c>
      <c r="E3051">
        <v>0</v>
      </c>
      <c r="F3051">
        <v>0.93200000000000005</v>
      </c>
      <c r="G3051">
        <v>0</v>
      </c>
      <c r="H3051" s="3" t="s">
        <v>6308</v>
      </c>
    </row>
    <row r="3052" spans="1:8">
      <c r="A3052">
        <v>64061</v>
      </c>
      <c r="B3052" s="5" t="s">
        <v>5074</v>
      </c>
      <c r="C3052" t="s">
        <v>5075</v>
      </c>
      <c r="D3052">
        <v>0</v>
      </c>
      <c r="E3052">
        <v>0</v>
      </c>
      <c r="F3052">
        <v>0.93200000000000005</v>
      </c>
      <c r="G3052">
        <v>0</v>
      </c>
      <c r="H3052" s="3" t="s">
        <v>6308</v>
      </c>
    </row>
    <row r="3053" spans="1:8">
      <c r="A3053">
        <v>79866</v>
      </c>
      <c r="B3053" s="5" t="s">
        <v>5088</v>
      </c>
      <c r="C3053" t="s">
        <v>5089</v>
      </c>
      <c r="D3053">
        <v>0</v>
      </c>
      <c r="E3053">
        <v>0</v>
      </c>
      <c r="F3053">
        <v>0.93200000000000005</v>
      </c>
      <c r="G3053">
        <v>0</v>
      </c>
      <c r="H3053" s="3" t="s">
        <v>6308</v>
      </c>
    </row>
    <row r="3054" spans="1:8">
      <c r="A3054">
        <v>56950</v>
      </c>
      <c r="B3054" s="5" t="s">
        <v>5090</v>
      </c>
      <c r="C3054" t="s">
        <v>5091</v>
      </c>
      <c r="D3054">
        <v>0</v>
      </c>
      <c r="E3054">
        <v>0</v>
      </c>
      <c r="F3054">
        <v>0.93200000000000005</v>
      </c>
      <c r="G3054">
        <v>0</v>
      </c>
      <c r="H3054" s="3" t="s">
        <v>6308</v>
      </c>
    </row>
    <row r="3055" spans="1:8">
      <c r="A3055">
        <v>9662</v>
      </c>
      <c r="B3055" s="5" t="s">
        <v>5114</v>
      </c>
      <c r="C3055" t="s">
        <v>5115</v>
      </c>
      <c r="D3055">
        <v>0</v>
      </c>
      <c r="E3055">
        <v>0</v>
      </c>
      <c r="F3055">
        <v>0.93200000000000005</v>
      </c>
      <c r="G3055">
        <v>0</v>
      </c>
      <c r="H3055" s="3" t="s">
        <v>6308</v>
      </c>
    </row>
    <row r="3056" spans="1:8">
      <c r="A3056">
        <v>84333</v>
      </c>
      <c r="B3056" s="5" t="s">
        <v>5124</v>
      </c>
      <c r="C3056" t="s">
        <v>5125</v>
      </c>
      <c r="D3056">
        <v>0</v>
      </c>
      <c r="E3056">
        <v>0</v>
      </c>
      <c r="F3056">
        <v>0.93200000000000005</v>
      </c>
      <c r="G3056">
        <v>0</v>
      </c>
      <c r="H3056" s="3" t="s">
        <v>6308</v>
      </c>
    </row>
    <row r="3057" spans="1:8">
      <c r="A3057">
        <v>7251</v>
      </c>
      <c r="B3057" s="5" t="s">
        <v>5126</v>
      </c>
      <c r="C3057" t="s">
        <v>5127</v>
      </c>
      <c r="D3057">
        <v>0</v>
      </c>
      <c r="E3057">
        <v>0</v>
      </c>
      <c r="F3057">
        <v>0.93200000000000005</v>
      </c>
      <c r="G3057">
        <v>0</v>
      </c>
      <c r="H3057" s="3" t="s">
        <v>6308</v>
      </c>
    </row>
    <row r="3058" spans="1:8">
      <c r="A3058">
        <v>3569</v>
      </c>
      <c r="B3058" s="5" t="s">
        <v>5130</v>
      </c>
      <c r="C3058" t="s">
        <v>5131</v>
      </c>
      <c r="D3058">
        <v>0</v>
      </c>
      <c r="E3058">
        <v>0</v>
      </c>
      <c r="F3058">
        <v>0.93200000000000005</v>
      </c>
      <c r="G3058">
        <v>0</v>
      </c>
      <c r="H3058" s="3" t="s">
        <v>6308</v>
      </c>
    </row>
    <row r="3059" spans="1:8">
      <c r="A3059">
        <v>7422</v>
      </c>
      <c r="B3059" s="5" t="s">
        <v>5140</v>
      </c>
      <c r="C3059" t="s">
        <v>5141</v>
      </c>
      <c r="D3059">
        <v>0</v>
      </c>
      <c r="E3059">
        <v>0</v>
      </c>
      <c r="F3059">
        <v>0.93200000000000005</v>
      </c>
      <c r="G3059">
        <v>0</v>
      </c>
      <c r="H3059" s="3" t="s">
        <v>6308</v>
      </c>
    </row>
    <row r="3060" spans="1:8">
      <c r="A3060">
        <v>9039</v>
      </c>
      <c r="B3060" s="5" t="s">
        <v>5188</v>
      </c>
      <c r="C3060" t="s">
        <v>5189</v>
      </c>
      <c r="D3060">
        <v>0</v>
      </c>
      <c r="E3060">
        <v>0</v>
      </c>
      <c r="F3060">
        <v>0.93200000000000005</v>
      </c>
      <c r="G3060">
        <v>0</v>
      </c>
      <c r="H3060" s="3" t="s">
        <v>6308</v>
      </c>
    </row>
    <row r="3061" spans="1:8">
      <c r="A3061">
        <v>5311</v>
      </c>
      <c r="B3061" s="5" t="s">
        <v>5192</v>
      </c>
      <c r="C3061" t="s">
        <v>5193</v>
      </c>
      <c r="D3061">
        <v>0</v>
      </c>
      <c r="E3061">
        <v>0</v>
      </c>
      <c r="F3061">
        <v>0.93200000000000005</v>
      </c>
      <c r="G3061">
        <v>0</v>
      </c>
      <c r="H3061" s="3" t="s">
        <v>6308</v>
      </c>
    </row>
    <row r="3062" spans="1:8">
      <c r="A3062">
        <v>586</v>
      </c>
      <c r="B3062" s="5" t="s">
        <v>5204</v>
      </c>
      <c r="C3062" t="s">
        <v>5205</v>
      </c>
      <c r="D3062">
        <v>0</v>
      </c>
      <c r="E3062">
        <v>0</v>
      </c>
      <c r="F3062">
        <v>0.93200000000000005</v>
      </c>
      <c r="G3062">
        <v>0</v>
      </c>
      <c r="H3062" s="3" t="s">
        <v>6308</v>
      </c>
    </row>
    <row r="3063" spans="1:8">
      <c r="A3063">
        <v>79959</v>
      </c>
      <c r="B3063" s="5" t="s">
        <v>5249</v>
      </c>
      <c r="C3063" t="s">
        <v>5250</v>
      </c>
      <c r="D3063">
        <v>0</v>
      </c>
      <c r="E3063">
        <v>0</v>
      </c>
      <c r="F3063">
        <v>0.93200000000000005</v>
      </c>
      <c r="G3063">
        <v>0</v>
      </c>
      <c r="H3063" s="3" t="s">
        <v>6308</v>
      </c>
    </row>
    <row r="3064" spans="1:8">
      <c r="A3064">
        <v>23556</v>
      </c>
      <c r="B3064" s="5" t="s">
        <v>5253</v>
      </c>
      <c r="C3064" t="s">
        <v>5254</v>
      </c>
      <c r="D3064">
        <v>0</v>
      </c>
      <c r="E3064">
        <v>0</v>
      </c>
      <c r="F3064">
        <v>0.93200000000000005</v>
      </c>
      <c r="G3064">
        <v>0</v>
      </c>
      <c r="H3064" s="3" t="s">
        <v>6308</v>
      </c>
    </row>
    <row r="3065" spans="1:8">
      <c r="A3065">
        <v>1345</v>
      </c>
      <c r="B3065" s="5" t="s">
        <v>5263</v>
      </c>
      <c r="C3065" t="s">
        <v>5264</v>
      </c>
      <c r="D3065">
        <v>0</v>
      </c>
      <c r="E3065">
        <v>0</v>
      </c>
      <c r="F3065">
        <v>0.93200000000000005</v>
      </c>
      <c r="G3065">
        <v>0</v>
      </c>
      <c r="H3065" s="3" t="s">
        <v>6308</v>
      </c>
    </row>
    <row r="3066" spans="1:8">
      <c r="A3066">
        <v>6926</v>
      </c>
      <c r="B3066" s="5" t="s">
        <v>5273</v>
      </c>
      <c r="C3066" t="s">
        <v>5274</v>
      </c>
      <c r="D3066">
        <v>0</v>
      </c>
      <c r="E3066">
        <v>0</v>
      </c>
      <c r="F3066">
        <v>0.93200000000000005</v>
      </c>
      <c r="G3066">
        <v>0</v>
      </c>
      <c r="H3066" s="3" t="s">
        <v>6308</v>
      </c>
    </row>
    <row r="3067" spans="1:8">
      <c r="A3067">
        <v>8575</v>
      </c>
      <c r="B3067" s="5" t="s">
        <v>5315</v>
      </c>
      <c r="C3067" t="s">
        <v>5316</v>
      </c>
      <c r="D3067">
        <v>0</v>
      </c>
      <c r="E3067">
        <v>0</v>
      </c>
      <c r="F3067">
        <v>0.93200000000000005</v>
      </c>
      <c r="G3067">
        <v>0</v>
      </c>
      <c r="H3067" s="3" t="s">
        <v>6308</v>
      </c>
    </row>
    <row r="3068" spans="1:8">
      <c r="A3068">
        <v>80351</v>
      </c>
      <c r="B3068" s="5" t="s">
        <v>5341</v>
      </c>
      <c r="C3068" t="s">
        <v>5342</v>
      </c>
      <c r="D3068">
        <v>0</v>
      </c>
      <c r="E3068">
        <v>0</v>
      </c>
      <c r="F3068">
        <v>0.93200000000000005</v>
      </c>
      <c r="G3068">
        <v>0</v>
      </c>
      <c r="H3068" s="3" t="s">
        <v>6308</v>
      </c>
    </row>
    <row r="3069" spans="1:8">
      <c r="A3069">
        <v>55142</v>
      </c>
      <c r="B3069" s="5" t="s">
        <v>5343</v>
      </c>
      <c r="C3069" t="s">
        <v>5344</v>
      </c>
      <c r="D3069">
        <v>0</v>
      </c>
      <c r="E3069">
        <v>0</v>
      </c>
      <c r="F3069">
        <v>0.93200000000000005</v>
      </c>
      <c r="G3069">
        <v>0</v>
      </c>
      <c r="H3069" s="3" t="s">
        <v>6308</v>
      </c>
    </row>
    <row r="3070" spans="1:8">
      <c r="A3070">
        <v>4008</v>
      </c>
      <c r="B3070" s="5" t="s">
        <v>5361</v>
      </c>
      <c r="C3070" t="s">
        <v>5362</v>
      </c>
      <c r="D3070">
        <v>0</v>
      </c>
      <c r="E3070">
        <v>0</v>
      </c>
      <c r="F3070">
        <v>0.93200000000000005</v>
      </c>
      <c r="G3070">
        <v>0</v>
      </c>
      <c r="H3070" s="3" t="s">
        <v>6308</v>
      </c>
    </row>
    <row r="3071" spans="1:8">
      <c r="A3071">
        <v>51719</v>
      </c>
      <c r="B3071" s="5" t="s">
        <v>5371</v>
      </c>
      <c r="C3071" t="s">
        <v>5372</v>
      </c>
      <c r="D3071">
        <v>0</v>
      </c>
      <c r="E3071">
        <v>0</v>
      </c>
      <c r="F3071">
        <v>0.93200000000000005</v>
      </c>
      <c r="G3071">
        <v>0</v>
      </c>
      <c r="H3071" s="3" t="s">
        <v>6308</v>
      </c>
    </row>
    <row r="3072" spans="1:8">
      <c r="A3072">
        <v>9891</v>
      </c>
      <c r="B3072" s="5" t="s">
        <v>5379</v>
      </c>
      <c r="C3072" t="s">
        <v>5380</v>
      </c>
      <c r="D3072">
        <v>0</v>
      </c>
      <c r="E3072">
        <v>0</v>
      </c>
      <c r="F3072">
        <v>0.93200000000000005</v>
      </c>
      <c r="G3072">
        <v>0</v>
      </c>
      <c r="H3072" s="3" t="s">
        <v>6308</v>
      </c>
    </row>
    <row r="3073" spans="1:8">
      <c r="A3073">
        <v>65125</v>
      </c>
      <c r="B3073" s="5" t="s">
        <v>5389</v>
      </c>
      <c r="C3073" t="s">
        <v>5390</v>
      </c>
      <c r="D3073">
        <v>0</v>
      </c>
      <c r="E3073">
        <v>0</v>
      </c>
      <c r="F3073">
        <v>0.93200000000000005</v>
      </c>
      <c r="G3073">
        <v>0</v>
      </c>
      <c r="H3073" s="3" t="s">
        <v>6308</v>
      </c>
    </row>
    <row r="3074" spans="1:8">
      <c r="A3074">
        <v>3621</v>
      </c>
      <c r="B3074" s="5" t="s">
        <v>5395</v>
      </c>
      <c r="C3074" t="s">
        <v>5396</v>
      </c>
      <c r="D3074">
        <v>0</v>
      </c>
      <c r="E3074">
        <v>0</v>
      </c>
      <c r="F3074">
        <v>0.93200000000000005</v>
      </c>
      <c r="G3074">
        <v>0</v>
      </c>
      <c r="H3074" s="3" t="s">
        <v>6308</v>
      </c>
    </row>
    <row r="3075" spans="1:8">
      <c r="A3075">
        <v>1595</v>
      </c>
      <c r="B3075" s="5" t="s">
        <v>5414</v>
      </c>
      <c r="C3075" t="s">
        <v>5415</v>
      </c>
      <c r="D3075">
        <v>0</v>
      </c>
      <c r="E3075">
        <v>0</v>
      </c>
      <c r="F3075">
        <v>0.93200000000000005</v>
      </c>
      <c r="G3075">
        <v>0</v>
      </c>
      <c r="H3075" s="3" t="s">
        <v>6308</v>
      </c>
    </row>
    <row r="3076" spans="1:8">
      <c r="A3076">
        <v>149420</v>
      </c>
      <c r="B3076" s="5" t="s">
        <v>5430</v>
      </c>
      <c r="C3076" t="s">
        <v>5431</v>
      </c>
      <c r="D3076">
        <v>0</v>
      </c>
      <c r="E3076">
        <v>0</v>
      </c>
      <c r="F3076">
        <v>0.93200000000000005</v>
      </c>
      <c r="G3076">
        <v>0</v>
      </c>
      <c r="H3076" s="3" t="s">
        <v>6308</v>
      </c>
    </row>
    <row r="3077" spans="1:8">
      <c r="A3077">
        <v>9472</v>
      </c>
      <c r="B3077" s="5" t="s">
        <v>5440</v>
      </c>
      <c r="C3077" t="s">
        <v>5441</v>
      </c>
      <c r="D3077">
        <v>0</v>
      </c>
      <c r="E3077">
        <v>0</v>
      </c>
      <c r="F3077">
        <v>0.93200000000000005</v>
      </c>
      <c r="G3077">
        <v>0</v>
      </c>
      <c r="H3077" s="3" t="s">
        <v>6308</v>
      </c>
    </row>
    <row r="3078" spans="1:8">
      <c r="A3078">
        <v>4675</v>
      </c>
      <c r="B3078" s="5" t="s">
        <v>5464</v>
      </c>
      <c r="C3078" t="s">
        <v>5465</v>
      </c>
      <c r="D3078">
        <v>0</v>
      </c>
      <c r="E3078">
        <v>0</v>
      </c>
      <c r="F3078">
        <v>0.93200000000000005</v>
      </c>
      <c r="G3078">
        <v>0</v>
      </c>
      <c r="H3078" s="3" t="s">
        <v>6308</v>
      </c>
    </row>
    <row r="3079" spans="1:8">
      <c r="A3079">
        <v>4907</v>
      </c>
      <c r="B3079" s="5" t="s">
        <v>5470</v>
      </c>
      <c r="C3079" t="s">
        <v>5471</v>
      </c>
      <c r="D3079">
        <v>0</v>
      </c>
      <c r="E3079">
        <v>0</v>
      </c>
      <c r="F3079">
        <v>0.93200000000000005</v>
      </c>
      <c r="G3079">
        <v>0</v>
      </c>
      <c r="H3079" s="3" t="s">
        <v>6308</v>
      </c>
    </row>
    <row r="3080" spans="1:8">
      <c r="A3080">
        <v>6009</v>
      </c>
      <c r="B3080" s="5" t="s">
        <v>5472</v>
      </c>
      <c r="C3080" t="s">
        <v>5473</v>
      </c>
      <c r="D3080">
        <v>0</v>
      </c>
      <c r="E3080">
        <v>0</v>
      </c>
      <c r="F3080">
        <v>0.93200000000000005</v>
      </c>
      <c r="G3080">
        <v>0</v>
      </c>
      <c r="H3080" s="3" t="s">
        <v>6308</v>
      </c>
    </row>
    <row r="3081" spans="1:8">
      <c r="A3081">
        <v>51592</v>
      </c>
      <c r="B3081" s="5" t="s">
        <v>5528</v>
      </c>
      <c r="C3081" t="s">
        <v>5529</v>
      </c>
      <c r="D3081">
        <v>0</v>
      </c>
      <c r="E3081">
        <v>0</v>
      </c>
      <c r="F3081">
        <v>0.93200000000000005</v>
      </c>
      <c r="G3081">
        <v>0</v>
      </c>
      <c r="H3081" s="3" t="s">
        <v>6308</v>
      </c>
    </row>
    <row r="3082" spans="1:8">
      <c r="A3082">
        <v>2069</v>
      </c>
      <c r="B3082" s="5" t="s">
        <v>5538</v>
      </c>
      <c r="C3082" t="s">
        <v>5539</v>
      </c>
      <c r="D3082">
        <v>0</v>
      </c>
      <c r="E3082">
        <v>0</v>
      </c>
      <c r="F3082">
        <v>0.93200000000000005</v>
      </c>
      <c r="G3082">
        <v>0</v>
      </c>
      <c r="H3082" s="3" t="s">
        <v>6308</v>
      </c>
    </row>
    <row r="3083" spans="1:8">
      <c r="A3083">
        <v>2060</v>
      </c>
      <c r="B3083" s="5" t="s">
        <v>5548</v>
      </c>
      <c r="C3083" t="s">
        <v>5549</v>
      </c>
      <c r="D3083">
        <v>0</v>
      </c>
      <c r="E3083">
        <v>0</v>
      </c>
      <c r="F3083">
        <v>0.93200000000000005</v>
      </c>
      <c r="G3083">
        <v>0</v>
      </c>
      <c r="H3083" s="3" t="s">
        <v>6308</v>
      </c>
    </row>
    <row r="3084" spans="1:8">
      <c r="A3084">
        <v>10129</v>
      </c>
      <c r="B3084" s="5" t="s">
        <v>5575</v>
      </c>
      <c r="C3084" t="s">
        <v>5576</v>
      </c>
      <c r="D3084">
        <v>0</v>
      </c>
      <c r="E3084">
        <v>0</v>
      </c>
      <c r="F3084">
        <v>0.93200000000000005</v>
      </c>
      <c r="G3084">
        <v>0</v>
      </c>
      <c r="H3084" s="3" t="s">
        <v>6308</v>
      </c>
    </row>
    <row r="3085" spans="1:8">
      <c r="A3085">
        <v>10690</v>
      </c>
      <c r="B3085" s="5" t="s">
        <v>5581</v>
      </c>
      <c r="C3085" t="s">
        <v>5582</v>
      </c>
      <c r="D3085">
        <v>0</v>
      </c>
      <c r="E3085">
        <v>0</v>
      </c>
      <c r="F3085">
        <v>0.93200000000000005</v>
      </c>
      <c r="G3085">
        <v>0</v>
      </c>
      <c r="H3085" s="3" t="s">
        <v>6308</v>
      </c>
    </row>
    <row r="3086" spans="1:8">
      <c r="A3086">
        <v>10125</v>
      </c>
      <c r="B3086" s="5" t="s">
        <v>5585</v>
      </c>
      <c r="C3086" t="s">
        <v>5586</v>
      </c>
      <c r="D3086">
        <v>0</v>
      </c>
      <c r="E3086">
        <v>0</v>
      </c>
      <c r="F3086">
        <v>0.93200000000000005</v>
      </c>
      <c r="G3086">
        <v>0</v>
      </c>
      <c r="H3086" s="3" t="s">
        <v>6308</v>
      </c>
    </row>
    <row r="3087" spans="1:8">
      <c r="A3087">
        <v>3575</v>
      </c>
      <c r="B3087" s="5" t="s">
        <v>5593</v>
      </c>
      <c r="C3087" t="s">
        <v>5594</v>
      </c>
      <c r="D3087">
        <v>0</v>
      </c>
      <c r="E3087">
        <v>0</v>
      </c>
      <c r="F3087">
        <v>0.93200000000000005</v>
      </c>
      <c r="G3087">
        <v>0</v>
      </c>
      <c r="H3087" s="3" t="s">
        <v>6308</v>
      </c>
    </row>
    <row r="3088" spans="1:8">
      <c r="A3088">
        <v>3576</v>
      </c>
      <c r="B3088" s="5" t="s">
        <v>5597</v>
      </c>
      <c r="C3088" t="s">
        <v>5598</v>
      </c>
      <c r="D3088">
        <v>0</v>
      </c>
      <c r="E3088">
        <v>0</v>
      </c>
      <c r="F3088">
        <v>0.93200000000000005</v>
      </c>
      <c r="G3088">
        <v>0</v>
      </c>
      <c r="H3088" s="3" t="s">
        <v>6308</v>
      </c>
    </row>
    <row r="3089" spans="1:8">
      <c r="A3089">
        <v>3572</v>
      </c>
      <c r="B3089" s="5" t="s">
        <v>5603</v>
      </c>
      <c r="C3089" t="s">
        <v>5604</v>
      </c>
      <c r="D3089">
        <v>0</v>
      </c>
      <c r="E3089">
        <v>0</v>
      </c>
      <c r="F3089">
        <v>0.93200000000000005</v>
      </c>
      <c r="G3089">
        <v>0</v>
      </c>
      <c r="H3089" s="3" t="s">
        <v>6308</v>
      </c>
    </row>
    <row r="3090" spans="1:8">
      <c r="A3090">
        <v>440093</v>
      </c>
      <c r="B3090" s="5" t="s">
        <v>5613</v>
      </c>
      <c r="C3090" t="s">
        <v>5614</v>
      </c>
      <c r="D3090">
        <v>0</v>
      </c>
      <c r="E3090">
        <v>0</v>
      </c>
      <c r="F3090">
        <v>0.93200000000000005</v>
      </c>
      <c r="G3090">
        <v>0</v>
      </c>
      <c r="H3090" s="3" t="s">
        <v>6308</v>
      </c>
    </row>
    <row r="3091" spans="1:8">
      <c r="A3091">
        <v>5324</v>
      </c>
      <c r="B3091" s="5" t="s">
        <v>5631</v>
      </c>
      <c r="C3091" t="s">
        <v>5632</v>
      </c>
      <c r="D3091">
        <v>0</v>
      </c>
      <c r="E3091">
        <v>0</v>
      </c>
      <c r="F3091">
        <v>0.93200000000000005</v>
      </c>
      <c r="G3091">
        <v>0</v>
      </c>
      <c r="H3091" s="3" t="s">
        <v>6308</v>
      </c>
    </row>
    <row r="3092" spans="1:8">
      <c r="A3092">
        <v>5325</v>
      </c>
      <c r="B3092" s="5" t="s">
        <v>5633</v>
      </c>
      <c r="C3092" t="s">
        <v>5634</v>
      </c>
      <c r="D3092">
        <v>0</v>
      </c>
      <c r="E3092">
        <v>0</v>
      </c>
      <c r="F3092">
        <v>0.93200000000000005</v>
      </c>
      <c r="G3092">
        <v>0</v>
      </c>
      <c r="H3092" s="3" t="s">
        <v>6308</v>
      </c>
    </row>
    <row r="3093" spans="1:8">
      <c r="A3093">
        <v>1646</v>
      </c>
      <c r="B3093" s="5" t="s">
        <v>5653</v>
      </c>
      <c r="C3093" t="s">
        <v>5654</v>
      </c>
      <c r="D3093">
        <v>0</v>
      </c>
      <c r="E3093">
        <v>0</v>
      </c>
      <c r="F3093">
        <v>0.93200000000000005</v>
      </c>
      <c r="G3093">
        <v>0</v>
      </c>
      <c r="H3093" s="3" t="s">
        <v>6308</v>
      </c>
    </row>
    <row r="3094" spans="1:8">
      <c r="A3094">
        <v>1641</v>
      </c>
      <c r="B3094" s="5" t="s">
        <v>5655</v>
      </c>
      <c r="C3094" t="s">
        <v>5656</v>
      </c>
      <c r="D3094">
        <v>0</v>
      </c>
      <c r="E3094">
        <v>0</v>
      </c>
      <c r="F3094">
        <v>0.93200000000000005</v>
      </c>
      <c r="G3094">
        <v>0</v>
      </c>
      <c r="H3094" s="3" t="s">
        <v>6308</v>
      </c>
    </row>
    <row r="3095" spans="1:8">
      <c r="A3095">
        <v>8814</v>
      </c>
      <c r="B3095" s="5" t="s">
        <v>5667</v>
      </c>
      <c r="C3095" t="s">
        <v>5668</v>
      </c>
      <c r="D3095">
        <v>0</v>
      </c>
      <c r="E3095">
        <v>0</v>
      </c>
      <c r="F3095">
        <v>0.93200000000000005</v>
      </c>
      <c r="G3095">
        <v>0</v>
      </c>
      <c r="H3095" s="3" t="s">
        <v>6308</v>
      </c>
    </row>
    <row r="3096" spans="1:8">
      <c r="A3096">
        <v>6491</v>
      </c>
      <c r="B3096" s="5" t="s">
        <v>5691</v>
      </c>
      <c r="C3096" t="s">
        <v>5692</v>
      </c>
      <c r="D3096">
        <v>0</v>
      </c>
      <c r="E3096">
        <v>0</v>
      </c>
      <c r="F3096">
        <v>0.93200000000000005</v>
      </c>
      <c r="G3096">
        <v>0</v>
      </c>
      <c r="H3096" s="3" t="s">
        <v>6308</v>
      </c>
    </row>
    <row r="3097" spans="1:8">
      <c r="A3097">
        <v>7099</v>
      </c>
      <c r="B3097" s="5" t="s">
        <v>5721</v>
      </c>
      <c r="C3097" t="s">
        <v>5722</v>
      </c>
      <c r="D3097">
        <v>0</v>
      </c>
      <c r="E3097">
        <v>0</v>
      </c>
      <c r="F3097">
        <v>0.93200000000000005</v>
      </c>
      <c r="G3097">
        <v>0</v>
      </c>
      <c r="H3097" s="3" t="s">
        <v>6308</v>
      </c>
    </row>
    <row r="3098" spans="1:8">
      <c r="A3098">
        <v>9815</v>
      </c>
      <c r="B3098" s="5" t="s">
        <v>5725</v>
      </c>
      <c r="C3098" t="s">
        <v>5726</v>
      </c>
      <c r="D3098">
        <v>0</v>
      </c>
      <c r="E3098">
        <v>0</v>
      </c>
      <c r="F3098">
        <v>0.93200000000000005</v>
      </c>
      <c r="G3098">
        <v>0</v>
      </c>
      <c r="H3098" s="3" t="s">
        <v>6308</v>
      </c>
    </row>
    <row r="3099" spans="1:8">
      <c r="A3099">
        <v>51528</v>
      </c>
      <c r="B3099" s="5" t="s">
        <v>5741</v>
      </c>
      <c r="C3099" t="s">
        <v>5742</v>
      </c>
      <c r="D3099">
        <v>0</v>
      </c>
      <c r="E3099">
        <v>0</v>
      </c>
      <c r="F3099">
        <v>0.93200000000000005</v>
      </c>
      <c r="G3099">
        <v>0</v>
      </c>
      <c r="H3099" s="3" t="s">
        <v>6308</v>
      </c>
    </row>
    <row r="3100" spans="1:8">
      <c r="A3100">
        <v>9863</v>
      </c>
      <c r="B3100" s="5" t="s">
        <v>5753</v>
      </c>
      <c r="C3100" t="s">
        <v>5754</v>
      </c>
      <c r="D3100">
        <v>0</v>
      </c>
      <c r="E3100">
        <v>0</v>
      </c>
      <c r="F3100">
        <v>0.93200000000000005</v>
      </c>
      <c r="G3100">
        <v>0</v>
      </c>
      <c r="H3100" s="3" t="s">
        <v>6308</v>
      </c>
    </row>
    <row r="3101" spans="1:8">
      <c r="A3101">
        <v>5884</v>
      </c>
      <c r="B3101" s="5" t="s">
        <v>5797</v>
      </c>
      <c r="C3101" t="s">
        <v>5798</v>
      </c>
      <c r="D3101">
        <v>0</v>
      </c>
      <c r="E3101">
        <v>0</v>
      </c>
      <c r="F3101">
        <v>0.93200000000000005</v>
      </c>
      <c r="G3101">
        <v>0</v>
      </c>
      <c r="H3101" s="3" t="s">
        <v>6308</v>
      </c>
    </row>
    <row r="3102" spans="1:8">
      <c r="A3102">
        <v>123016</v>
      </c>
      <c r="B3102" s="5" t="s">
        <v>5805</v>
      </c>
      <c r="C3102" t="s">
        <v>5806</v>
      </c>
      <c r="D3102">
        <v>0</v>
      </c>
      <c r="E3102">
        <v>0</v>
      </c>
      <c r="F3102">
        <v>0.93200000000000005</v>
      </c>
      <c r="G3102">
        <v>0</v>
      </c>
      <c r="H3102" s="3" t="s">
        <v>6308</v>
      </c>
    </row>
    <row r="3103" spans="1:8">
      <c r="A3103">
        <v>54206</v>
      </c>
      <c r="B3103" s="5" t="s">
        <v>5809</v>
      </c>
      <c r="C3103" t="s">
        <v>5810</v>
      </c>
      <c r="D3103">
        <v>0</v>
      </c>
      <c r="E3103">
        <v>0</v>
      </c>
      <c r="F3103">
        <v>0.93200000000000005</v>
      </c>
      <c r="G3103">
        <v>0</v>
      </c>
      <c r="H3103" s="3" t="s">
        <v>6308</v>
      </c>
    </row>
    <row r="3104" spans="1:8">
      <c r="A3104">
        <v>3181</v>
      </c>
      <c r="B3104" s="5" t="s">
        <v>5813</v>
      </c>
      <c r="C3104" t="s">
        <v>5814</v>
      </c>
      <c r="D3104">
        <v>0</v>
      </c>
      <c r="E3104">
        <v>0</v>
      </c>
      <c r="F3104">
        <v>0.93200000000000005</v>
      </c>
      <c r="G3104">
        <v>0</v>
      </c>
      <c r="H3104" s="3" t="s">
        <v>6308</v>
      </c>
    </row>
    <row r="3105" spans="1:8">
      <c r="A3105">
        <v>10135</v>
      </c>
      <c r="B3105" s="5" t="s">
        <v>5831</v>
      </c>
      <c r="C3105" t="s">
        <v>5832</v>
      </c>
      <c r="D3105">
        <v>0</v>
      </c>
      <c r="E3105">
        <v>0</v>
      </c>
      <c r="F3105">
        <v>0.93200000000000005</v>
      </c>
      <c r="G3105">
        <v>0</v>
      </c>
      <c r="H3105" s="3" t="s">
        <v>6308</v>
      </c>
    </row>
    <row r="3106" spans="1:8">
      <c r="A3106">
        <v>114799</v>
      </c>
      <c r="B3106" s="5" t="s">
        <v>5833</v>
      </c>
      <c r="C3106" t="s">
        <v>5834</v>
      </c>
      <c r="D3106">
        <v>0</v>
      </c>
      <c r="E3106">
        <v>0</v>
      </c>
      <c r="F3106">
        <v>0.93200000000000005</v>
      </c>
      <c r="G3106">
        <v>0</v>
      </c>
      <c r="H3106" s="3" t="s">
        <v>6308</v>
      </c>
    </row>
    <row r="3107" spans="1:8">
      <c r="A3107">
        <v>23456</v>
      </c>
      <c r="B3107" s="5" t="s">
        <v>5841</v>
      </c>
      <c r="C3107" t="s">
        <v>5842</v>
      </c>
      <c r="D3107">
        <v>0</v>
      </c>
      <c r="E3107">
        <v>0</v>
      </c>
      <c r="F3107">
        <v>0.93200000000000005</v>
      </c>
      <c r="G3107">
        <v>0</v>
      </c>
      <c r="H3107" s="3" t="s">
        <v>6308</v>
      </c>
    </row>
    <row r="3108" spans="1:8">
      <c r="A3108">
        <v>84926</v>
      </c>
      <c r="B3108" s="5" t="s">
        <v>5851</v>
      </c>
      <c r="C3108" t="s">
        <v>5852</v>
      </c>
      <c r="D3108">
        <v>0</v>
      </c>
      <c r="E3108">
        <v>0</v>
      </c>
      <c r="F3108">
        <v>0.93200000000000005</v>
      </c>
      <c r="G3108">
        <v>0</v>
      </c>
      <c r="H3108" s="3" t="s">
        <v>6308</v>
      </c>
    </row>
    <row r="3109" spans="1:8">
      <c r="A3109">
        <v>4015</v>
      </c>
      <c r="B3109" s="5" t="s">
        <v>5853</v>
      </c>
      <c r="C3109" t="s">
        <v>5854</v>
      </c>
      <c r="D3109">
        <v>0</v>
      </c>
      <c r="E3109">
        <v>0</v>
      </c>
      <c r="F3109">
        <v>0.93200000000000005</v>
      </c>
      <c r="G3109">
        <v>0</v>
      </c>
      <c r="H3109" s="3" t="s">
        <v>6308</v>
      </c>
    </row>
    <row r="3110" spans="1:8">
      <c r="A3110">
        <v>356</v>
      </c>
      <c r="B3110" s="5" t="s">
        <v>5857</v>
      </c>
      <c r="C3110" t="s">
        <v>5858</v>
      </c>
      <c r="D3110">
        <v>0</v>
      </c>
      <c r="E3110">
        <v>0</v>
      </c>
      <c r="F3110">
        <v>0.93200000000000005</v>
      </c>
      <c r="G3110">
        <v>0</v>
      </c>
      <c r="H3110" s="3" t="s">
        <v>6308</v>
      </c>
    </row>
    <row r="3111" spans="1:8">
      <c r="A3111">
        <v>355</v>
      </c>
      <c r="B3111" s="5" t="s">
        <v>5859</v>
      </c>
      <c r="C3111" t="s">
        <v>5860</v>
      </c>
      <c r="D3111">
        <v>0</v>
      </c>
      <c r="E3111">
        <v>0</v>
      </c>
      <c r="F3111">
        <v>0.93200000000000005</v>
      </c>
      <c r="G3111">
        <v>0</v>
      </c>
      <c r="H3111" s="3" t="s">
        <v>6308</v>
      </c>
    </row>
    <row r="3112" spans="1:8">
      <c r="A3112">
        <v>5796</v>
      </c>
      <c r="B3112" s="5" t="s">
        <v>5881</v>
      </c>
      <c r="C3112" t="s">
        <v>5882</v>
      </c>
      <c r="D3112">
        <v>0</v>
      </c>
      <c r="E3112">
        <v>0</v>
      </c>
      <c r="F3112">
        <v>0.93200000000000005</v>
      </c>
      <c r="G3112">
        <v>0</v>
      </c>
      <c r="H3112" s="3" t="s">
        <v>6308</v>
      </c>
    </row>
    <row r="3113" spans="1:8">
      <c r="A3113">
        <v>285</v>
      </c>
      <c r="B3113" s="5" t="s">
        <v>5905</v>
      </c>
      <c r="C3113" t="s">
        <v>5906</v>
      </c>
      <c r="D3113">
        <v>0</v>
      </c>
      <c r="E3113">
        <v>0</v>
      </c>
      <c r="F3113">
        <v>0.93200000000000005</v>
      </c>
      <c r="G3113">
        <v>0</v>
      </c>
      <c r="H3113" s="3" t="s">
        <v>6308</v>
      </c>
    </row>
    <row r="3114" spans="1:8">
      <c r="A3114">
        <v>64710</v>
      </c>
      <c r="B3114" s="5" t="s">
        <v>5911</v>
      </c>
      <c r="C3114" t="s">
        <v>5912</v>
      </c>
      <c r="D3114">
        <v>0</v>
      </c>
      <c r="E3114">
        <v>0</v>
      </c>
      <c r="F3114">
        <v>0.93200000000000005</v>
      </c>
      <c r="G3114">
        <v>0</v>
      </c>
      <c r="H3114" s="3" t="s">
        <v>6308</v>
      </c>
    </row>
    <row r="3115" spans="1:8">
      <c r="A3115">
        <v>262</v>
      </c>
      <c r="B3115" s="5" t="s">
        <v>5917</v>
      </c>
      <c r="C3115" t="s">
        <v>5918</v>
      </c>
      <c r="D3115">
        <v>0</v>
      </c>
      <c r="E3115">
        <v>0</v>
      </c>
      <c r="F3115">
        <v>0.93200000000000005</v>
      </c>
      <c r="G3115">
        <v>0</v>
      </c>
      <c r="H3115" s="3" t="s">
        <v>6308</v>
      </c>
    </row>
    <row r="3116" spans="1:8">
      <c r="A3116">
        <v>3248</v>
      </c>
      <c r="B3116" s="5" t="s">
        <v>5919</v>
      </c>
      <c r="C3116" t="s">
        <v>5920</v>
      </c>
      <c r="D3116">
        <v>0</v>
      </c>
      <c r="E3116">
        <v>0</v>
      </c>
      <c r="F3116">
        <v>0.93200000000000005</v>
      </c>
      <c r="G3116">
        <v>0</v>
      </c>
      <c r="H3116" s="3" t="s">
        <v>6308</v>
      </c>
    </row>
    <row r="3117" spans="1:8">
      <c r="A3117">
        <v>7253</v>
      </c>
      <c r="B3117" s="5" t="s">
        <v>5943</v>
      </c>
      <c r="C3117" t="s">
        <v>5944</v>
      </c>
      <c r="D3117">
        <v>0</v>
      </c>
      <c r="E3117">
        <v>0</v>
      </c>
      <c r="F3117">
        <v>0.93200000000000005</v>
      </c>
      <c r="G3117">
        <v>0</v>
      </c>
      <c r="H3117" s="3" t="s">
        <v>6308</v>
      </c>
    </row>
    <row r="3118" spans="1:8">
      <c r="A3118">
        <v>2258</v>
      </c>
      <c r="B3118" s="5" t="s">
        <v>5953</v>
      </c>
      <c r="C3118" t="s">
        <v>5954</v>
      </c>
      <c r="D3118">
        <v>0</v>
      </c>
      <c r="E3118">
        <v>0</v>
      </c>
      <c r="F3118">
        <v>0.93200000000000005</v>
      </c>
      <c r="G3118">
        <v>0</v>
      </c>
      <c r="H3118" s="3" t="s">
        <v>6308</v>
      </c>
    </row>
    <row r="3119" spans="1:8">
      <c r="A3119">
        <v>2254</v>
      </c>
      <c r="B3119" s="5" t="s">
        <v>5955</v>
      </c>
      <c r="C3119" t="s">
        <v>5956</v>
      </c>
      <c r="D3119">
        <v>0</v>
      </c>
      <c r="E3119">
        <v>0</v>
      </c>
      <c r="F3119">
        <v>0.93200000000000005</v>
      </c>
      <c r="G3119">
        <v>0</v>
      </c>
      <c r="H3119" s="3" t="s">
        <v>6308</v>
      </c>
    </row>
    <row r="3120" spans="1:8">
      <c r="A3120">
        <v>989</v>
      </c>
      <c r="B3120" s="11">
        <v>42620</v>
      </c>
      <c r="C3120" t="s">
        <v>5963</v>
      </c>
      <c r="D3120">
        <v>0</v>
      </c>
      <c r="E3120">
        <v>0</v>
      </c>
      <c r="F3120">
        <v>0.93200000000000005</v>
      </c>
      <c r="G3120">
        <v>0</v>
      </c>
      <c r="H3120" s="3" t="s">
        <v>6308</v>
      </c>
    </row>
    <row r="3121" spans="1:8">
      <c r="A3121">
        <v>10733</v>
      </c>
      <c r="B3121" s="5" t="s">
        <v>5974</v>
      </c>
      <c r="C3121" t="s">
        <v>5975</v>
      </c>
      <c r="D3121">
        <v>0</v>
      </c>
      <c r="E3121">
        <v>0</v>
      </c>
      <c r="F3121">
        <v>0.93200000000000005</v>
      </c>
      <c r="G3121">
        <v>0</v>
      </c>
      <c r="H3121" s="3" t="s">
        <v>6308</v>
      </c>
    </row>
    <row r="3122" spans="1:8">
      <c r="A3122">
        <v>5156</v>
      </c>
      <c r="B3122" s="5" t="s">
        <v>5978</v>
      </c>
      <c r="C3122" t="s">
        <v>5979</v>
      </c>
      <c r="D3122">
        <v>0</v>
      </c>
      <c r="E3122">
        <v>0</v>
      </c>
      <c r="F3122">
        <v>0.93200000000000005</v>
      </c>
      <c r="G3122">
        <v>0</v>
      </c>
      <c r="H3122" s="3" t="s">
        <v>6308</v>
      </c>
    </row>
    <row r="3123" spans="1:8">
      <c r="A3123">
        <v>138639</v>
      </c>
      <c r="B3123" s="5" t="s">
        <v>6000</v>
      </c>
      <c r="C3123" t="s">
        <v>6001</v>
      </c>
      <c r="D3123">
        <v>0</v>
      </c>
      <c r="E3123">
        <v>0</v>
      </c>
      <c r="F3123">
        <v>0.93200000000000005</v>
      </c>
      <c r="G3123">
        <v>0</v>
      </c>
      <c r="H3123" s="3" t="s">
        <v>6308</v>
      </c>
    </row>
    <row r="3124" spans="1:8">
      <c r="A3124">
        <v>27185</v>
      </c>
      <c r="B3124" s="5" t="s">
        <v>6006</v>
      </c>
      <c r="C3124" t="s">
        <v>6007</v>
      </c>
      <c r="D3124">
        <v>0</v>
      </c>
      <c r="E3124">
        <v>0</v>
      </c>
      <c r="F3124">
        <v>0.93200000000000005</v>
      </c>
      <c r="G3124">
        <v>0</v>
      </c>
      <c r="H3124" s="3" t="s">
        <v>6308</v>
      </c>
    </row>
    <row r="3125" spans="1:8">
      <c r="A3125">
        <v>10600</v>
      </c>
      <c r="B3125" s="5" t="s">
        <v>6010</v>
      </c>
      <c r="C3125" t="s">
        <v>6011</v>
      </c>
      <c r="D3125">
        <v>0</v>
      </c>
      <c r="E3125">
        <v>0</v>
      </c>
      <c r="F3125">
        <v>0.93200000000000005</v>
      </c>
      <c r="G3125">
        <v>0</v>
      </c>
      <c r="H3125" s="3" t="s">
        <v>6308</v>
      </c>
    </row>
    <row r="3126" spans="1:8">
      <c r="A3126">
        <v>57512</v>
      </c>
      <c r="B3126" s="5" t="s">
        <v>6014</v>
      </c>
      <c r="C3126" t="s">
        <v>6015</v>
      </c>
      <c r="D3126">
        <v>0</v>
      </c>
      <c r="E3126">
        <v>0</v>
      </c>
      <c r="F3126">
        <v>0.93200000000000005</v>
      </c>
      <c r="G3126">
        <v>0</v>
      </c>
      <c r="H3126" s="3" t="s">
        <v>6308</v>
      </c>
    </row>
    <row r="3127" spans="1:8">
      <c r="A3127">
        <v>2072</v>
      </c>
      <c r="B3127" s="5" t="s">
        <v>6020</v>
      </c>
      <c r="C3127" t="s">
        <v>6021</v>
      </c>
      <c r="D3127">
        <v>0</v>
      </c>
      <c r="E3127">
        <v>0</v>
      </c>
      <c r="F3127">
        <v>0.93200000000000005</v>
      </c>
      <c r="G3127">
        <v>0</v>
      </c>
      <c r="H3127" s="3" t="s">
        <v>6308</v>
      </c>
    </row>
    <row r="3128" spans="1:8">
      <c r="A3128">
        <v>2074</v>
      </c>
      <c r="B3128" s="5" t="s">
        <v>6030</v>
      </c>
      <c r="C3128" t="s">
        <v>6031</v>
      </c>
      <c r="D3128">
        <v>0</v>
      </c>
      <c r="E3128">
        <v>0</v>
      </c>
      <c r="F3128">
        <v>0.93200000000000005</v>
      </c>
      <c r="G3128">
        <v>0</v>
      </c>
      <c r="H3128" s="3" t="s">
        <v>6308</v>
      </c>
    </row>
    <row r="3129" spans="1:8">
      <c r="A3129">
        <v>54892</v>
      </c>
      <c r="B3129" s="5" t="s">
        <v>6034</v>
      </c>
      <c r="C3129" t="s">
        <v>6035</v>
      </c>
      <c r="D3129">
        <v>0</v>
      </c>
      <c r="E3129">
        <v>0</v>
      </c>
      <c r="F3129">
        <v>0.93200000000000005</v>
      </c>
      <c r="G3129">
        <v>0</v>
      </c>
      <c r="H3129" s="3" t="s">
        <v>6308</v>
      </c>
    </row>
    <row r="3130" spans="1:8">
      <c r="A3130">
        <v>54898</v>
      </c>
      <c r="B3130" s="5" t="s">
        <v>6042</v>
      </c>
      <c r="C3130" t="s">
        <v>6043</v>
      </c>
      <c r="D3130">
        <v>0</v>
      </c>
      <c r="E3130">
        <v>0</v>
      </c>
      <c r="F3130">
        <v>0.93200000000000005</v>
      </c>
      <c r="G3130">
        <v>0</v>
      </c>
      <c r="H3130" s="3" t="s">
        <v>6308</v>
      </c>
    </row>
    <row r="3131" spans="1:8">
      <c r="A3131">
        <v>9318</v>
      </c>
      <c r="B3131" s="5" t="s">
        <v>6048</v>
      </c>
      <c r="C3131" t="s">
        <v>6049</v>
      </c>
      <c r="D3131">
        <v>0</v>
      </c>
      <c r="E3131">
        <v>0</v>
      </c>
      <c r="F3131">
        <v>0.93200000000000005</v>
      </c>
      <c r="G3131">
        <v>0</v>
      </c>
      <c r="H3131" s="3" t="s">
        <v>6308</v>
      </c>
    </row>
    <row r="3132" spans="1:8">
      <c r="A3132">
        <v>7273</v>
      </c>
      <c r="B3132" s="5" t="s">
        <v>6064</v>
      </c>
      <c r="C3132" t="s">
        <v>6065</v>
      </c>
      <c r="D3132">
        <v>0</v>
      </c>
      <c r="E3132">
        <v>0</v>
      </c>
      <c r="F3132">
        <v>0.93200000000000005</v>
      </c>
      <c r="G3132">
        <v>0</v>
      </c>
      <c r="H3132" s="3" t="s">
        <v>6308</v>
      </c>
    </row>
    <row r="3133" spans="1:8">
      <c r="A3133">
        <v>5332</v>
      </c>
      <c r="B3133" s="5" t="s">
        <v>6102</v>
      </c>
      <c r="C3133" t="s">
        <v>6103</v>
      </c>
      <c r="D3133">
        <v>0</v>
      </c>
      <c r="E3133">
        <v>0</v>
      </c>
      <c r="F3133">
        <v>0.93200000000000005</v>
      </c>
      <c r="G3133">
        <v>0</v>
      </c>
      <c r="H3133" s="3" t="s">
        <v>6308</v>
      </c>
    </row>
    <row r="3134" spans="1:8">
      <c r="A3134">
        <v>5337</v>
      </c>
      <c r="B3134" s="5" t="s">
        <v>6108</v>
      </c>
      <c r="C3134" t="s">
        <v>6109</v>
      </c>
      <c r="D3134">
        <v>0</v>
      </c>
      <c r="E3134">
        <v>0</v>
      </c>
      <c r="F3134">
        <v>0.93200000000000005</v>
      </c>
      <c r="G3134">
        <v>0</v>
      </c>
      <c r="H3134" s="3" t="s">
        <v>6308</v>
      </c>
    </row>
    <row r="3135" spans="1:8">
      <c r="A3135">
        <v>1630</v>
      </c>
      <c r="B3135" s="5" t="s">
        <v>6116</v>
      </c>
      <c r="C3135" t="s">
        <v>6117</v>
      </c>
      <c r="D3135">
        <v>0</v>
      </c>
      <c r="E3135">
        <v>0</v>
      </c>
      <c r="F3135">
        <v>0.93200000000000005</v>
      </c>
      <c r="G3135">
        <v>0</v>
      </c>
      <c r="H3135" s="3" t="s">
        <v>6308</v>
      </c>
    </row>
    <row r="3136" spans="1:8">
      <c r="A3136">
        <v>5429</v>
      </c>
      <c r="B3136" s="5" t="s">
        <v>6166</v>
      </c>
      <c r="C3136" t="s">
        <v>6167</v>
      </c>
      <c r="D3136">
        <v>0</v>
      </c>
      <c r="E3136">
        <v>0</v>
      </c>
      <c r="F3136">
        <v>0.93200000000000005</v>
      </c>
      <c r="G3136">
        <v>0</v>
      </c>
      <c r="H3136" s="3" t="s">
        <v>6308</v>
      </c>
    </row>
    <row r="3137" spans="1:8">
      <c r="A3137">
        <v>27436</v>
      </c>
      <c r="B3137" s="5" t="s">
        <v>6172</v>
      </c>
      <c r="C3137" t="s">
        <v>6173</v>
      </c>
      <c r="D3137">
        <v>0</v>
      </c>
      <c r="E3137">
        <v>0</v>
      </c>
      <c r="F3137">
        <v>0.93200000000000005</v>
      </c>
      <c r="G3137">
        <v>0</v>
      </c>
      <c r="H3137" s="3" t="s">
        <v>6308</v>
      </c>
    </row>
    <row r="3138" spans="1:8">
      <c r="A3138">
        <v>1161</v>
      </c>
      <c r="B3138" s="5" t="s">
        <v>6200</v>
      </c>
      <c r="C3138" t="s">
        <v>6201</v>
      </c>
      <c r="D3138">
        <v>0</v>
      </c>
      <c r="E3138">
        <v>0</v>
      </c>
      <c r="F3138">
        <v>0.93200000000000005</v>
      </c>
      <c r="G3138">
        <v>0</v>
      </c>
      <c r="H3138" s="3" t="s">
        <v>6308</v>
      </c>
    </row>
    <row r="3139" spans="1:8">
      <c r="A3139">
        <v>8480</v>
      </c>
      <c r="B3139" s="5" t="s">
        <v>6228</v>
      </c>
      <c r="C3139" t="s">
        <v>6229</v>
      </c>
      <c r="D3139">
        <v>0</v>
      </c>
      <c r="E3139">
        <v>0</v>
      </c>
      <c r="F3139">
        <v>0.93200000000000005</v>
      </c>
      <c r="G3139">
        <v>0</v>
      </c>
      <c r="H3139" s="3" t="s">
        <v>6308</v>
      </c>
    </row>
    <row r="3140" spans="1:8">
      <c r="A3140">
        <v>25842</v>
      </c>
      <c r="B3140" s="5" t="s">
        <v>6230</v>
      </c>
      <c r="C3140" t="s">
        <v>6231</v>
      </c>
      <c r="D3140">
        <v>0</v>
      </c>
      <c r="E3140">
        <v>0</v>
      </c>
      <c r="F3140">
        <v>0.93200000000000005</v>
      </c>
      <c r="G3140">
        <v>0</v>
      </c>
      <c r="H3140" s="3" t="s">
        <v>6308</v>
      </c>
    </row>
    <row r="3141" spans="1:8">
      <c r="A3141">
        <v>25847</v>
      </c>
      <c r="B3141" s="5" t="s">
        <v>6234</v>
      </c>
      <c r="C3141" t="s">
        <v>6235</v>
      </c>
      <c r="D3141">
        <v>0</v>
      </c>
      <c r="E3141">
        <v>0</v>
      </c>
      <c r="F3141">
        <v>0.93200000000000005</v>
      </c>
      <c r="G3141">
        <v>0</v>
      </c>
      <c r="H3141" s="3" t="s">
        <v>6308</v>
      </c>
    </row>
    <row r="3142" spans="1:8">
      <c r="A3142">
        <v>9134</v>
      </c>
      <c r="B3142" s="5" t="s">
        <v>6236</v>
      </c>
      <c r="C3142" t="s">
        <v>6237</v>
      </c>
      <c r="D3142">
        <v>0</v>
      </c>
      <c r="E3142">
        <v>0</v>
      </c>
      <c r="F3142">
        <v>0.93200000000000005</v>
      </c>
      <c r="G3142">
        <v>0</v>
      </c>
      <c r="H3142" s="3" t="s">
        <v>6308</v>
      </c>
    </row>
    <row r="3143" spans="1:8">
      <c r="A3143">
        <v>26190</v>
      </c>
      <c r="B3143" s="5" t="s">
        <v>6260</v>
      </c>
      <c r="C3143" t="s">
        <v>6261</v>
      </c>
      <c r="D3143">
        <v>0</v>
      </c>
      <c r="E3143">
        <v>0</v>
      </c>
      <c r="F3143">
        <v>0.93200000000000005</v>
      </c>
      <c r="G3143">
        <v>0</v>
      </c>
      <c r="H3143" s="3" t="s">
        <v>6308</v>
      </c>
    </row>
    <row r="3144" spans="1:8">
      <c r="A3144">
        <v>55165</v>
      </c>
      <c r="B3144" s="5" t="s">
        <v>6276</v>
      </c>
      <c r="C3144" t="s">
        <v>6277</v>
      </c>
      <c r="D3144">
        <v>0</v>
      </c>
      <c r="E3144">
        <v>0</v>
      </c>
      <c r="F3144">
        <v>0.93200000000000005</v>
      </c>
      <c r="G3144">
        <v>0</v>
      </c>
      <c r="H3144" s="3" t="s">
        <v>6308</v>
      </c>
    </row>
    <row r="3145" spans="1:8">
      <c r="A3145">
        <v>7849</v>
      </c>
      <c r="B3145" s="5" t="s">
        <v>6290</v>
      </c>
      <c r="C3145" t="s">
        <v>6291</v>
      </c>
      <c r="D3145">
        <v>0</v>
      </c>
      <c r="E3145">
        <v>0</v>
      </c>
      <c r="F3145">
        <v>0.93200000000000005</v>
      </c>
      <c r="G3145">
        <v>0</v>
      </c>
      <c r="H3145" s="3" t="s">
        <v>6308</v>
      </c>
    </row>
    <row r="3146" spans="1:8">
      <c r="A3146">
        <v>9320</v>
      </c>
      <c r="B3146" s="5" t="s">
        <v>204</v>
      </c>
      <c r="C3146" t="s">
        <v>205</v>
      </c>
      <c r="D3146">
        <v>0</v>
      </c>
      <c r="E3146">
        <v>0</v>
      </c>
      <c r="F3146">
        <v>0.93200000000000005</v>
      </c>
      <c r="G3146">
        <v>0</v>
      </c>
      <c r="H3146" s="3" t="s">
        <v>6308</v>
      </c>
    </row>
    <row r="3147" spans="1:8">
      <c r="A3147">
        <v>10621</v>
      </c>
      <c r="B3147" s="5" t="s">
        <v>564</v>
      </c>
      <c r="C3147" t="s">
        <v>565</v>
      </c>
      <c r="D3147">
        <v>0</v>
      </c>
      <c r="E3147">
        <v>0</v>
      </c>
      <c r="F3147">
        <v>0.93200000000000005</v>
      </c>
      <c r="G3147">
        <v>0</v>
      </c>
      <c r="H3147" s="3" t="s">
        <v>6308</v>
      </c>
    </row>
    <row r="3148" spans="1:8">
      <c r="A3148">
        <v>5511</v>
      </c>
      <c r="B3148" s="5" t="s">
        <v>1190</v>
      </c>
      <c r="C3148" t="s">
        <v>1191</v>
      </c>
      <c r="D3148">
        <v>0</v>
      </c>
      <c r="E3148">
        <v>0</v>
      </c>
      <c r="F3148">
        <v>0.93200000000000005</v>
      </c>
      <c r="G3148">
        <v>0</v>
      </c>
      <c r="H3148" s="3" t="s">
        <v>6308</v>
      </c>
    </row>
    <row r="3149" spans="1:8">
      <c r="A3149">
        <v>6500</v>
      </c>
      <c r="B3149" s="5" t="s">
        <v>1656</v>
      </c>
      <c r="C3149" t="s">
        <v>1657</v>
      </c>
      <c r="D3149">
        <v>0</v>
      </c>
      <c r="E3149">
        <v>0</v>
      </c>
      <c r="F3149">
        <v>0.93200000000000005</v>
      </c>
      <c r="G3149">
        <v>0</v>
      </c>
      <c r="H3149" s="3" t="s">
        <v>6308</v>
      </c>
    </row>
    <row r="3150" spans="1:8">
      <c r="A3150">
        <v>8454</v>
      </c>
      <c r="B3150" s="5" t="s">
        <v>1662</v>
      </c>
      <c r="C3150" t="s">
        <v>1663</v>
      </c>
      <c r="D3150">
        <v>0</v>
      </c>
      <c r="E3150">
        <v>0</v>
      </c>
      <c r="F3150">
        <v>0.93200000000000005</v>
      </c>
      <c r="G3150">
        <v>0</v>
      </c>
      <c r="H3150" s="3" t="s">
        <v>6308</v>
      </c>
    </row>
    <row r="3151" spans="1:8">
      <c r="A3151">
        <v>5718</v>
      </c>
      <c r="B3151" s="5" t="s">
        <v>1760</v>
      </c>
      <c r="C3151" t="s">
        <v>1761</v>
      </c>
      <c r="D3151">
        <v>0</v>
      </c>
      <c r="E3151">
        <v>0</v>
      </c>
      <c r="F3151">
        <v>0.93200000000000005</v>
      </c>
      <c r="G3151">
        <v>0</v>
      </c>
      <c r="H3151" s="3" t="s">
        <v>6308</v>
      </c>
    </row>
    <row r="3152" spans="1:8">
      <c r="A3152">
        <v>1021</v>
      </c>
      <c r="B3152" s="5" t="s">
        <v>2900</v>
      </c>
      <c r="C3152" t="s">
        <v>2901</v>
      </c>
      <c r="D3152">
        <v>0</v>
      </c>
      <c r="E3152">
        <v>0</v>
      </c>
      <c r="F3152">
        <v>0.93200000000000005</v>
      </c>
      <c r="G3152">
        <v>0</v>
      </c>
      <c r="H3152" s="3" t="s">
        <v>6308</v>
      </c>
    </row>
    <row r="3153" spans="1:8">
      <c r="A3153">
        <v>6654</v>
      </c>
      <c r="B3153" s="5" t="s">
        <v>3070</v>
      </c>
      <c r="C3153" t="s">
        <v>3071</v>
      </c>
      <c r="D3153">
        <v>0</v>
      </c>
      <c r="E3153">
        <v>0</v>
      </c>
      <c r="F3153">
        <v>0.93200000000000005</v>
      </c>
      <c r="G3153">
        <v>0</v>
      </c>
      <c r="H3153" s="3" t="s">
        <v>6308</v>
      </c>
    </row>
    <row r="3154" spans="1:8">
      <c r="A3154">
        <v>6667</v>
      </c>
      <c r="B3154" s="5" t="s">
        <v>3507</v>
      </c>
      <c r="C3154" t="s">
        <v>3508</v>
      </c>
      <c r="D3154">
        <v>0</v>
      </c>
      <c r="E3154">
        <v>0</v>
      </c>
      <c r="F3154">
        <v>0.93200000000000005</v>
      </c>
      <c r="G3154">
        <v>0</v>
      </c>
      <c r="H3154" s="3" t="s">
        <v>6308</v>
      </c>
    </row>
    <row r="3155" spans="1:8">
      <c r="A3155">
        <v>22894</v>
      </c>
      <c r="B3155" s="5" t="s">
        <v>3721</v>
      </c>
      <c r="C3155" t="s">
        <v>3722</v>
      </c>
      <c r="D3155">
        <v>0</v>
      </c>
      <c r="E3155">
        <v>0</v>
      </c>
      <c r="F3155">
        <v>0.93200000000000005</v>
      </c>
      <c r="G3155">
        <v>0</v>
      </c>
      <c r="H3155" s="3" t="s">
        <v>6308</v>
      </c>
    </row>
    <row r="3156" spans="1:8">
      <c r="A3156">
        <v>5108</v>
      </c>
      <c r="B3156" s="5" t="s">
        <v>3751</v>
      </c>
      <c r="C3156" t="s">
        <v>3752</v>
      </c>
      <c r="D3156">
        <v>0</v>
      </c>
      <c r="E3156">
        <v>0</v>
      </c>
      <c r="F3156">
        <v>0.93200000000000005</v>
      </c>
      <c r="G3156">
        <v>0</v>
      </c>
      <c r="H3156" s="3" t="s">
        <v>6308</v>
      </c>
    </row>
    <row r="3157" spans="1:8">
      <c r="A3157">
        <v>51366</v>
      </c>
      <c r="B3157" s="5" t="s">
        <v>3908</v>
      </c>
      <c r="C3157" t="s">
        <v>3909</v>
      </c>
      <c r="D3157">
        <v>0</v>
      </c>
      <c r="E3157">
        <v>0</v>
      </c>
      <c r="F3157">
        <v>0.93200000000000005</v>
      </c>
      <c r="G3157">
        <v>0</v>
      </c>
      <c r="H3157" s="3" t="s">
        <v>6308</v>
      </c>
    </row>
    <row r="3158" spans="1:8">
      <c r="A3158">
        <v>5682</v>
      </c>
      <c r="B3158" s="5" t="s">
        <v>3940</v>
      </c>
      <c r="C3158" t="s">
        <v>3941</v>
      </c>
      <c r="D3158">
        <v>0</v>
      </c>
      <c r="E3158">
        <v>0</v>
      </c>
      <c r="F3158">
        <v>0.93200000000000005</v>
      </c>
      <c r="G3158">
        <v>0</v>
      </c>
      <c r="H3158" s="3" t="s">
        <v>6308</v>
      </c>
    </row>
    <row r="3159" spans="1:8">
      <c r="A3159">
        <v>8697</v>
      </c>
      <c r="B3159" s="5" t="s">
        <v>4014</v>
      </c>
      <c r="C3159" t="s">
        <v>4015</v>
      </c>
      <c r="D3159">
        <v>0</v>
      </c>
      <c r="E3159">
        <v>0</v>
      </c>
      <c r="F3159">
        <v>0.93200000000000005</v>
      </c>
      <c r="G3159">
        <v>0</v>
      </c>
      <c r="H3159" s="3" t="s">
        <v>6308</v>
      </c>
    </row>
    <row r="3160" spans="1:8">
      <c r="A3160">
        <v>1432</v>
      </c>
      <c r="B3160" s="5" t="s">
        <v>5234</v>
      </c>
      <c r="C3160" t="s">
        <v>5235</v>
      </c>
      <c r="D3160">
        <v>0</v>
      </c>
      <c r="E3160">
        <v>0</v>
      </c>
      <c r="F3160">
        <v>0.93200000000000005</v>
      </c>
      <c r="G3160">
        <v>0</v>
      </c>
      <c r="H3160" s="3" t="s">
        <v>6308</v>
      </c>
    </row>
    <row r="3161" spans="1:8">
      <c r="A3161">
        <v>996</v>
      </c>
      <c r="B3161" s="5" t="s">
        <v>5492</v>
      </c>
      <c r="C3161" t="s">
        <v>5493</v>
      </c>
      <c r="D3161">
        <v>0</v>
      </c>
      <c r="E3161">
        <v>0</v>
      </c>
      <c r="F3161">
        <v>0.93200000000000005</v>
      </c>
      <c r="G3161">
        <v>0</v>
      </c>
      <c r="H3161" s="3" t="s">
        <v>6308</v>
      </c>
    </row>
  </sheetData>
  <sortState ref="A1:P3158">
    <sortCondition descending="1" ref="E1:E3158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tabSelected="1" workbookViewId="0">
      <selection activeCell="A37" sqref="A37"/>
    </sheetView>
  </sheetViews>
  <sheetFormatPr baseColWidth="10" defaultRowHeight="14" x14ac:dyDescent="0"/>
  <cols>
    <col min="1" max="1" width="10.83203125" style="5"/>
    <col min="2" max="2" width="14.33203125" customWidth="1"/>
    <col min="3" max="3" width="17" customWidth="1"/>
    <col min="4" max="4" width="15.6640625" customWidth="1"/>
    <col min="5" max="5" width="14.33203125" customWidth="1"/>
    <col min="6" max="6" width="16.6640625" customWidth="1"/>
    <col min="7" max="7" width="16.83203125" customWidth="1"/>
    <col min="8" max="8" width="17.33203125" style="5" customWidth="1"/>
    <col min="9" max="9" width="12.5" style="5" customWidth="1"/>
    <col min="10" max="10" width="15.6640625" customWidth="1"/>
    <col min="11" max="11" width="10.83203125" style="3"/>
  </cols>
  <sheetData>
    <row r="1" spans="1:11" ht="15">
      <c r="A1" s="10" t="s">
        <v>15573</v>
      </c>
    </row>
    <row r="2" spans="1:11" ht="15">
      <c r="A2" s="10" t="s">
        <v>15570</v>
      </c>
    </row>
    <row r="3" spans="1:11">
      <c r="A3" s="5" t="s">
        <v>15571</v>
      </c>
    </row>
    <row r="4" spans="1:11" ht="15">
      <c r="A4" s="2" t="s">
        <v>6305</v>
      </c>
    </row>
    <row r="5" spans="1:11" ht="15">
      <c r="A5" s="2"/>
    </row>
    <row r="6" spans="1:11">
      <c r="A6" s="8" t="s">
        <v>6310</v>
      </c>
      <c r="B6" s="6" t="s">
        <v>6311</v>
      </c>
      <c r="C6" s="6" t="s">
        <v>6312</v>
      </c>
      <c r="D6" s="6" t="s">
        <v>15567</v>
      </c>
      <c r="E6" s="6" t="s">
        <v>6313</v>
      </c>
      <c r="F6" s="6" t="s">
        <v>6314</v>
      </c>
      <c r="G6" s="6" t="s">
        <v>15568</v>
      </c>
      <c r="H6" s="8" t="s">
        <v>6320</v>
      </c>
      <c r="I6" s="8" t="s">
        <v>6321</v>
      </c>
      <c r="J6" s="6" t="s">
        <v>15569</v>
      </c>
      <c r="K6" s="12" t="s">
        <v>15572</v>
      </c>
    </row>
    <row r="7" spans="1:11">
      <c r="A7" s="5" t="s">
        <v>5961</v>
      </c>
      <c r="B7">
        <v>-1.75647073903839</v>
      </c>
      <c r="C7" s="7">
        <v>2.9165818566307298E-12</v>
      </c>
      <c r="D7" t="s">
        <v>6324</v>
      </c>
      <c r="E7">
        <v>-2.1004763721542301</v>
      </c>
      <c r="F7" s="7">
        <v>2.22251629639731E-17</v>
      </c>
      <c r="G7" t="s">
        <v>9481</v>
      </c>
      <c r="H7" s="5">
        <v>-1.8637506970565001</v>
      </c>
      <c r="I7" s="9">
        <v>9.94295470339865E-28</v>
      </c>
      <c r="J7" t="s">
        <v>12638</v>
      </c>
      <c r="K7" s="3" t="s">
        <v>6307</v>
      </c>
    </row>
    <row r="8" spans="1:11">
      <c r="A8" s="5" t="s">
        <v>1042</v>
      </c>
      <c r="B8">
        <v>-0.96433378495906796</v>
      </c>
      <c r="C8" s="7">
        <v>6.4975304715818398E-7</v>
      </c>
      <c r="D8" t="s">
        <v>6344</v>
      </c>
      <c r="E8">
        <v>-0.97572143774315601</v>
      </c>
      <c r="F8" s="7">
        <v>2.5468009838186602E-5</v>
      </c>
      <c r="G8" t="s">
        <v>9501</v>
      </c>
      <c r="H8" s="5">
        <v>-0.97002761135111204</v>
      </c>
      <c r="I8" s="9">
        <v>7.4832085272323597E-11</v>
      </c>
      <c r="J8" t="s">
        <v>12658</v>
      </c>
      <c r="K8" s="3" t="s">
        <v>6307</v>
      </c>
    </row>
    <row r="9" spans="1:11">
      <c r="A9" s="5" t="s">
        <v>2557</v>
      </c>
      <c r="B9">
        <v>0.50674814914308197</v>
      </c>
      <c r="C9">
        <v>1.3471176639322E-4</v>
      </c>
      <c r="D9" t="s">
        <v>6360</v>
      </c>
      <c r="E9">
        <v>0.58655023243017101</v>
      </c>
      <c r="F9" s="7">
        <v>2.6669251715033402E-6</v>
      </c>
      <c r="G9" t="s">
        <v>9517</v>
      </c>
      <c r="H9" s="5">
        <v>0.55933316590332904</v>
      </c>
      <c r="I9" s="9">
        <v>1.75183198511842E-9</v>
      </c>
      <c r="J9" t="s">
        <v>12672</v>
      </c>
      <c r="K9" s="3" t="s">
        <v>6306</v>
      </c>
    </row>
    <row r="10" spans="1:11">
      <c r="A10" s="5" t="s">
        <v>674</v>
      </c>
      <c r="B10">
        <v>-0.72380071923268796</v>
      </c>
      <c r="C10">
        <v>8.3594184761702495E-4</v>
      </c>
      <c r="D10" t="s">
        <v>6379</v>
      </c>
      <c r="E10">
        <v>-0.95869645557532601</v>
      </c>
      <c r="F10" s="7">
        <v>3.1377570631057002E-5</v>
      </c>
      <c r="G10" t="s">
        <v>9536</v>
      </c>
      <c r="H10" s="5">
        <v>-0.86576828939047401</v>
      </c>
      <c r="I10" s="9">
        <v>1.1654529944020901E-7</v>
      </c>
      <c r="J10" t="s">
        <v>12691</v>
      </c>
      <c r="K10" s="3" t="s">
        <v>6307</v>
      </c>
    </row>
    <row r="11" spans="1:11">
      <c r="A11" s="5" t="s">
        <v>6118</v>
      </c>
      <c r="B11">
        <v>-0.25347943751816099</v>
      </c>
      <c r="C11">
        <v>7.2812737340179502E-3</v>
      </c>
      <c r="D11" t="s">
        <v>6387</v>
      </c>
      <c r="E11">
        <v>-0.72506048441814497</v>
      </c>
      <c r="F11" s="7">
        <v>3.1966860764214901E-6</v>
      </c>
      <c r="G11" t="s">
        <v>9544</v>
      </c>
      <c r="H11" s="5">
        <v>-0.58455913729298603</v>
      </c>
      <c r="I11" s="9">
        <v>2.4654113096018898E-7</v>
      </c>
      <c r="J11" t="s">
        <v>6387</v>
      </c>
      <c r="K11" s="3" t="s">
        <v>6307</v>
      </c>
    </row>
    <row r="12" spans="1:11">
      <c r="A12" s="5" t="s">
        <v>884</v>
      </c>
      <c r="B12">
        <v>-0.60122926363296503</v>
      </c>
      <c r="C12">
        <v>2.3144591775798901E-3</v>
      </c>
      <c r="D12" t="s">
        <v>6419</v>
      </c>
      <c r="E12">
        <v>-0.82675430349218004</v>
      </c>
      <c r="F12">
        <v>3.62154987303295E-4</v>
      </c>
      <c r="G12" t="s">
        <v>9576</v>
      </c>
      <c r="H12" s="5">
        <v>-0.64179371755798298</v>
      </c>
      <c r="I12" s="9">
        <v>2.8195194165820501E-6</v>
      </c>
      <c r="J12" t="s">
        <v>12729</v>
      </c>
      <c r="K12" s="3" t="s">
        <v>6307</v>
      </c>
    </row>
    <row r="13" spans="1:11">
      <c r="A13" s="5" t="s">
        <v>5058</v>
      </c>
      <c r="B13">
        <v>-0.41679098007816301</v>
      </c>
      <c r="C13">
        <v>2.6842792757676402E-2</v>
      </c>
      <c r="D13" t="s">
        <v>6425</v>
      </c>
      <c r="E13">
        <v>-0.895198253651734</v>
      </c>
      <c r="F13" s="7">
        <v>1.20670829840822E-5</v>
      </c>
      <c r="G13" t="s">
        <v>9582</v>
      </c>
      <c r="H13" s="5">
        <v>-0.58503159152661999</v>
      </c>
      <c r="I13" s="9">
        <v>3.4933926174198502E-6</v>
      </c>
      <c r="J13" t="s">
        <v>12734</v>
      </c>
      <c r="K13" s="3" t="s">
        <v>6307</v>
      </c>
    </row>
    <row r="14" spans="1:11">
      <c r="A14" s="5" t="s">
        <v>2067</v>
      </c>
      <c r="B14">
        <v>-0.65711722384999205</v>
      </c>
      <c r="C14">
        <v>3.2360345176683499E-4</v>
      </c>
      <c r="D14" t="s">
        <v>6463</v>
      </c>
      <c r="E14">
        <v>-0.47390378119693799</v>
      </c>
      <c r="F14">
        <v>9.8792949414517502E-3</v>
      </c>
      <c r="G14" t="s">
        <v>9620</v>
      </c>
      <c r="H14" s="5">
        <v>-0.61124887111521797</v>
      </c>
      <c r="I14" s="9">
        <v>1.1728314651315599E-5</v>
      </c>
      <c r="J14" t="s">
        <v>12769</v>
      </c>
      <c r="K14" s="3" t="s">
        <v>6307</v>
      </c>
    </row>
    <row r="15" spans="1:11">
      <c r="A15" s="5" t="s">
        <v>2217</v>
      </c>
      <c r="B15">
        <v>-0.47766247189627598</v>
      </c>
      <c r="C15">
        <v>3.8741275024976401E-3</v>
      </c>
      <c r="D15" t="s">
        <v>6477</v>
      </c>
      <c r="E15">
        <v>-0.84192630853531902</v>
      </c>
      <c r="F15">
        <v>1.85536311019658E-3</v>
      </c>
      <c r="G15" t="s">
        <v>9634</v>
      </c>
      <c r="H15" s="5">
        <v>-0.56264139806209101</v>
      </c>
      <c r="I15" s="9">
        <v>2.12179581030808E-5</v>
      </c>
      <c r="J15" t="s">
        <v>12780</v>
      </c>
      <c r="K15" s="3" t="s">
        <v>6307</v>
      </c>
    </row>
    <row r="16" spans="1:11">
      <c r="A16" s="5" t="s">
        <v>1000</v>
      </c>
      <c r="B16">
        <v>-0.88351092782039498</v>
      </c>
      <c r="C16">
        <v>5.0723343770850603E-2</v>
      </c>
      <c r="D16" t="s">
        <v>6488</v>
      </c>
      <c r="E16">
        <v>-1.31088703575249</v>
      </c>
      <c r="F16" s="7">
        <v>6.7860302305541295E-5</v>
      </c>
      <c r="G16" t="s">
        <v>9645</v>
      </c>
      <c r="H16" s="5">
        <v>-0.95160888188571502</v>
      </c>
      <c r="I16" s="9">
        <v>2.9090128529694101E-5</v>
      </c>
      <c r="J16" t="s">
        <v>12790</v>
      </c>
      <c r="K16" s="3" t="s">
        <v>6307</v>
      </c>
    </row>
    <row r="17" spans="1:11">
      <c r="A17" s="5" t="s">
        <v>5817</v>
      </c>
      <c r="B17">
        <v>-0.802918119890497</v>
      </c>
      <c r="C17">
        <v>4.1302973201389902E-4</v>
      </c>
      <c r="D17" t="s">
        <v>6497</v>
      </c>
      <c r="E17">
        <v>-0.59268738480269401</v>
      </c>
      <c r="F17">
        <v>2.4695745926935499E-2</v>
      </c>
      <c r="G17" t="s">
        <v>9654</v>
      </c>
      <c r="H17" s="5">
        <v>-0.73152095974890397</v>
      </c>
      <c r="I17" s="9">
        <v>4.3837036738727702E-5</v>
      </c>
      <c r="J17" t="s">
        <v>12799</v>
      </c>
      <c r="K17" s="3" t="s">
        <v>6307</v>
      </c>
    </row>
    <row r="18" spans="1:11">
      <c r="A18" s="5" t="s">
        <v>1612</v>
      </c>
      <c r="B18">
        <v>-0.36893832383806402</v>
      </c>
      <c r="C18">
        <v>9.8722436328109106E-2</v>
      </c>
      <c r="D18" t="s">
        <v>6614</v>
      </c>
      <c r="E18">
        <v>-0.45033362930185999</v>
      </c>
      <c r="F18">
        <v>7.3809605463826303E-4</v>
      </c>
      <c r="G18" t="s">
        <v>9771</v>
      </c>
      <c r="H18" s="5">
        <v>-0.45033362930185999</v>
      </c>
      <c r="I18" s="5">
        <v>4.2540779119457902E-4</v>
      </c>
      <c r="J18" t="s">
        <v>12913</v>
      </c>
      <c r="K18" s="3" t="s">
        <v>6307</v>
      </c>
    </row>
    <row r="19" spans="1:11">
      <c r="A19" s="5" t="s">
        <v>5371</v>
      </c>
      <c r="B19">
        <v>-0.34314658145586002</v>
      </c>
      <c r="C19">
        <v>1.9193445311453301E-2</v>
      </c>
      <c r="D19" t="s">
        <v>6646</v>
      </c>
      <c r="E19">
        <v>-0.48537928709355099</v>
      </c>
      <c r="F19">
        <v>1.3526816182146E-2</v>
      </c>
      <c r="G19" t="s">
        <v>9803</v>
      </c>
      <c r="H19" s="5">
        <v>-0.38219686981510098</v>
      </c>
      <c r="I19" s="5">
        <v>6.9762148031815899E-4</v>
      </c>
      <c r="J19" t="s">
        <v>12941</v>
      </c>
      <c r="K19" s="3" t="s">
        <v>6307</v>
      </c>
    </row>
    <row r="20" spans="1:11">
      <c r="A20" s="5" t="s">
        <v>1288</v>
      </c>
      <c r="B20">
        <v>-0.42042266013406199</v>
      </c>
      <c r="C20">
        <v>9.1801053129843997E-3</v>
      </c>
      <c r="D20" t="s">
        <v>6655</v>
      </c>
      <c r="E20">
        <v>-0.31517851430307797</v>
      </c>
      <c r="F20">
        <v>3.08256616309571E-2</v>
      </c>
      <c r="G20" t="s">
        <v>9812</v>
      </c>
      <c r="H20" s="5">
        <v>-0.39584815228362502</v>
      </c>
      <c r="I20" s="5">
        <v>7.7127916084058395E-4</v>
      </c>
      <c r="J20" t="s">
        <v>12949</v>
      </c>
      <c r="K20" s="3" t="s">
        <v>6307</v>
      </c>
    </row>
    <row r="21" spans="1:11">
      <c r="A21" s="5" t="s">
        <v>6190</v>
      </c>
      <c r="B21">
        <v>-0.63636690349818503</v>
      </c>
      <c r="C21">
        <v>3.4312714257119301E-4</v>
      </c>
      <c r="D21" t="s">
        <v>6713</v>
      </c>
      <c r="E21">
        <v>-0.31665093843761799</v>
      </c>
      <c r="F21">
        <v>0.40023514809868999</v>
      </c>
      <c r="G21" t="s">
        <v>9870</v>
      </c>
      <c r="H21" s="5">
        <v>-0.43193317173519202</v>
      </c>
      <c r="I21" s="5">
        <v>1.6199228685349299E-3</v>
      </c>
      <c r="J21" t="s">
        <v>13001</v>
      </c>
      <c r="K21" s="3" t="s">
        <v>6307</v>
      </c>
    </row>
    <row r="22" spans="1:11">
      <c r="A22" s="5" t="s">
        <v>2675</v>
      </c>
      <c r="B22">
        <v>-0.92241959938196005</v>
      </c>
      <c r="C22">
        <v>2.0183196105971399E-3</v>
      </c>
      <c r="D22" t="s">
        <v>6736</v>
      </c>
      <c r="E22">
        <v>-0.40255348047811601</v>
      </c>
      <c r="F22">
        <v>0.204631299903097</v>
      </c>
      <c r="G22" t="s">
        <v>9893</v>
      </c>
      <c r="H22" s="5">
        <v>-0.69914653100189394</v>
      </c>
      <c r="I22" s="5">
        <v>1.9437261962335899E-3</v>
      </c>
      <c r="J22" t="s">
        <v>13024</v>
      </c>
      <c r="K22" s="3" t="s">
        <v>6307</v>
      </c>
    </row>
    <row r="23" spans="1:11">
      <c r="A23" s="5" t="s">
        <v>2768</v>
      </c>
      <c r="B23">
        <v>-0.53224312839529997</v>
      </c>
      <c r="C23">
        <v>2.2752787459879198E-3</v>
      </c>
      <c r="D23" t="s">
        <v>6812</v>
      </c>
      <c r="E23">
        <v>-0.34512954702112197</v>
      </c>
      <c r="F23">
        <v>0.26631097837379603</v>
      </c>
      <c r="G23" t="s">
        <v>9969</v>
      </c>
      <c r="H23" s="5">
        <v>-0.48674909646262099</v>
      </c>
      <c r="I23" s="5">
        <v>3.3196191094716099E-3</v>
      </c>
      <c r="J23" t="s">
        <v>13097</v>
      </c>
      <c r="K23" s="3" t="s">
        <v>6307</v>
      </c>
    </row>
    <row r="24" spans="1:11">
      <c r="A24" s="5" t="s">
        <v>1174</v>
      </c>
      <c r="B24">
        <v>-0.49581363847208498</v>
      </c>
      <c r="C24">
        <v>2.78729938433885E-2</v>
      </c>
      <c r="D24" t="s">
        <v>6850</v>
      </c>
      <c r="E24">
        <v>-0.328946905983521</v>
      </c>
      <c r="F24">
        <v>7.3561686368135606E-2</v>
      </c>
      <c r="G24" t="s">
        <v>10007</v>
      </c>
      <c r="H24" s="5">
        <v>-0.43888887827491402</v>
      </c>
      <c r="I24" s="5">
        <v>4.3385500187391804E-3</v>
      </c>
      <c r="J24" t="s">
        <v>13134</v>
      </c>
      <c r="K24" s="3" t="s">
        <v>6307</v>
      </c>
    </row>
    <row r="25" spans="1:11">
      <c r="A25" s="5" t="s">
        <v>2481</v>
      </c>
      <c r="B25">
        <v>-0.42161753301992499</v>
      </c>
      <c r="C25">
        <v>5.18675417508365E-2</v>
      </c>
      <c r="D25" t="s">
        <v>6852</v>
      </c>
      <c r="E25">
        <v>-0.70477400455603001</v>
      </c>
      <c r="F25">
        <v>3.6269800449610097E-2</v>
      </c>
      <c r="G25" t="s">
        <v>10009</v>
      </c>
      <c r="H25" s="5">
        <v>-0.64053476096400996</v>
      </c>
      <c r="I25" s="5">
        <v>4.5062733365511202E-3</v>
      </c>
      <c r="J25" t="s">
        <v>13136</v>
      </c>
      <c r="K25" s="3" t="s">
        <v>6307</v>
      </c>
    </row>
    <row r="26" spans="1:11">
      <c r="A26" s="5" t="s">
        <v>7</v>
      </c>
      <c r="B26">
        <v>-0.95337696305514297</v>
      </c>
      <c r="C26">
        <v>1.18155855566214E-2</v>
      </c>
      <c r="D26" t="s">
        <v>6900</v>
      </c>
      <c r="E26">
        <v>-0.35812289549821502</v>
      </c>
      <c r="F26">
        <v>0.17877219141174799</v>
      </c>
      <c r="G26" t="s">
        <v>10057</v>
      </c>
      <c r="H26" s="5">
        <v>-0.42161753301992499</v>
      </c>
      <c r="I26" s="5">
        <v>6.1748467404425904E-3</v>
      </c>
      <c r="J26" t="s">
        <v>13182</v>
      </c>
      <c r="K26" s="3" t="s">
        <v>6307</v>
      </c>
    </row>
    <row r="27" spans="1:11">
      <c r="A27" s="5" t="s">
        <v>2209</v>
      </c>
      <c r="B27">
        <v>-0.36557729206837603</v>
      </c>
      <c r="C27">
        <v>4.9174953344507097E-2</v>
      </c>
      <c r="D27" t="s">
        <v>6910</v>
      </c>
      <c r="E27">
        <v>-0.47017230035174301</v>
      </c>
      <c r="F27">
        <v>5.5037812462860797E-2</v>
      </c>
      <c r="G27" t="s">
        <v>10067</v>
      </c>
      <c r="H27" s="5">
        <v>-0.44506614800566102</v>
      </c>
      <c r="I27" s="5">
        <v>6.5598742153993401E-3</v>
      </c>
      <c r="J27" t="s">
        <v>13192</v>
      </c>
      <c r="K27" s="3" t="s">
        <v>6307</v>
      </c>
    </row>
    <row r="28" spans="1:11">
      <c r="A28" s="5" t="s">
        <v>5184</v>
      </c>
      <c r="B28">
        <v>-0.84055107131629703</v>
      </c>
      <c r="C28">
        <v>1.34938322119638E-3</v>
      </c>
      <c r="D28" t="s">
        <v>6923</v>
      </c>
      <c r="E28">
        <v>5.3503338733175204E-3</v>
      </c>
      <c r="F28">
        <v>0.55737643225279998</v>
      </c>
      <c r="G28" t="s">
        <v>10080</v>
      </c>
      <c r="H28" s="5">
        <v>-0.44991867987583301</v>
      </c>
      <c r="I28" s="5">
        <v>7.0673728653166002E-3</v>
      </c>
      <c r="J28" t="s">
        <v>13204</v>
      </c>
      <c r="K28" s="3" t="s">
        <v>6307</v>
      </c>
    </row>
    <row r="29" spans="1:11">
      <c r="A29" s="5" t="s">
        <v>4820</v>
      </c>
      <c r="B29">
        <v>0.12761350103806601</v>
      </c>
      <c r="C29">
        <v>0.63082236003425896</v>
      </c>
      <c r="D29" t="s">
        <v>6934</v>
      </c>
      <c r="E29">
        <v>0.453357703221487</v>
      </c>
      <c r="F29">
        <v>7.7864333063093602E-4</v>
      </c>
      <c r="G29" t="s">
        <v>10091</v>
      </c>
      <c r="H29" s="5">
        <v>0.27667859588128302</v>
      </c>
      <c r="I29" s="5">
        <v>7.4934523713618998E-3</v>
      </c>
      <c r="J29" t="s">
        <v>13214</v>
      </c>
      <c r="K29" s="3" t="s">
        <v>6306</v>
      </c>
    </row>
    <row r="30" spans="1:11">
      <c r="A30" s="5" t="s">
        <v>6156</v>
      </c>
      <c r="B30">
        <v>0.52563369219550504</v>
      </c>
      <c r="C30">
        <v>7.5493572886590296E-2</v>
      </c>
      <c r="D30" t="s">
        <v>6949</v>
      </c>
      <c r="E30">
        <v>0.70431677023930594</v>
      </c>
      <c r="F30">
        <v>4.2074855943395599E-2</v>
      </c>
      <c r="G30" t="s">
        <v>10106</v>
      </c>
      <c r="H30" s="5">
        <v>0.68983417436997596</v>
      </c>
      <c r="I30" s="5">
        <v>8.2254873624952492E-3</v>
      </c>
      <c r="J30" t="s">
        <v>13227</v>
      </c>
      <c r="K30" s="3" t="s">
        <v>6306</v>
      </c>
    </row>
    <row r="31" spans="1:11">
      <c r="A31" s="5" t="s">
        <v>2479</v>
      </c>
      <c r="B31">
        <v>-0.54700395048043404</v>
      </c>
      <c r="C31">
        <v>2.1431726503153701E-2</v>
      </c>
      <c r="D31" t="s">
        <v>6954</v>
      </c>
      <c r="E31">
        <v>-0.19092598173234701</v>
      </c>
      <c r="F31">
        <v>0.15938959360211299</v>
      </c>
      <c r="G31" t="s">
        <v>10111</v>
      </c>
      <c r="H31" s="5">
        <v>-0.37952824078241099</v>
      </c>
      <c r="I31" s="5">
        <v>8.4059091052524904E-3</v>
      </c>
      <c r="J31" t="s">
        <v>13232</v>
      </c>
      <c r="K31" s="3" t="s">
        <v>6307</v>
      </c>
    </row>
    <row r="32" spans="1:11">
      <c r="A32" s="5" t="s">
        <v>4020</v>
      </c>
      <c r="B32">
        <v>-0.11576389910986</v>
      </c>
      <c r="C32">
        <v>5.3032028531149397E-2</v>
      </c>
      <c r="D32" t="s">
        <v>7006</v>
      </c>
      <c r="E32">
        <v>-0.287711138079707</v>
      </c>
      <c r="F32">
        <v>9.3837874846044E-2</v>
      </c>
      <c r="G32" t="s">
        <v>10163</v>
      </c>
      <c r="H32" s="5">
        <v>-0.26749116127663197</v>
      </c>
      <c r="I32" s="5">
        <v>1.1266075628622901E-2</v>
      </c>
      <c r="J32" t="s">
        <v>13281</v>
      </c>
      <c r="K32" s="3" t="s">
        <v>6307</v>
      </c>
    </row>
    <row r="33" spans="1:11">
      <c r="A33" s="5" t="s">
        <v>1108</v>
      </c>
      <c r="B33">
        <v>-0.315027344597755</v>
      </c>
      <c r="C33">
        <v>4.1538904311730698E-2</v>
      </c>
      <c r="D33" t="s">
        <v>7104</v>
      </c>
      <c r="E33">
        <v>-0.106047769305275</v>
      </c>
      <c r="F33">
        <v>0.19458152324911701</v>
      </c>
      <c r="G33" t="s">
        <v>10261</v>
      </c>
      <c r="H33" s="5">
        <v>-0.21904975311152799</v>
      </c>
      <c r="I33" s="5">
        <v>1.6919954374919902E-2</v>
      </c>
      <c r="J33" t="s">
        <v>13375</v>
      </c>
      <c r="K33" s="3" t="s">
        <v>6307</v>
      </c>
    </row>
    <row r="34" spans="1:11">
      <c r="A34" s="5" t="s">
        <v>4844</v>
      </c>
      <c r="B34">
        <v>-5.1415850406802702E-2</v>
      </c>
      <c r="C34">
        <v>0.26059899013850801</v>
      </c>
      <c r="D34" t="s">
        <v>7127</v>
      </c>
      <c r="E34">
        <v>-0.51271230945592094</v>
      </c>
      <c r="F34">
        <v>2.0482676522808999E-2</v>
      </c>
      <c r="G34" t="s">
        <v>10284</v>
      </c>
      <c r="H34" s="5">
        <v>-0.43507789500983701</v>
      </c>
      <c r="I34" s="5">
        <v>1.8666056447187902E-2</v>
      </c>
      <c r="J34" t="s">
        <v>13397</v>
      </c>
      <c r="K34" s="3" t="s">
        <v>6307</v>
      </c>
    </row>
    <row r="35" spans="1:11">
      <c r="A35" s="5" t="s">
        <v>3413</v>
      </c>
      <c r="B35">
        <v>-0.33537895655527</v>
      </c>
      <c r="C35">
        <v>1.4395697453354801E-2</v>
      </c>
      <c r="D35" t="s">
        <v>7139</v>
      </c>
      <c r="E35">
        <v>-0.356251354140323</v>
      </c>
      <c r="F35">
        <v>0.38929604430989101</v>
      </c>
      <c r="G35" t="s">
        <v>10296</v>
      </c>
      <c r="H35" s="5">
        <v>-0.345815155347797</v>
      </c>
      <c r="I35" s="5">
        <v>1.99738586059943E-2</v>
      </c>
      <c r="J35" t="s">
        <v>13408</v>
      </c>
      <c r="K35" s="3" t="s">
        <v>6307</v>
      </c>
    </row>
    <row r="36" spans="1:11">
      <c r="A36" s="5" t="s">
        <v>1923</v>
      </c>
      <c r="B36">
        <v>0.34340384265039697</v>
      </c>
      <c r="C36">
        <v>0.15135750003714099</v>
      </c>
      <c r="D36" t="s">
        <v>7156</v>
      </c>
      <c r="E36">
        <v>7.4014573067304898E-2</v>
      </c>
      <c r="F36">
        <v>6.2827442600198097E-2</v>
      </c>
      <c r="G36" t="s">
        <v>10313</v>
      </c>
      <c r="H36" s="5">
        <v>0.277140638245296</v>
      </c>
      <c r="I36" s="5">
        <v>2.0916659256376799E-2</v>
      </c>
      <c r="J36" t="s">
        <v>13424</v>
      </c>
      <c r="K36" s="3" t="s">
        <v>6306</v>
      </c>
    </row>
    <row r="37" spans="1:11">
      <c r="A37" s="5" t="s">
        <v>4482</v>
      </c>
      <c r="B37">
        <v>0.20967475792398099</v>
      </c>
      <c r="C37">
        <v>3.6470183671725297E-2</v>
      </c>
      <c r="D37" t="s">
        <v>7199</v>
      </c>
      <c r="E37">
        <v>0.118027923105783</v>
      </c>
      <c r="F37">
        <v>0.27436351949369697</v>
      </c>
      <c r="G37" t="s">
        <v>10356</v>
      </c>
      <c r="H37" s="5">
        <v>0.19558295761126401</v>
      </c>
      <c r="I37" s="5">
        <v>2.4630674124246198E-2</v>
      </c>
      <c r="J37" t="s">
        <v>13464</v>
      </c>
      <c r="K37" s="3" t="s">
        <v>6306</v>
      </c>
    </row>
    <row r="38" spans="1:11">
      <c r="A38" s="5" t="s">
        <v>3355</v>
      </c>
      <c r="B38">
        <v>0.36520644913315597</v>
      </c>
      <c r="C38">
        <v>6.2033402031153199E-2</v>
      </c>
      <c r="D38" t="s">
        <v>7202</v>
      </c>
      <c r="E38">
        <v>8.3132115268329004E-2</v>
      </c>
      <c r="F38">
        <v>0.21405663160296201</v>
      </c>
      <c r="G38" t="s">
        <v>10359</v>
      </c>
      <c r="H38" s="5">
        <v>0.25810806382780299</v>
      </c>
      <c r="I38" s="5">
        <v>2.49377359824423E-2</v>
      </c>
      <c r="J38" t="s">
        <v>13467</v>
      </c>
      <c r="K38" s="3" t="s">
        <v>6306</v>
      </c>
    </row>
    <row r="39" spans="1:11">
      <c r="A39" s="5" t="s">
        <v>1406</v>
      </c>
      <c r="B39">
        <v>-4.8679766804647001E-2</v>
      </c>
      <c r="C39">
        <v>0.576941782194346</v>
      </c>
      <c r="D39" t="s">
        <v>7206</v>
      </c>
      <c r="E39">
        <v>0.27967756917646602</v>
      </c>
      <c r="F39">
        <v>7.3638533808059502E-3</v>
      </c>
      <c r="G39" t="s">
        <v>10363</v>
      </c>
      <c r="H39" s="5">
        <v>0.117548691712165</v>
      </c>
      <c r="I39" s="5">
        <v>2.5217083823193098E-2</v>
      </c>
      <c r="J39" t="s">
        <v>13471</v>
      </c>
      <c r="K39" s="3" t="s">
        <v>6306</v>
      </c>
    </row>
    <row r="40" spans="1:11">
      <c r="A40" s="5" t="s">
        <v>1226</v>
      </c>
      <c r="B40">
        <v>-0.58308430879853501</v>
      </c>
      <c r="C40">
        <v>3.0683590140543102E-2</v>
      </c>
      <c r="D40" t="s">
        <v>7229</v>
      </c>
      <c r="E40">
        <v>-0.37952824078241099</v>
      </c>
      <c r="F40">
        <v>0.33526586322639201</v>
      </c>
      <c r="G40" t="s">
        <v>10386</v>
      </c>
      <c r="H40" s="5">
        <v>-0.474786374674456</v>
      </c>
      <c r="I40" s="5">
        <v>2.7252398538175099E-2</v>
      </c>
      <c r="J40" t="s">
        <v>13493</v>
      </c>
      <c r="K40" s="3" t="s">
        <v>6307</v>
      </c>
    </row>
    <row r="41" spans="1:11">
      <c r="A41" s="5" t="s">
        <v>5442</v>
      </c>
      <c r="B41">
        <v>-0.34314658145586002</v>
      </c>
      <c r="C41">
        <v>2.3843138753828E-2</v>
      </c>
      <c r="D41" t="s">
        <v>7260</v>
      </c>
      <c r="E41">
        <v>-0.19421019815526</v>
      </c>
      <c r="F41">
        <v>0.46469764271998598</v>
      </c>
      <c r="G41" t="s">
        <v>10417</v>
      </c>
      <c r="H41" s="5">
        <v>-0.25129323086701799</v>
      </c>
      <c r="I41" s="5">
        <v>3.1144702905976401E-2</v>
      </c>
      <c r="J41" t="s">
        <v>13522</v>
      </c>
      <c r="K41" s="3" t="s">
        <v>6307</v>
      </c>
    </row>
    <row r="42" spans="1:11">
      <c r="A42" s="5" t="s">
        <v>2694</v>
      </c>
      <c r="B42">
        <v>7.3227628221969002E-4</v>
      </c>
      <c r="C42">
        <v>0.27148334117578599</v>
      </c>
      <c r="D42" t="s">
        <v>7270</v>
      </c>
      <c r="E42">
        <v>-0.29453595907840902</v>
      </c>
      <c r="F42">
        <v>4.4019009573539603E-2</v>
      </c>
      <c r="G42" t="s">
        <v>10427</v>
      </c>
      <c r="H42" s="5">
        <v>-0.14463687836986699</v>
      </c>
      <c r="I42" s="5">
        <v>3.2417347121327003E-2</v>
      </c>
      <c r="J42" t="s">
        <v>13530</v>
      </c>
      <c r="K42" s="3" t="s">
        <v>6307</v>
      </c>
    </row>
    <row r="43" spans="1:11">
      <c r="A43" s="5" t="s">
        <v>5472</v>
      </c>
      <c r="B43">
        <v>0.134005193212137</v>
      </c>
      <c r="C43">
        <v>0.72216831195300901</v>
      </c>
      <c r="D43" t="s">
        <v>7272</v>
      </c>
      <c r="E43">
        <v>-0.62074695776354805</v>
      </c>
      <c r="F43">
        <v>4.6083269743273899E-3</v>
      </c>
      <c r="G43" t="s">
        <v>10429</v>
      </c>
      <c r="H43" s="5">
        <v>-0.267542033973653</v>
      </c>
      <c r="I43" s="5">
        <v>3.2856094920728197E-2</v>
      </c>
      <c r="J43" t="s">
        <v>13532</v>
      </c>
      <c r="K43" s="3" t="s">
        <v>6307</v>
      </c>
    </row>
    <row r="44" spans="1:11">
      <c r="A44" s="5" t="s">
        <v>1252</v>
      </c>
      <c r="B44">
        <v>4.9632679149880003E-2</v>
      </c>
      <c r="C44">
        <v>0.303964279059591</v>
      </c>
      <c r="D44" t="s">
        <v>7274</v>
      </c>
      <c r="E44">
        <v>-0.242073199556122</v>
      </c>
      <c r="F44">
        <v>4.5688897151284803E-2</v>
      </c>
      <c r="G44" t="s">
        <v>10431</v>
      </c>
      <c r="H44" s="5">
        <v>-0.20758112734342599</v>
      </c>
      <c r="I44" s="5">
        <v>3.3116278707452602E-2</v>
      </c>
      <c r="J44" t="s">
        <v>13534</v>
      </c>
      <c r="K44" s="3" t="s">
        <v>6307</v>
      </c>
    </row>
    <row r="45" spans="1:11">
      <c r="A45" s="5" t="s">
        <v>1006</v>
      </c>
      <c r="B45">
        <v>0.18277031625913201</v>
      </c>
      <c r="C45">
        <v>0.13703833449215</v>
      </c>
      <c r="D45" t="s">
        <v>7283</v>
      </c>
      <c r="E45">
        <v>0.23728172466514999</v>
      </c>
      <c r="F45">
        <v>0.110419594783578</v>
      </c>
      <c r="G45" t="s">
        <v>10440</v>
      </c>
      <c r="H45" s="5">
        <v>0.198845966538513</v>
      </c>
      <c r="I45" s="5">
        <v>3.4183262581178903E-2</v>
      </c>
      <c r="J45" t="s">
        <v>13543</v>
      </c>
      <c r="K45" s="3" t="s">
        <v>6306</v>
      </c>
    </row>
    <row r="46" spans="1:11">
      <c r="A46" s="5" t="s">
        <v>5623</v>
      </c>
      <c r="B46">
        <v>0.250887142348312</v>
      </c>
      <c r="C46">
        <v>0.31829829554059302</v>
      </c>
      <c r="D46" t="s">
        <v>7284</v>
      </c>
      <c r="E46">
        <v>0.16959978731282799</v>
      </c>
      <c r="F46">
        <v>4.3019624871847302E-2</v>
      </c>
      <c r="G46" t="s">
        <v>10441</v>
      </c>
      <c r="H46" s="5">
        <v>0.24681454258433799</v>
      </c>
      <c r="I46" s="5">
        <v>3.4215688341041502E-2</v>
      </c>
      <c r="J46" t="s">
        <v>7284</v>
      </c>
      <c r="K46" s="3" t="s">
        <v>6306</v>
      </c>
    </row>
    <row r="47" spans="1:11">
      <c r="A47" s="5" t="s">
        <v>1044</v>
      </c>
      <c r="B47">
        <v>0.32213148460859198</v>
      </c>
      <c r="C47">
        <v>3.6145643858635397E-2</v>
      </c>
      <c r="D47" t="s">
        <v>7295</v>
      </c>
      <c r="E47">
        <v>2.8156871565231702E-3</v>
      </c>
      <c r="F47">
        <v>0.43149338505921198</v>
      </c>
      <c r="G47" t="s">
        <v>10452</v>
      </c>
      <c r="H47" s="5">
        <v>0.14034737297227301</v>
      </c>
      <c r="I47" s="5">
        <v>3.5654155867406598E-2</v>
      </c>
      <c r="J47" t="s">
        <v>7295</v>
      </c>
      <c r="K47" s="3" t="s">
        <v>6306</v>
      </c>
    </row>
    <row r="48" spans="1:11">
      <c r="A48" s="5" t="s">
        <v>1208</v>
      </c>
      <c r="B48">
        <v>-9.2318729140831293E-2</v>
      </c>
      <c r="C48">
        <v>0.11911067625764001</v>
      </c>
      <c r="D48" t="s">
        <v>7339</v>
      </c>
      <c r="E48">
        <v>-0.209008935343585</v>
      </c>
      <c r="F48">
        <v>0.17360439067837899</v>
      </c>
      <c r="G48" t="s">
        <v>10496</v>
      </c>
      <c r="H48" s="5">
        <v>-0.13551586037327701</v>
      </c>
      <c r="I48" s="5">
        <v>4.1129255596082201E-2</v>
      </c>
      <c r="J48" t="s">
        <v>13593</v>
      </c>
      <c r="K48" s="3" t="s">
        <v>6307</v>
      </c>
    </row>
    <row r="49" spans="1:11">
      <c r="A49" s="5" t="s">
        <v>57</v>
      </c>
      <c r="B49">
        <v>0.24685513692373301</v>
      </c>
      <c r="C49">
        <v>0.18137268557499001</v>
      </c>
      <c r="D49" t="s">
        <v>7361</v>
      </c>
      <c r="E49">
        <v>0.27408407757424502</v>
      </c>
      <c r="F49">
        <v>0.126060125061384</v>
      </c>
      <c r="G49" t="s">
        <v>10518</v>
      </c>
      <c r="H49" s="5">
        <v>0.26046960724898899</v>
      </c>
      <c r="I49" s="5">
        <v>4.4066222925055902E-2</v>
      </c>
      <c r="J49" t="s">
        <v>13614</v>
      </c>
      <c r="K49" s="3" t="s">
        <v>6306</v>
      </c>
    </row>
    <row r="50" spans="1:11">
      <c r="A50" s="5" t="s">
        <v>5601</v>
      </c>
      <c r="B50">
        <v>-0.73607102096741694</v>
      </c>
      <c r="C50">
        <v>3.03839844846709E-2</v>
      </c>
      <c r="D50" t="s">
        <v>7380</v>
      </c>
      <c r="E50">
        <v>9.7372331354318997E-2</v>
      </c>
      <c r="F50">
        <v>0.57770441003428996</v>
      </c>
      <c r="G50" t="s">
        <v>10537</v>
      </c>
      <c r="H50" s="5">
        <v>-0.67606825825132</v>
      </c>
      <c r="I50" s="5">
        <v>4.6281037118230998E-2</v>
      </c>
      <c r="J50" t="s">
        <v>13632</v>
      </c>
      <c r="K50" s="3" t="s">
        <v>6307</v>
      </c>
    </row>
    <row r="51" spans="1:11">
      <c r="A51" s="5" t="s">
        <v>716</v>
      </c>
      <c r="B51">
        <v>0.34834464892239297</v>
      </c>
      <c r="C51">
        <v>0.160637003532874</v>
      </c>
      <c r="D51" t="s">
        <v>7394</v>
      </c>
      <c r="E51">
        <v>0.18815158813635499</v>
      </c>
      <c r="F51">
        <v>0.16668682323519199</v>
      </c>
      <c r="G51" t="s">
        <v>10551</v>
      </c>
      <c r="H51" s="5">
        <v>0.229493053620378</v>
      </c>
      <c r="I51" s="5">
        <v>4.9094213642044797E-2</v>
      </c>
      <c r="J51" t="s">
        <v>13646</v>
      </c>
      <c r="K51" s="3" t="s">
        <v>6306</v>
      </c>
    </row>
    <row r="52" spans="1:11">
      <c r="A52" s="5" t="s">
        <v>1046</v>
      </c>
      <c r="B52">
        <v>-7.8184805213641503E-2</v>
      </c>
      <c r="C52">
        <v>0.385553165415639</v>
      </c>
      <c r="D52" t="s">
        <v>7406</v>
      </c>
      <c r="E52">
        <v>-0.26051326217791398</v>
      </c>
      <c r="F52">
        <v>5.3083631026176997E-2</v>
      </c>
      <c r="G52" t="s">
        <v>10563</v>
      </c>
      <c r="H52" s="5">
        <v>-0.20905874426363599</v>
      </c>
      <c r="I52" s="5">
        <v>5.0781023592005203E-2</v>
      </c>
      <c r="J52" t="s">
        <v>13658</v>
      </c>
      <c r="K52" s="3" t="s">
        <v>6308</v>
      </c>
    </row>
    <row r="53" spans="1:11">
      <c r="A53" s="5" t="s">
        <v>4110</v>
      </c>
      <c r="B53">
        <v>-7.9156993378552906E-2</v>
      </c>
      <c r="C53">
        <v>0.745074431048384</v>
      </c>
      <c r="D53" t="s">
        <v>7471</v>
      </c>
      <c r="E53">
        <v>-0.356903155857698</v>
      </c>
      <c r="F53">
        <v>1.7969294548235201E-2</v>
      </c>
      <c r="G53" t="s">
        <v>10628</v>
      </c>
      <c r="H53" s="5">
        <v>-0.19656927343026101</v>
      </c>
      <c r="I53" s="5">
        <v>6.15233654910654E-2</v>
      </c>
      <c r="J53" t="s">
        <v>7471</v>
      </c>
      <c r="K53" s="3" t="s">
        <v>6308</v>
      </c>
    </row>
    <row r="54" spans="1:11">
      <c r="A54" s="5" t="s">
        <v>4326</v>
      </c>
      <c r="B54">
        <v>0.29927523565043301</v>
      </c>
      <c r="C54">
        <v>0.109818699773956</v>
      </c>
      <c r="D54" t="s">
        <v>7496</v>
      </c>
      <c r="E54">
        <v>0.177060784512897</v>
      </c>
      <c r="F54">
        <v>0.32453007721440302</v>
      </c>
      <c r="G54" t="s">
        <v>10653</v>
      </c>
      <c r="H54" s="5">
        <v>0.23703531423364299</v>
      </c>
      <c r="I54" s="5">
        <v>6.5668279858700399E-2</v>
      </c>
      <c r="J54" t="s">
        <v>7496</v>
      </c>
      <c r="K54" s="3" t="s">
        <v>6308</v>
      </c>
    </row>
    <row r="55" spans="1:11">
      <c r="A55" s="5" t="s">
        <v>4822</v>
      </c>
      <c r="B55">
        <v>0.109232450852097</v>
      </c>
      <c r="C55">
        <v>0.99251506734177297</v>
      </c>
      <c r="D55" t="s">
        <v>7523</v>
      </c>
      <c r="E55">
        <v>0.38647120599312301</v>
      </c>
      <c r="F55">
        <v>8.9658002397790398E-3</v>
      </c>
      <c r="G55" t="s">
        <v>10680</v>
      </c>
      <c r="H55" s="5">
        <v>0.212197485838617</v>
      </c>
      <c r="I55" s="5">
        <v>7.0805510212064895E-2</v>
      </c>
      <c r="J55" t="s">
        <v>13768</v>
      </c>
      <c r="K55" s="3" t="s">
        <v>6308</v>
      </c>
    </row>
    <row r="56" spans="1:11">
      <c r="A56" s="5" t="s">
        <v>1032</v>
      </c>
      <c r="B56">
        <v>-0.26129977520407499</v>
      </c>
      <c r="C56">
        <v>0.157402122226383</v>
      </c>
      <c r="D56" t="s">
        <v>7588</v>
      </c>
      <c r="E56">
        <v>-0.101269030206474</v>
      </c>
      <c r="F56">
        <v>0.32192463466634302</v>
      </c>
      <c r="G56" t="s">
        <v>10745</v>
      </c>
      <c r="H56" s="5">
        <v>-0.21065049760393501</v>
      </c>
      <c r="I56" s="5">
        <v>8.3436340860007396E-2</v>
      </c>
      <c r="J56" t="s">
        <v>13829</v>
      </c>
      <c r="K56" s="3" t="s">
        <v>6308</v>
      </c>
    </row>
    <row r="57" spans="1:11">
      <c r="A57" s="5" t="s">
        <v>4056</v>
      </c>
      <c r="B57">
        <v>-0.53208316127929101</v>
      </c>
      <c r="C57">
        <v>0.20363831345288699</v>
      </c>
      <c r="D57" t="s">
        <v>7650</v>
      </c>
      <c r="E57">
        <v>-0.22088084631452901</v>
      </c>
      <c r="F57">
        <v>0.29180005288863398</v>
      </c>
      <c r="G57" t="s">
        <v>10807</v>
      </c>
      <c r="H57" s="5">
        <v>-0.33833198901776601</v>
      </c>
      <c r="I57" s="5">
        <v>9.7114950886460896E-2</v>
      </c>
      <c r="J57" t="s">
        <v>13887</v>
      </c>
      <c r="K57" s="3" t="s">
        <v>6308</v>
      </c>
    </row>
    <row r="58" spans="1:11">
      <c r="A58" s="5" t="s">
        <v>2485</v>
      </c>
      <c r="B58">
        <v>3.10682415364253E-2</v>
      </c>
      <c r="C58">
        <v>0.60953127380041905</v>
      </c>
      <c r="D58" t="s">
        <v>7655</v>
      </c>
      <c r="E58">
        <v>-0.29270305002049002</v>
      </c>
      <c r="F58">
        <v>5.6877091895942297E-2</v>
      </c>
      <c r="G58" t="s">
        <v>10812</v>
      </c>
      <c r="H58" s="5">
        <v>-0.17836566926060701</v>
      </c>
      <c r="I58" s="5">
        <v>9.8306292659708097E-2</v>
      </c>
      <c r="J58" t="s">
        <v>13892</v>
      </c>
      <c r="K58" s="3" t="s">
        <v>6308</v>
      </c>
    </row>
    <row r="59" spans="1:11">
      <c r="A59" s="5" t="s">
        <v>5829</v>
      </c>
      <c r="B59">
        <v>-0.46112982791367102</v>
      </c>
      <c r="C59">
        <v>6.5593735903905104E-2</v>
      </c>
      <c r="D59" t="s">
        <v>7671</v>
      </c>
      <c r="E59">
        <v>-7.9808554196922302E-2</v>
      </c>
      <c r="F59">
        <v>0.64997832018453705</v>
      </c>
      <c r="G59" t="s">
        <v>10828</v>
      </c>
      <c r="H59" s="5">
        <v>-0.32995880214564499</v>
      </c>
      <c r="I59" s="5">
        <v>0.103509845264304</v>
      </c>
      <c r="J59" t="s">
        <v>13904</v>
      </c>
      <c r="K59" s="3" t="s">
        <v>6308</v>
      </c>
    </row>
    <row r="60" spans="1:11">
      <c r="A60" s="5" t="s">
        <v>3070</v>
      </c>
      <c r="B60">
        <v>-0.50701636240264303</v>
      </c>
      <c r="C60">
        <v>2.8241651666454301E-2</v>
      </c>
      <c r="D60" t="s">
        <v>7693</v>
      </c>
      <c r="E60">
        <v>-0.154942440235941</v>
      </c>
      <c r="F60">
        <v>0.914927974153534</v>
      </c>
      <c r="G60" t="s">
        <v>10850</v>
      </c>
      <c r="H60" s="5">
        <v>-0.29527399743681199</v>
      </c>
      <c r="I60" s="5">
        <v>0.106937896353374</v>
      </c>
      <c r="J60" t="s">
        <v>13925</v>
      </c>
      <c r="K60" s="3" t="s">
        <v>6308</v>
      </c>
    </row>
    <row r="61" spans="1:11">
      <c r="A61" s="5" t="s">
        <v>3501</v>
      </c>
      <c r="B61">
        <v>-0.35461282142107498</v>
      </c>
      <c r="C61">
        <v>0.178800677774101</v>
      </c>
      <c r="D61" t="s">
        <v>7706</v>
      </c>
      <c r="E61">
        <v>-0.36069592978765802</v>
      </c>
      <c r="F61">
        <v>0.376626099661997</v>
      </c>
      <c r="G61" t="s">
        <v>10863</v>
      </c>
      <c r="H61" s="5">
        <v>-0.35461282142107498</v>
      </c>
      <c r="I61" s="5">
        <v>0.11049112777749</v>
      </c>
      <c r="J61" t="s">
        <v>13938</v>
      </c>
      <c r="K61" s="3" t="s">
        <v>6308</v>
      </c>
    </row>
    <row r="62" spans="1:11">
      <c r="A62" s="5" t="s">
        <v>2167</v>
      </c>
      <c r="B62">
        <v>7.7892236644451204E-2</v>
      </c>
      <c r="C62">
        <v>0.87392911960049302</v>
      </c>
      <c r="D62" t="s">
        <v>7814</v>
      </c>
      <c r="E62">
        <v>-0.37952824078241099</v>
      </c>
      <c r="F62">
        <v>3.8008674650958203E-2</v>
      </c>
      <c r="G62" t="s">
        <v>10971</v>
      </c>
      <c r="H62" s="5">
        <v>-0.178952527703343</v>
      </c>
      <c r="I62" s="5">
        <v>0.13231638227915901</v>
      </c>
      <c r="J62" t="s">
        <v>14041</v>
      </c>
      <c r="K62" s="3" t="s">
        <v>6308</v>
      </c>
    </row>
    <row r="63" spans="1:11">
      <c r="A63" s="5" t="s">
        <v>612</v>
      </c>
      <c r="B63">
        <v>-0.123786611944773</v>
      </c>
      <c r="C63">
        <v>0.306300278175961</v>
      </c>
      <c r="D63" t="s">
        <v>7847</v>
      </c>
      <c r="E63">
        <v>-0.28177852814129001</v>
      </c>
      <c r="F63">
        <v>0.27595970544371901</v>
      </c>
      <c r="G63" t="s">
        <v>11004</v>
      </c>
      <c r="H63" s="5">
        <v>-0.123786611944773</v>
      </c>
      <c r="I63" s="5">
        <v>0.144070969178245</v>
      </c>
      <c r="J63" t="s">
        <v>14072</v>
      </c>
      <c r="K63" s="3" t="s">
        <v>6308</v>
      </c>
    </row>
    <row r="64" spans="1:11">
      <c r="A64" s="5" t="s">
        <v>2543</v>
      </c>
      <c r="B64">
        <v>0.207581708493351</v>
      </c>
      <c r="C64">
        <v>0.42828040560324998</v>
      </c>
      <c r="D64" t="s">
        <v>7951</v>
      </c>
      <c r="E64">
        <v>9.5726002801725205E-2</v>
      </c>
      <c r="F64">
        <v>0.261471903418871</v>
      </c>
      <c r="G64" t="s">
        <v>11108</v>
      </c>
      <c r="H64" s="5">
        <v>0.14747282427667699</v>
      </c>
      <c r="I64" s="5">
        <v>0.177189486787036</v>
      </c>
      <c r="J64" t="s">
        <v>14169</v>
      </c>
      <c r="K64" s="3" t="s">
        <v>6308</v>
      </c>
    </row>
    <row r="65" spans="1:11">
      <c r="A65" s="5" t="s">
        <v>2740</v>
      </c>
      <c r="B65">
        <v>1.01529798550883E-2</v>
      </c>
      <c r="C65">
        <v>0.99547894460699904</v>
      </c>
      <c r="D65" t="s">
        <v>7964</v>
      </c>
      <c r="E65">
        <v>-0.28880422035382403</v>
      </c>
      <c r="F65">
        <v>6.0136103994057999E-2</v>
      </c>
      <c r="G65" t="s">
        <v>11121</v>
      </c>
      <c r="H65" s="5">
        <v>-0.148260410766482</v>
      </c>
      <c r="I65" s="5">
        <v>0.18173392248314699</v>
      </c>
      <c r="J65" t="s">
        <v>14180</v>
      </c>
      <c r="K65" s="3" t="s">
        <v>6308</v>
      </c>
    </row>
    <row r="66" spans="1:11">
      <c r="A66" s="5" t="s">
        <v>1014</v>
      </c>
      <c r="B66">
        <v>0.16330938022583699</v>
      </c>
      <c r="C66">
        <v>0.20958390215709399</v>
      </c>
      <c r="D66" t="s">
        <v>7972</v>
      </c>
      <c r="E66">
        <v>0.14687843340484699</v>
      </c>
      <c r="F66">
        <v>0.55441059595850195</v>
      </c>
      <c r="G66" t="s">
        <v>11129</v>
      </c>
      <c r="H66" s="5">
        <v>0.14687843340484699</v>
      </c>
      <c r="I66" s="5">
        <v>0.184868934577224</v>
      </c>
      <c r="J66" t="s">
        <v>7972</v>
      </c>
      <c r="K66" s="3" t="s">
        <v>6308</v>
      </c>
    </row>
    <row r="67" spans="1:11">
      <c r="A67" s="5" t="s">
        <v>4374</v>
      </c>
      <c r="B67">
        <v>0.19645632943715399</v>
      </c>
      <c r="C67">
        <v>0.24590870541198201</v>
      </c>
      <c r="D67" t="s">
        <v>7978</v>
      </c>
      <c r="E67">
        <v>8.3909586998403604E-2</v>
      </c>
      <c r="F67">
        <v>0.46829482840936698</v>
      </c>
      <c r="G67" t="s">
        <v>11135</v>
      </c>
      <c r="H67" s="5">
        <v>0.142026526746175</v>
      </c>
      <c r="I67" s="5">
        <v>0.18637309584742301</v>
      </c>
      <c r="J67" t="s">
        <v>7978</v>
      </c>
      <c r="K67" s="3" t="s">
        <v>6308</v>
      </c>
    </row>
    <row r="68" spans="1:11">
      <c r="A68" s="5" t="s">
        <v>2483</v>
      </c>
      <c r="B68">
        <v>-0.31262120388918002</v>
      </c>
      <c r="C68">
        <v>0.50183592170153402</v>
      </c>
      <c r="D68" t="s">
        <v>8006</v>
      </c>
      <c r="E68">
        <v>-0.275758319486202</v>
      </c>
      <c r="F68">
        <v>0.24836487475438301</v>
      </c>
      <c r="G68" t="s">
        <v>11163</v>
      </c>
      <c r="H68" s="5">
        <v>-0.31262120388918002</v>
      </c>
      <c r="I68" s="5">
        <v>0.194984810331083</v>
      </c>
      <c r="J68" t="s">
        <v>14217</v>
      </c>
      <c r="K68" s="3" t="s">
        <v>6308</v>
      </c>
    </row>
    <row r="69" spans="1:11">
      <c r="A69" s="5" t="s">
        <v>3527</v>
      </c>
      <c r="B69">
        <v>-8.9655213751242399E-2</v>
      </c>
      <c r="C69">
        <v>0.40391531401903102</v>
      </c>
      <c r="D69" t="s">
        <v>8030</v>
      </c>
      <c r="E69">
        <v>-0.28206889043794298</v>
      </c>
      <c r="F69">
        <v>0.318300274472061</v>
      </c>
      <c r="G69" t="s">
        <v>11187</v>
      </c>
      <c r="H69" s="5">
        <v>-0.12828170973039699</v>
      </c>
      <c r="I69" s="5">
        <v>0.203114170159688</v>
      </c>
      <c r="J69" t="s">
        <v>14238</v>
      </c>
      <c r="K69" s="3" t="s">
        <v>6308</v>
      </c>
    </row>
    <row r="70" spans="1:11">
      <c r="A70" s="5" t="s">
        <v>5321</v>
      </c>
      <c r="B70">
        <v>-8.5631186815135096E-2</v>
      </c>
      <c r="C70">
        <v>0.18316102274226501</v>
      </c>
      <c r="D70" t="s">
        <v>8090</v>
      </c>
      <c r="E70">
        <v>-6.3756624014513597E-2</v>
      </c>
      <c r="F70">
        <v>0.72016274042190098</v>
      </c>
      <c r="G70" t="s">
        <v>11247</v>
      </c>
      <c r="H70" s="5">
        <v>-8.1617704188795298E-2</v>
      </c>
      <c r="I70" s="5">
        <v>0.22297860682017101</v>
      </c>
      <c r="J70" t="s">
        <v>8090</v>
      </c>
      <c r="K70" s="3" t="s">
        <v>6308</v>
      </c>
    </row>
    <row r="71" spans="1:11">
      <c r="A71" s="5" t="s">
        <v>1038</v>
      </c>
      <c r="B71">
        <v>1.99974317526041E-2</v>
      </c>
      <c r="C71">
        <v>0.93762705855953199</v>
      </c>
      <c r="D71" t="s">
        <v>8188</v>
      </c>
      <c r="E71">
        <v>-0.202992948449539</v>
      </c>
      <c r="F71">
        <v>8.7023020588935698E-2</v>
      </c>
      <c r="G71" t="s">
        <v>11345</v>
      </c>
      <c r="H71" s="5">
        <v>-0.12419800993793099</v>
      </c>
      <c r="I71" s="5">
        <v>0.259755198210816</v>
      </c>
      <c r="J71" t="s">
        <v>8188</v>
      </c>
      <c r="K71" s="3" t="s">
        <v>6308</v>
      </c>
    </row>
    <row r="72" spans="1:11">
      <c r="A72" s="5" t="s">
        <v>1016</v>
      </c>
      <c r="B72">
        <v>-0.285269907232512</v>
      </c>
      <c r="C72">
        <v>0.20104288397341499</v>
      </c>
      <c r="D72" t="s">
        <v>8264</v>
      </c>
      <c r="E72">
        <v>-5.0068137532281801E-2</v>
      </c>
      <c r="F72">
        <v>0.85256317940945903</v>
      </c>
      <c r="G72" t="s">
        <v>11421</v>
      </c>
      <c r="H72" s="5">
        <v>-0.159228333647742</v>
      </c>
      <c r="I72" s="5">
        <v>0.28955818536329297</v>
      </c>
      <c r="J72" t="s">
        <v>14446</v>
      </c>
      <c r="K72" s="3" t="s">
        <v>6308</v>
      </c>
    </row>
    <row r="73" spans="1:11">
      <c r="A73" s="5" t="s">
        <v>1002</v>
      </c>
      <c r="B73">
        <v>-4.8834764230515797E-2</v>
      </c>
      <c r="C73">
        <v>0.41671616100613201</v>
      </c>
      <c r="D73" t="s">
        <v>8266</v>
      </c>
      <c r="E73">
        <v>-0.114216023082128</v>
      </c>
      <c r="F73">
        <v>0.475104141413835</v>
      </c>
      <c r="G73" t="s">
        <v>11423</v>
      </c>
      <c r="H73" s="5">
        <v>-0.10404262826609301</v>
      </c>
      <c r="I73" s="5">
        <v>0.28978547023443901</v>
      </c>
      <c r="J73" t="s">
        <v>14448</v>
      </c>
      <c r="K73" s="3" t="s">
        <v>6308</v>
      </c>
    </row>
    <row r="74" spans="1:11">
      <c r="A74" s="5" t="s">
        <v>3186</v>
      </c>
      <c r="B74">
        <v>-0.11458448907640501</v>
      </c>
      <c r="C74">
        <v>0.91010766665787801</v>
      </c>
      <c r="D74" t="s">
        <v>8464</v>
      </c>
      <c r="E74">
        <v>0.15725884549595201</v>
      </c>
      <c r="F74">
        <v>0.26537426792126001</v>
      </c>
      <c r="G74" t="s">
        <v>11621</v>
      </c>
      <c r="H74" s="5">
        <v>0.13209587003883</v>
      </c>
      <c r="I74" s="5">
        <v>0.379237783328432</v>
      </c>
      <c r="J74" t="s">
        <v>14628</v>
      </c>
      <c r="K74" s="3" t="s">
        <v>6308</v>
      </c>
    </row>
    <row r="75" spans="1:11">
      <c r="A75" s="5" t="s">
        <v>1654</v>
      </c>
      <c r="B75">
        <v>-0.190294869302465</v>
      </c>
      <c r="C75">
        <v>0.60278630788884602</v>
      </c>
      <c r="D75" t="s">
        <v>8548</v>
      </c>
      <c r="E75">
        <v>-0.17828032637415001</v>
      </c>
      <c r="F75">
        <v>0.56444250269413598</v>
      </c>
      <c r="G75" t="s">
        <v>11705</v>
      </c>
      <c r="H75" s="5">
        <v>-0.18177756092657699</v>
      </c>
      <c r="I75" s="5">
        <v>0.42637842113679397</v>
      </c>
      <c r="J75" t="s">
        <v>8548</v>
      </c>
      <c r="K75" s="3" t="s">
        <v>6308</v>
      </c>
    </row>
    <row r="76" spans="1:11">
      <c r="A76" s="5" t="s">
        <v>2708</v>
      </c>
      <c r="B76">
        <v>7.4712753059257902E-3</v>
      </c>
      <c r="C76">
        <v>0.76547650256814004</v>
      </c>
      <c r="D76" t="s">
        <v>8597</v>
      </c>
      <c r="E76">
        <v>5.5593731951236201E-2</v>
      </c>
      <c r="F76">
        <v>0.416067317444277</v>
      </c>
      <c r="G76" t="s">
        <v>11754</v>
      </c>
      <c r="H76" s="5">
        <v>5.0611819298147599E-2</v>
      </c>
      <c r="I76" s="5">
        <v>0.45252391955235699</v>
      </c>
      <c r="J76" t="s">
        <v>14750</v>
      </c>
      <c r="K76" s="3" t="s">
        <v>6308</v>
      </c>
    </row>
    <row r="77" spans="1:11">
      <c r="A77" s="5" t="s">
        <v>3904</v>
      </c>
      <c r="B77">
        <v>-4.5294926016010199E-2</v>
      </c>
      <c r="C77">
        <v>0.51160834292438195</v>
      </c>
      <c r="D77" t="s">
        <v>8635</v>
      </c>
      <c r="E77">
        <v>8.5703330525501595E-2</v>
      </c>
      <c r="F77">
        <v>0.72608746807829905</v>
      </c>
      <c r="G77" t="s">
        <v>11792</v>
      </c>
      <c r="H77" s="5">
        <v>-2.4906919238847299E-2</v>
      </c>
      <c r="I77" s="5">
        <v>0.47697299671264998</v>
      </c>
      <c r="J77" t="s">
        <v>14785</v>
      </c>
      <c r="K77" s="3" t="s">
        <v>6308</v>
      </c>
    </row>
    <row r="78" spans="1:11">
      <c r="A78" s="5" t="s">
        <v>3857</v>
      </c>
      <c r="B78">
        <v>-2.3144034025282499E-2</v>
      </c>
      <c r="C78">
        <v>0.33247877000083598</v>
      </c>
      <c r="D78" t="s">
        <v>8684</v>
      </c>
      <c r="E78">
        <v>0.147405132699822</v>
      </c>
      <c r="F78">
        <v>0.97622487989631002</v>
      </c>
      <c r="G78" t="s">
        <v>11841</v>
      </c>
      <c r="H78" s="5">
        <v>1.99974317526041E-2</v>
      </c>
      <c r="I78" s="5">
        <v>0.51056475307635096</v>
      </c>
      <c r="J78" t="s">
        <v>14832</v>
      </c>
      <c r="K78" s="3" t="s">
        <v>6308</v>
      </c>
    </row>
    <row r="79" spans="1:11">
      <c r="A79" s="5" t="s">
        <v>6044</v>
      </c>
      <c r="B79">
        <v>7.1402658413816003E-2</v>
      </c>
      <c r="C79">
        <v>0.68977193036307505</v>
      </c>
      <c r="D79" t="s">
        <v>8741</v>
      </c>
      <c r="E79">
        <v>-0.39859563696380601</v>
      </c>
      <c r="F79">
        <v>0.186814501480282</v>
      </c>
      <c r="G79" t="s">
        <v>11898</v>
      </c>
      <c r="H79" s="5">
        <v>-0.15042727259213401</v>
      </c>
      <c r="I79" s="5">
        <v>0.54547716637028298</v>
      </c>
      <c r="J79" t="s">
        <v>14886</v>
      </c>
      <c r="K79" s="3" t="s">
        <v>6308</v>
      </c>
    </row>
    <row r="80" spans="1:11">
      <c r="A80" s="5" t="s">
        <v>4266</v>
      </c>
      <c r="B80">
        <v>0.12938173689940999</v>
      </c>
      <c r="C80">
        <v>0.25432203718256802</v>
      </c>
      <c r="D80" t="s">
        <v>8776</v>
      </c>
      <c r="E80">
        <v>-0.152310867976297</v>
      </c>
      <c r="F80">
        <v>0.69309198755145396</v>
      </c>
      <c r="G80" t="s">
        <v>11933</v>
      </c>
      <c r="H80" s="5">
        <v>1.9937939779108901E-2</v>
      </c>
      <c r="I80" s="5">
        <v>0.56716434845232799</v>
      </c>
      <c r="J80" t="s">
        <v>14917</v>
      </c>
      <c r="K80" s="3" t="s">
        <v>6308</v>
      </c>
    </row>
    <row r="81" spans="1:11">
      <c r="A81" s="5" t="s">
        <v>4324</v>
      </c>
      <c r="B81">
        <v>0.26640521722284799</v>
      </c>
      <c r="C81">
        <v>0.24714434462368801</v>
      </c>
      <c r="D81" t="s">
        <v>8781</v>
      </c>
      <c r="E81">
        <v>-4.5224934116684899E-2</v>
      </c>
      <c r="F81">
        <v>0.70058459180392496</v>
      </c>
      <c r="G81" t="s">
        <v>11938</v>
      </c>
      <c r="H81" s="5">
        <v>9.4765511301885499E-2</v>
      </c>
      <c r="I81" s="5">
        <v>0.56843218379678795</v>
      </c>
      <c r="J81" t="s">
        <v>14921</v>
      </c>
      <c r="K81" s="3" t="s">
        <v>6308</v>
      </c>
    </row>
    <row r="82" spans="1:11">
      <c r="A82" s="5" t="s">
        <v>1004</v>
      </c>
      <c r="B82">
        <v>0.22592485752094099</v>
      </c>
      <c r="C82">
        <v>0.80898420919138803</v>
      </c>
      <c r="D82" t="s">
        <v>8787</v>
      </c>
      <c r="E82">
        <v>-6.2469570796877899E-2</v>
      </c>
      <c r="F82">
        <v>0.54433412850973295</v>
      </c>
      <c r="G82" t="s">
        <v>11944</v>
      </c>
      <c r="H82" s="5">
        <v>1.23400364233085E-2</v>
      </c>
      <c r="I82" s="5">
        <v>0.56992585183540001</v>
      </c>
      <c r="J82" t="s">
        <v>14926</v>
      </c>
      <c r="K82" s="3" t="s">
        <v>6308</v>
      </c>
    </row>
    <row r="83" spans="1:11">
      <c r="A83" s="5" t="s">
        <v>5665</v>
      </c>
      <c r="B83">
        <v>0.18434617415545099</v>
      </c>
      <c r="C83">
        <v>0.769103990332617</v>
      </c>
      <c r="D83" t="s">
        <v>8873</v>
      </c>
      <c r="E83">
        <v>-3.2471562668012301E-2</v>
      </c>
      <c r="F83">
        <v>0.65174952705216305</v>
      </c>
      <c r="G83" t="s">
        <v>12030</v>
      </c>
      <c r="H83" s="5">
        <v>4.1915457942935802E-2</v>
      </c>
      <c r="I83" s="5">
        <v>0.610489850411716</v>
      </c>
      <c r="J83" t="s">
        <v>15007</v>
      </c>
      <c r="K83" s="3" t="s">
        <v>6308</v>
      </c>
    </row>
    <row r="84" spans="1:11">
      <c r="A84" s="5" t="s">
        <v>2043</v>
      </c>
      <c r="B84">
        <v>-0.144646927099923</v>
      </c>
      <c r="C84">
        <v>0.54805802406508297</v>
      </c>
      <c r="D84" t="s">
        <v>8903</v>
      </c>
      <c r="E84">
        <v>2.74611952033391E-2</v>
      </c>
      <c r="F84">
        <v>0.94809419857807697</v>
      </c>
      <c r="G84" t="s">
        <v>12060</v>
      </c>
      <c r="H84" s="5">
        <v>-7.3383516096994506E-2</v>
      </c>
      <c r="I84" s="5">
        <v>0.63067464133817597</v>
      </c>
      <c r="J84" t="s">
        <v>15032</v>
      </c>
      <c r="K84" s="3" t="s">
        <v>6308</v>
      </c>
    </row>
    <row r="85" spans="1:11">
      <c r="A85" s="5" t="s">
        <v>2726</v>
      </c>
      <c r="B85">
        <v>-0.16954056177488799</v>
      </c>
      <c r="C85">
        <v>0.307064996384668</v>
      </c>
      <c r="D85" t="s">
        <v>9068</v>
      </c>
      <c r="E85">
        <v>1.45119769057661E-3</v>
      </c>
      <c r="F85">
        <v>0.55408221721874695</v>
      </c>
      <c r="G85" t="s">
        <v>12225</v>
      </c>
      <c r="H85" s="5">
        <v>-0.12288052851657701</v>
      </c>
      <c r="I85" s="5">
        <v>0.73917035361101402</v>
      </c>
      <c r="J85" t="s">
        <v>15182</v>
      </c>
      <c r="K85" s="3" t="s">
        <v>6308</v>
      </c>
    </row>
    <row r="86" spans="1:11">
      <c r="A86" s="5" t="s">
        <v>1752</v>
      </c>
      <c r="B86">
        <v>0.10778359330715399</v>
      </c>
      <c r="C86">
        <v>0.96450351695673198</v>
      </c>
      <c r="D86" t="s">
        <v>9156</v>
      </c>
      <c r="E86">
        <v>-0.133895335174987</v>
      </c>
      <c r="F86">
        <v>0.68324776143766097</v>
      </c>
      <c r="G86" t="s">
        <v>12313</v>
      </c>
      <c r="H86" s="5">
        <v>-6.8570652398793397E-2</v>
      </c>
      <c r="I86" s="5">
        <v>0.79422131004947205</v>
      </c>
      <c r="J86" t="s">
        <v>15264</v>
      </c>
      <c r="K86" s="3" t="s">
        <v>6308</v>
      </c>
    </row>
    <row r="87" spans="1:11">
      <c r="A87" s="5" t="s">
        <v>3859</v>
      </c>
      <c r="B87">
        <v>0.11338520103591899</v>
      </c>
      <c r="C87">
        <v>0.77150673646240797</v>
      </c>
      <c r="D87" t="s">
        <v>9213</v>
      </c>
      <c r="E87">
        <v>-3.1883190192050902E-2</v>
      </c>
      <c r="F87">
        <v>0.94424849183110804</v>
      </c>
      <c r="G87" t="s">
        <v>12370</v>
      </c>
      <c r="H87" s="5">
        <v>5.1334583716486297E-2</v>
      </c>
      <c r="I87" s="5">
        <v>0.83018802011263504</v>
      </c>
      <c r="J87" t="s">
        <v>9213</v>
      </c>
      <c r="K87" s="3" t="s">
        <v>6308</v>
      </c>
    </row>
    <row r="88" spans="1:11">
      <c r="A88" s="5" t="s">
        <v>4698</v>
      </c>
      <c r="B88">
        <v>1.1599641398079801E-2</v>
      </c>
      <c r="C88">
        <v>0.71901835423712701</v>
      </c>
      <c r="D88" t="s">
        <v>9243</v>
      </c>
      <c r="E88">
        <v>-0.42344348585701203</v>
      </c>
      <c r="F88">
        <v>0.52309015152093197</v>
      </c>
      <c r="G88" t="s">
        <v>12400</v>
      </c>
      <c r="H88" s="5">
        <v>-0.25178221693504999</v>
      </c>
      <c r="I88" s="5">
        <v>0.84614639687578397</v>
      </c>
      <c r="J88" t="s">
        <v>15344</v>
      </c>
      <c r="K88" s="3" t="s">
        <v>6308</v>
      </c>
    </row>
    <row r="89" spans="1:11">
      <c r="A89" s="5" t="s">
        <v>5821</v>
      </c>
      <c r="B89">
        <v>0.36604529418877102</v>
      </c>
      <c r="C89">
        <v>0.318238066343909</v>
      </c>
      <c r="D89" t="s">
        <v>9278</v>
      </c>
      <c r="E89">
        <v>-0.123972238816264</v>
      </c>
      <c r="F89">
        <v>0.37347187333351201</v>
      </c>
      <c r="G89" t="s">
        <v>12435</v>
      </c>
      <c r="H89" s="5">
        <v>0.17856847036106499</v>
      </c>
      <c r="I89" s="5">
        <v>0.86994537703383301</v>
      </c>
      <c r="J89" t="s">
        <v>15377</v>
      </c>
      <c r="K89" s="3" t="s">
        <v>6308</v>
      </c>
    </row>
    <row r="90" spans="1:11">
      <c r="A90" s="5" t="s">
        <v>4354</v>
      </c>
      <c r="B90">
        <v>-0.367835065890532</v>
      </c>
      <c r="C90">
        <v>0.22432356707345699</v>
      </c>
      <c r="D90" t="s">
        <v>9294</v>
      </c>
      <c r="E90">
        <v>0.225745575333894</v>
      </c>
      <c r="F90">
        <v>0.30179735776428801</v>
      </c>
      <c r="G90" t="s">
        <v>12451</v>
      </c>
      <c r="H90" s="5">
        <v>-8.6892085191842702E-2</v>
      </c>
      <c r="I90" s="5">
        <v>0.87759806509760196</v>
      </c>
      <c r="J90" t="s">
        <v>15392</v>
      </c>
      <c r="K90" s="3" t="s">
        <v>6308</v>
      </c>
    </row>
    <row r="91" spans="1:11">
      <c r="A91" s="5" t="s">
        <v>2992</v>
      </c>
      <c r="B91">
        <v>8.3101197260601001E-2</v>
      </c>
      <c r="C91">
        <v>0.96233557295390704</v>
      </c>
      <c r="D91" t="s">
        <v>9301</v>
      </c>
      <c r="E91">
        <v>6.1592933573604701E-2</v>
      </c>
      <c r="F91">
        <v>0.84179074619408301</v>
      </c>
      <c r="G91" t="s">
        <v>12458</v>
      </c>
      <c r="H91" s="5">
        <v>8.3101197260601001E-2</v>
      </c>
      <c r="I91" s="5">
        <v>0.88316686995786797</v>
      </c>
      <c r="J91" t="s">
        <v>15399</v>
      </c>
      <c r="K91" s="3" t="s">
        <v>6308</v>
      </c>
    </row>
    <row r="92" spans="1:11">
      <c r="A92" s="5" t="s">
        <v>1318</v>
      </c>
      <c r="B92">
        <v>-0.15966350553999401</v>
      </c>
      <c r="C92">
        <v>0.40218112200647199</v>
      </c>
      <c r="D92" t="s">
        <v>9305</v>
      </c>
      <c r="E92">
        <v>9.1298015347769601E-2</v>
      </c>
      <c r="F92">
        <v>0.45201125016677401</v>
      </c>
      <c r="G92" t="s">
        <v>12462</v>
      </c>
      <c r="H92" s="5">
        <v>2.8997351322239899E-2</v>
      </c>
      <c r="I92" s="5">
        <v>0.88642311881896996</v>
      </c>
      <c r="J92" t="s">
        <v>9305</v>
      </c>
      <c r="K92" s="3" t="s">
        <v>6308</v>
      </c>
    </row>
    <row r="93" spans="1:11">
      <c r="A93" s="5" t="s">
        <v>2065</v>
      </c>
      <c r="B93">
        <v>-0.20154470019797099</v>
      </c>
      <c r="C93">
        <v>0.93462043389553195</v>
      </c>
      <c r="D93" t="s">
        <v>9384</v>
      </c>
      <c r="E93">
        <v>-2.8970328697845001E-2</v>
      </c>
      <c r="F93">
        <v>0.98459355831214901</v>
      </c>
      <c r="G93" t="s">
        <v>12541</v>
      </c>
      <c r="H93" s="5">
        <v>-0.103024552697045</v>
      </c>
      <c r="I93" s="5">
        <v>0.93715012032108302</v>
      </c>
      <c r="J93" t="s">
        <v>15473</v>
      </c>
      <c r="K93" s="3" t="s">
        <v>6308</v>
      </c>
    </row>
    <row r="94" spans="1:11">
      <c r="A94" s="5" t="s">
        <v>3900</v>
      </c>
      <c r="B94">
        <v>0.219039839066338</v>
      </c>
      <c r="C94">
        <v>0.43512269950687099</v>
      </c>
      <c r="D94" t="s">
        <v>9420</v>
      </c>
      <c r="E94">
        <v>-0.132578648454308</v>
      </c>
      <c r="F94">
        <v>0.43570620456758102</v>
      </c>
      <c r="G94" t="s">
        <v>12577</v>
      </c>
      <c r="H94" s="5">
        <v>3.8796091461225202E-2</v>
      </c>
      <c r="I94" s="5">
        <v>0.96256157005955501</v>
      </c>
      <c r="J94" t="s">
        <v>15508</v>
      </c>
      <c r="K94" s="3" t="s">
        <v>6308</v>
      </c>
    </row>
    <row r="95" spans="1:11">
      <c r="A95" s="5" t="s">
        <v>3898</v>
      </c>
      <c r="B95">
        <v>7.4490324528149895E-2</v>
      </c>
      <c r="C95">
        <v>0.905966865291576</v>
      </c>
      <c r="D95" t="s">
        <v>9435</v>
      </c>
      <c r="E95">
        <v>1.4546796919983901E-2</v>
      </c>
      <c r="F95">
        <v>0.96329850381840998</v>
      </c>
      <c r="G95" t="s">
        <v>12592</v>
      </c>
      <c r="H95" s="5">
        <v>7.3397506263958107E-2</v>
      </c>
      <c r="I95" s="5">
        <v>0.96926859025890599</v>
      </c>
      <c r="J95" t="s">
        <v>15523</v>
      </c>
      <c r="K95" s="3" t="s">
        <v>6308</v>
      </c>
    </row>
    <row r="96" spans="1:11">
      <c r="A96" s="5" t="s">
        <v>4652</v>
      </c>
      <c r="B96">
        <v>-0.132299481966378</v>
      </c>
      <c r="C96">
        <v>0.94209742007279595</v>
      </c>
      <c r="D96" t="s">
        <v>9449</v>
      </c>
      <c r="E96">
        <v>2.6677106532756598E-2</v>
      </c>
      <c r="F96">
        <v>0.85923857101275203</v>
      </c>
      <c r="G96" t="s">
        <v>12606</v>
      </c>
      <c r="H96" s="5">
        <v>-6.4699469527264497E-3</v>
      </c>
      <c r="I96" s="5">
        <v>0.98383613176905205</v>
      </c>
      <c r="J96" t="s">
        <v>15537</v>
      </c>
      <c r="K96" s="3" t="s">
        <v>6308</v>
      </c>
    </row>
  </sheetData>
  <conditionalFormatting sqref="A103:A1048576 A1:A96">
    <cfRule type="duplicateValues" dxfId="0" priority="1"/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Suppl. Table 1</vt:lpstr>
      <vt:lpstr>Suppl. Table 2</vt:lpstr>
      <vt:lpstr>Suppl. 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Atilio Jesus Duque Afonso</cp:lastModifiedBy>
  <dcterms:created xsi:type="dcterms:W3CDTF">2016-02-17T00:04:15Z</dcterms:created>
  <dcterms:modified xsi:type="dcterms:W3CDTF">2022-04-12T21:33:13Z</dcterms:modified>
</cp:coreProperties>
</file>