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elija/Dropbox (DIETZ LAB)/Twistpaper/EDITIORIAL_REVISION/"/>
    </mc:Choice>
  </mc:AlternateContent>
  <xr:revisionPtr revIDLastSave="0" documentId="13_ncr:1_{CDA3431B-8EBF-6049-962A-5439B59A1F98}" xr6:coauthVersionLast="45" xr6:coauthVersionMax="45" xr10:uidLastSave="{00000000-0000-0000-0000-000000000000}"/>
  <bookViews>
    <workbookView xWindow="0" yWindow="460" windowWidth="28800" windowHeight="17540" tabRatio="500" firstSheet="12" activeTab="22" xr2:uid="{00000000-000D-0000-FFFF-FFFF00000000}"/>
  </bookViews>
  <sheets>
    <sheet name="TwistTower_native" sheetId="1" r:id="rId1"/>
    <sheet name="TwistTower_corrected" sheetId="27" r:id="rId2"/>
    <sheet name="RR_corrected" sheetId="28" r:id="rId3"/>
    <sheet name="RR_native" sheetId="29" r:id="rId4"/>
    <sheet name="126hb barrel like" sheetId="30" r:id="rId5"/>
    <sheet name="42hb_no-alig-nicks_1T-term" sheetId="4" r:id="rId6"/>
    <sheet name="42hb_alig-nicks_0T-term" sheetId="2" r:id="rId7"/>
    <sheet name="42hb_alig-nicks_1T-term" sheetId="3" r:id="rId8"/>
    <sheet name="48hb_no_T-co" sheetId="5" r:id="rId9"/>
    <sheet name="48hb_1_T-co" sheetId="6" r:id="rId10"/>
    <sheet name="48hb_2_T-co" sheetId="7" r:id="rId11"/>
    <sheet name="48hb_4_T-co" sheetId="8" r:id="rId12"/>
    <sheet name="Hinged-beam-like v1" sheetId="10" r:id="rId13"/>
    <sheet name="Hinged-beam-like v2" sheetId="11" r:id="rId14"/>
    <sheet name="Hinged-beam-like v3" sheetId="12" r:id="rId15"/>
    <sheet name="Hinged-beam-like v4" sheetId="13" r:id="rId16"/>
    <sheet name="6hb v1" sheetId="16" r:id="rId17"/>
    <sheet name="6hb v2" sheetId="17" r:id="rId18"/>
    <sheet name="6hb v3" sheetId="14" r:id="rId19"/>
    <sheet name="6hb v4" sheetId="15" r:id="rId20"/>
    <sheet name="10 helix bundle" sheetId="18" r:id="rId21"/>
    <sheet name="16 helix bundle" sheetId="19" r:id="rId22"/>
    <sheet name="Dumbbell" sheetId="24" r:id="rId23"/>
    <sheet name="Dumbbell skips" sheetId="25" r:id="rId24"/>
    <sheet name="pointer v2" sheetId="31" r:id="rId25"/>
    <sheet name="Scaffold 8064" sheetId="20" r:id="rId26"/>
    <sheet name="Scaffold 7249" sheetId="26" r:id="rId27"/>
    <sheet name="Scaffold 7560" sheetId="21" r:id="rId28"/>
    <sheet name="Scaffold 1317" sheetId="22" r:id="rId29"/>
    <sheet name="Scaffold 2873" sheetId="23" r:id="rId30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<sst xmlns="http://schemas.openxmlformats.org/spreadsheetml/2006/main" count="9025" uniqueCount="4370">
  <si>
    <t>Name</t>
  </si>
  <si>
    <t>Sequence</t>
  </si>
  <si>
    <t>Oligo_1</t>
  </si>
  <si>
    <t>Oligo_2</t>
  </si>
  <si>
    <t>Oligo_3</t>
  </si>
  <si>
    <t>Oligo_4</t>
  </si>
  <si>
    <t>Oligo_5</t>
  </si>
  <si>
    <t>Oligo_6</t>
  </si>
  <si>
    <t>Oligo_7</t>
  </si>
  <si>
    <t>Oligo_8</t>
  </si>
  <si>
    <t>Oligo_9</t>
  </si>
  <si>
    <t>Oligo_10</t>
  </si>
  <si>
    <t>Oligo_11</t>
  </si>
  <si>
    <t>Oligo_12</t>
  </si>
  <si>
    <t>Oligo_13</t>
  </si>
  <si>
    <t>Oligo_14</t>
  </si>
  <si>
    <t>Oligo_15</t>
  </si>
  <si>
    <t>Oligo_16</t>
  </si>
  <si>
    <t>Oligo_17</t>
  </si>
  <si>
    <t>Oligo_18</t>
  </si>
  <si>
    <t>Oligo_19</t>
  </si>
  <si>
    <t>Oligo_20</t>
  </si>
  <si>
    <t>Oligo_21</t>
  </si>
  <si>
    <t>Oligo_22</t>
  </si>
  <si>
    <t>Oligo_23</t>
  </si>
  <si>
    <t>Oligo_24</t>
  </si>
  <si>
    <t>Oligo_25</t>
  </si>
  <si>
    <t>Oligo_26</t>
  </si>
  <si>
    <t>Oligo_27</t>
  </si>
  <si>
    <t>Oligo_28</t>
  </si>
  <si>
    <t>Oligo_29</t>
  </si>
  <si>
    <t>Oligo_30</t>
  </si>
  <si>
    <t>Oligo_31</t>
  </si>
  <si>
    <t>Oligo_32</t>
  </si>
  <si>
    <t>Oligo_33</t>
  </si>
  <si>
    <t>Oligo_34</t>
  </si>
  <si>
    <t>Oligo_35</t>
  </si>
  <si>
    <t>Oligo_36</t>
  </si>
  <si>
    <t>Oligo_37</t>
  </si>
  <si>
    <t>Oligo_38</t>
  </si>
  <si>
    <t>Oligo_39</t>
  </si>
  <si>
    <t>Oligo_40</t>
  </si>
  <si>
    <t>Oligo_41</t>
  </si>
  <si>
    <t>Oligo_42</t>
  </si>
  <si>
    <t>Oligo_43</t>
  </si>
  <si>
    <t>Oligo_44</t>
  </si>
  <si>
    <t>Oligo_45</t>
  </si>
  <si>
    <t>Oligo_46</t>
  </si>
  <si>
    <t>Oligo_47</t>
  </si>
  <si>
    <t>Oligo_48</t>
  </si>
  <si>
    <t>Oligo_49</t>
  </si>
  <si>
    <t>Oligo_50</t>
  </si>
  <si>
    <t>Oligo_51</t>
  </si>
  <si>
    <t>Oligo_52</t>
  </si>
  <si>
    <t>Oligo_53</t>
  </si>
  <si>
    <t>Oligo_54</t>
  </si>
  <si>
    <t>Oligo_55</t>
  </si>
  <si>
    <t>Oligo_56</t>
  </si>
  <si>
    <t>Oligo_57</t>
  </si>
  <si>
    <t>Oligo_58</t>
  </si>
  <si>
    <t>Oligo_59</t>
  </si>
  <si>
    <t>Oligo_60</t>
  </si>
  <si>
    <t>Oligo_61</t>
  </si>
  <si>
    <t>Oligo_62</t>
  </si>
  <si>
    <t>Oligo_63</t>
  </si>
  <si>
    <t>Oligo_64</t>
  </si>
  <si>
    <t>Oligo_65</t>
  </si>
  <si>
    <t>Oligo_66</t>
  </si>
  <si>
    <t>Oligo_67</t>
  </si>
  <si>
    <t>Oligo_68</t>
  </si>
  <si>
    <t>Oligo_69</t>
  </si>
  <si>
    <t>Oligo_70</t>
  </si>
  <si>
    <t>Oligo_71</t>
  </si>
  <si>
    <t>Oligo_72</t>
  </si>
  <si>
    <t>Oligo_73</t>
  </si>
  <si>
    <t>Oligo_74</t>
  </si>
  <si>
    <t>Oligo_75</t>
  </si>
  <si>
    <t>Oligo_76</t>
  </si>
  <si>
    <t>Oligo_77</t>
  </si>
  <si>
    <t>Oligo_78</t>
  </si>
  <si>
    <t>Oligo_79</t>
  </si>
  <si>
    <t>Oligo_80</t>
  </si>
  <si>
    <t>Oligo_81</t>
  </si>
  <si>
    <t>Oligo_82</t>
  </si>
  <si>
    <t>Oligo_83</t>
  </si>
  <si>
    <t>Oligo_84</t>
  </si>
  <si>
    <t>Oligo_85</t>
  </si>
  <si>
    <t>Oligo_86</t>
  </si>
  <si>
    <t>Oligo_87</t>
  </si>
  <si>
    <t>Oligo_88</t>
  </si>
  <si>
    <t>Oligo_89</t>
  </si>
  <si>
    <t>Oligo_90</t>
  </si>
  <si>
    <t>Oligo_91</t>
  </si>
  <si>
    <t>Oligo_92</t>
  </si>
  <si>
    <t>Oligo_93</t>
  </si>
  <si>
    <t>Oligo_94</t>
  </si>
  <si>
    <t>Oligo_95</t>
  </si>
  <si>
    <t>Oligo_96</t>
  </si>
  <si>
    <t>Oligo_97</t>
  </si>
  <si>
    <t>Oligo_98</t>
  </si>
  <si>
    <t>Oligo_99</t>
  </si>
  <si>
    <t>Oligo_100</t>
  </si>
  <si>
    <t>Oligo_101</t>
  </si>
  <si>
    <t>Oligo_102</t>
  </si>
  <si>
    <t>Oligo_103</t>
  </si>
  <si>
    <t>Oligo_104</t>
  </si>
  <si>
    <t>Oligo_105</t>
  </si>
  <si>
    <t>Oligo_106</t>
  </si>
  <si>
    <t>Oligo_107</t>
  </si>
  <si>
    <t>Oligo_108</t>
  </si>
  <si>
    <t>Oligo_109</t>
  </si>
  <si>
    <t>Oligo_110</t>
  </si>
  <si>
    <t>Oligo_111</t>
  </si>
  <si>
    <t>Oligo_112</t>
  </si>
  <si>
    <t>Oligo_113</t>
  </si>
  <si>
    <t>Oligo_114</t>
  </si>
  <si>
    <t>Oligo_115</t>
  </si>
  <si>
    <t>Oligo_116</t>
  </si>
  <si>
    <t>Oligo_117</t>
  </si>
  <si>
    <t>Oligo_118</t>
  </si>
  <si>
    <t>Oligo_119</t>
  </si>
  <si>
    <t>Oligo_120</t>
  </si>
  <si>
    <t>Oligo_121</t>
  </si>
  <si>
    <t>Oligo_122</t>
  </si>
  <si>
    <t>Oligo_123</t>
  </si>
  <si>
    <t>Oligo_124</t>
  </si>
  <si>
    <t>Oligo_125</t>
  </si>
  <si>
    <t>Oligo_126</t>
  </si>
  <si>
    <t>Oligo_127</t>
  </si>
  <si>
    <t>Oligo_128</t>
  </si>
  <si>
    <t>Oligo_129</t>
  </si>
  <si>
    <t>Oligo_130</t>
  </si>
  <si>
    <t>Oligo_131</t>
  </si>
  <si>
    <t>Oligo_132</t>
  </si>
  <si>
    <t>Oligo_133</t>
  </si>
  <si>
    <t>Oligo_134</t>
  </si>
  <si>
    <t>Oligo_135</t>
  </si>
  <si>
    <t>Oligo_136</t>
  </si>
  <si>
    <t>Oligo_137</t>
  </si>
  <si>
    <t>Oligo_138</t>
  </si>
  <si>
    <t>Oligo_139</t>
  </si>
  <si>
    <t>Oligo_140</t>
  </si>
  <si>
    <t>Oligo_141</t>
  </si>
  <si>
    <t>Oligo_142</t>
  </si>
  <si>
    <t>Oligo_143</t>
  </si>
  <si>
    <t>Oligo_144</t>
  </si>
  <si>
    <t>Oligo_145</t>
  </si>
  <si>
    <t>Oligo_146</t>
  </si>
  <si>
    <t>Oligo_147</t>
  </si>
  <si>
    <t>Oligo_148</t>
  </si>
  <si>
    <t>Oligo_149</t>
  </si>
  <si>
    <t>Oligo_150</t>
  </si>
  <si>
    <t>Oligo_151</t>
  </si>
  <si>
    <t>Oligo_152</t>
  </si>
  <si>
    <t>Oligo_153</t>
  </si>
  <si>
    <t>Oligo_154</t>
  </si>
  <si>
    <t>Oligo_155</t>
  </si>
  <si>
    <t>Oligo_156</t>
  </si>
  <si>
    <t>Oligo_157</t>
  </si>
  <si>
    <t>Oligo_158</t>
  </si>
  <si>
    <t>Oligo_159</t>
  </si>
  <si>
    <t>Oligo_160</t>
  </si>
  <si>
    <t>Oligo_161</t>
  </si>
  <si>
    <t>Oligo_162</t>
  </si>
  <si>
    <t>Oligo_163</t>
  </si>
  <si>
    <t>Oligo_164</t>
  </si>
  <si>
    <t>Oligo_165</t>
  </si>
  <si>
    <t>Oligo_166</t>
  </si>
  <si>
    <t>Oligo_167</t>
  </si>
  <si>
    <t>Oligo_168</t>
  </si>
  <si>
    <t>Oligo_169</t>
  </si>
  <si>
    <t>Oligo_170</t>
  </si>
  <si>
    <t>Oligo_171</t>
  </si>
  <si>
    <t>Oligo_172</t>
  </si>
  <si>
    <t>Oligo_173</t>
  </si>
  <si>
    <t>Oligo_174</t>
  </si>
  <si>
    <t>Oligo_175</t>
  </si>
  <si>
    <t>Oligo_176</t>
  </si>
  <si>
    <t>Oligo_177</t>
  </si>
  <si>
    <t>Oligo_178</t>
  </si>
  <si>
    <t>Oligo_179</t>
  </si>
  <si>
    <t>Oligo_180</t>
  </si>
  <si>
    <t>Oligo_181</t>
  </si>
  <si>
    <t>Oligo_182</t>
  </si>
  <si>
    <t>Oligo_183</t>
  </si>
  <si>
    <t>Oligo_184</t>
  </si>
  <si>
    <t>Oligo_185</t>
  </si>
  <si>
    <t>Oligo_186</t>
  </si>
  <si>
    <t>TTTACTAAAGACTTTTTCATACAGAGGGAGCCTT</t>
  </si>
  <si>
    <t>TTTACAGACCAGGCGAGCTGCTCATTCTTT</t>
  </si>
  <si>
    <t>TCATAGGCTGGCTGATTTGAAAGAGGACAGATGAACGGTGTTTT</t>
  </si>
  <si>
    <t>TCCTTCATTTACCCAAACACCAAATTTCACCAGTCAGGACGTTGGGAAT</t>
  </si>
  <si>
    <t>TGGCTTGCGACAACATAAACAAGTCTTTCCAGACGTTAGTAAAGTATGGGT</t>
  </si>
  <si>
    <t>TCTCAGCAGAATTTCAACAACTCAGACAGCCCTCATAGTTAGCTGAGAATT</t>
  </si>
  <si>
    <t>TAGGGTAGCAACGGCTGAGGAAGTTTCCATTAAACGCGGAACGTTATCAGT</t>
  </si>
  <si>
    <t>TGTTGCGCCGACAATAGGGAGTCAGAGCCCGTTTTCGTGAATTATCACAAT</t>
  </si>
  <si>
    <t>TACCGATAAGCGGAGGTAACGATCTAAAGTTTTGTCCTTTCAAT</t>
  </si>
  <si>
    <t>TTTAAACAGCTTGATGCGGGATAGCCGCCTCATAGCGACGGAATTAGAGCCAGCAT</t>
  </si>
  <si>
    <t>TTTGCTCCAAAAGCTTTGAGGTTT</t>
  </si>
  <si>
    <t>TTTAGTGAATAAGGCGAATTACCTTATTTT</t>
  </si>
  <si>
    <t>TTAATAATTACAACGTTTCAGGGATAGCATACCGCCT</t>
  </si>
  <si>
    <t>TAATCTCCAGTTTCGTAGGAACCCATGTACCTTT</t>
  </si>
  <si>
    <t>TACTTTAATCATTGTTTGCCCTAATTACGCGTTTACGAAGCAAT</t>
  </si>
  <si>
    <t>TTGAATGGGCTTGAGATGGTTTGAACGAGCAGATACT</t>
  </si>
  <si>
    <t>TCCTGTAGCATTCCAAAAGGAAGGGTCAGAAAGCGCCGAGGAAAAAGACAT</t>
  </si>
  <si>
    <t>TTCACCAGTACAAACTTTTTCATACTGGTCCGTTCCACAAAGTT</t>
  </si>
  <si>
    <t>TTTGTAACACTGAAAAAAAAGTTT</t>
  </si>
  <si>
    <t>TAGCGCGAAACAAAGTACAATTTTCGGACCAGAAAAATAAATATAAACT</t>
  </si>
  <si>
    <t>TACCTGCTCCCAATCATACCGATATATTCGGCAGGAGGT</t>
  </si>
  <si>
    <t>TGAAAAATCTACGTTCAACTTATAATGGATAAGAAATAGTATAAAGCTAAATCGGT</t>
  </si>
  <si>
    <t>TTTCCGTACTCAGGAGGTTTAGAGCCCAAT</t>
  </si>
  <si>
    <t>TTTGCGATTTTAAGAACTGGCTTAACGGAT</t>
  </si>
  <si>
    <t>TACCCTCAGAGCCACCACACCCTCTGCCGTCAACATAAAAGAGCAT</t>
  </si>
  <si>
    <t>TTTTAGAAAGATGTAAGAGCATTT</t>
  </si>
  <si>
    <t>TTTGAGATTTAGGAACAAAAGGGACGAGAAATCAACGTAACAAT</t>
  </si>
  <si>
    <t>TGGGTTTTGCTCAGTATTAGACAATTGAGTTTTATTCAAGAAATCATTTGT</t>
  </si>
  <si>
    <t>TGAGAGGGTTTAACGTTGCGAACTTGCTTTCGAGGTGCGAAAGT</t>
  </si>
  <si>
    <t>TAAGTATAAGCAGCCAGCAATATATTAAAACCAATCAAACAAAT</t>
  </si>
  <si>
    <t>TGCCCGGAAGGAGTGCGTTGAATTAATTGTATCGGTT</t>
  </si>
  <si>
    <t>TAGGCATATCATCAGACAACATTATTACAGGTTT</t>
  </si>
  <si>
    <t>TTCTGAAACATGATGTAGTAAAGAACCGGATATTCACAAGAGTT</t>
  </si>
  <si>
    <t>TCTATTATGGCAGGTCAATATCGCGTTTTTTTGCGGATGGCGTT</t>
  </si>
  <si>
    <t>TTCGGAACATTTTGCACCATCGCCCACGCATAACAATTTTTCTT</t>
  </si>
  <si>
    <t>TGCCCCCTTGATATTTGATTAAAGAAAATCAGACGAAGTATCAT</t>
  </si>
  <si>
    <t>TGTGCCCGTCCTCATGAATACCGGCAACAAAAAGGTATTCTTAT</t>
  </si>
  <si>
    <t>TTTTTTTGATGATACATAGGTGTATCATTT</t>
  </si>
  <si>
    <t>TTTACACTATCAACTGGATAGTTT</t>
  </si>
  <si>
    <t>TCAGACGACGATAAAATAACGCTACCACATTAATAAAACGAACCATTATAT</t>
  </si>
  <si>
    <t>TAACCAAAATAGCGACAAAAGAAATCTTGAAGGGAACCGAACTGACCAACT</t>
  </si>
  <si>
    <t>TTAAAGCCCCCTCAGCGTCACCACGAAGGCACCAACGCGATTATACCAT</t>
  </si>
  <si>
    <t>TGAATTTAAATAAGTTTGATATACCCTCAGAACCGCCCCTCATT</t>
  </si>
  <si>
    <t>TAGTTTTGATCCCCCTGACCATAAATCAAAAAAAGATTAAGAGT</t>
  </si>
  <si>
    <t>TGCATTGATCGCTGAGAGGCGCAGACGGTATGTTACTGTGTCGAAATCCGCGT</t>
  </si>
  <si>
    <t>TGCCGCCATTGGCCTGCCTATTAGAGAAGGATTAGGAACACCCATCAGAGT</t>
  </si>
  <si>
    <t>TGCCACCAAGAATGGTGCCTTGGGATAAGAGAACCGCCT</t>
  </si>
  <si>
    <t>TCCTCAGATTGCCATGAGGGAGGGAAGGTGAAACGCACGCAATT</t>
  </si>
  <si>
    <t>TTTGAACCGCCTCCCGTCATACATGGCTTT</t>
  </si>
  <si>
    <t>TTTCGTCCAATACTGCGGATGTTTAGTAACCCTT</t>
  </si>
  <si>
    <t>TATCGTCAGTCTTTACCCTGACTATTATTT</t>
  </si>
  <si>
    <t>TCATTAGCGTCAGACGATAAATTTAGCCGGAACTAAAACACTCTTGTATCATCGCCTTGTAGCGT</t>
  </si>
  <si>
    <t>TATTAAAGATCGGCACGGAGATATCTTTGACCCCCACTAAAACCGCTTTTT</t>
  </si>
  <si>
    <t>TAAGGGCGACATTCAATAAGTTTACCAGAATGAAATTTTACAGT</t>
  </si>
  <si>
    <t>TTTTGGTTTACCAGCGCCACAATAGAAAGCAGAT</t>
  </si>
  <si>
    <t>TTTTAGTCAGAAGCAACTCCAACAGGTTTT</t>
  </si>
  <si>
    <t>TAAGCGGAGGAGAAGGAACCCTAAATCACCATCAATATGATTTT</t>
  </si>
  <si>
    <t>TTTGCATCAAATCAGTAAATATTCATTGACCAGAGGGGGTAATAGTAAAAT</t>
  </si>
  <si>
    <t>TCAAACGTGACTCCTCGCTAATTGAACAAAGTCAGACTCCTCAT</t>
  </si>
  <si>
    <t>TTATTTTGTCACAATAAGACAAGGAACCAGAGCCACCACCGTTT</t>
  </si>
  <si>
    <t>TAATTCGAGCTTCAAAGCGAACTCCTTTTCTGTAGCTCAACATGTTTTAAT</t>
  </si>
  <si>
    <t>TACTGGCACACAAACCCACCACTAAAGGCGAAAGAGGCAAAAGAATACACT</t>
  </si>
  <si>
    <t>TCAAAAGACCACAAGGGGAGAATTAACTGATTAGCGAGTTAATCAGTTTCT</t>
  </si>
  <si>
    <t>TAGGAAACAGTCTCTCCGCCACACAGCATGGTAAAATACGTAATGCCACTT</t>
  </si>
  <si>
    <t>TTTAAGAAAAGTAAATTCATATTT</t>
  </si>
  <si>
    <t>TTTCAGGATTAGAGAATATGCAACTAATTT</t>
  </si>
  <si>
    <t>TGTACCTTCAATAAAAAGCAATCAAGAGATAGCTGATAAATTAT</t>
  </si>
  <si>
    <t>TCAATAATAAACAGGGAAGCGCACCAGGCAGTAACAAGAAAGGT</t>
  </si>
  <si>
    <t>TTACCGAATCAAAAAATAAGAAACGATTTTTTTT</t>
  </si>
  <si>
    <t>TGGTTAGAGCTTAATTGCTGAAAAAAGTATTAAGAGGCTGAGAT</t>
  </si>
  <si>
    <t>TTTTGTTTAACGGCCCTTTTTTTT</t>
  </si>
  <si>
    <t>TATTCTGCGAACGCGCGAGCAGCAAATCCCGGTTT</t>
  </si>
  <si>
    <t>TTTTACAATTTTATCCTGAATCAATCCAATGAAAATT</t>
  </si>
  <si>
    <t>TTTAGTACGGTGTCTGGAAGTTGACCATTTAGCTATT</t>
  </si>
  <si>
    <t>TTGCCAGTTACAAAATATTTCCAGAGGTTTTAAAATTACTTTGAAAAAGGAAT</t>
  </si>
  <si>
    <t>TATATTATTTATCCCTTACCAAAGATTAGAGGGTTAT</t>
  </si>
  <si>
    <t>TAAATCACCAGTAGCACCATTATACAAAAAGTAATCCTGAAT</t>
  </si>
  <si>
    <t>TGCAGCACCGTCAGAAAGAAAGACTTCAAGTATGTTCAT</t>
  </si>
  <si>
    <t>TTTTGGTCAATAGGCAAGGCATTT</t>
  </si>
  <si>
    <t>TTTTGGGGAGTAGATTTAGTTTTCATTCCATATAACAGTTGATTCCCAT</t>
  </si>
  <si>
    <t>TGTGGCATATAGAAGTGAAAACAGGAAGAACGCCATCAT</t>
  </si>
  <si>
    <t>TTCATACAACCTGTTAGATACATTTCGCAAATTT</t>
  </si>
  <si>
    <t>TGCAAATCATGCAGAATACAAAGGCTATCAGAAAAGCCCCAAAT</t>
  </si>
  <si>
    <t>TCATTACCCAACAATATGGAAACCTTGCTAAAAATAT</t>
  </si>
  <si>
    <t>TTTCATCGCGTTTTAGCGAACCAGAAATAAATAACGCTAAAATT</t>
  </si>
  <si>
    <t>TCATCGAGCTAATTTAATTAATGAATCCTTGAAAACT</t>
  </si>
  <si>
    <t>TCCAAGTATAAATCACGCTAACGAGCGTCAACAGCCAGAGAATT</t>
  </si>
  <si>
    <t>TGAACGGGGCTATCTTAGCCGAAGTAAGCTCAGAGCCGCCACCCTCAGAAT</t>
  </si>
  <si>
    <t>TTTTTATCATTCCAATTTGCACCCAGCTTT</t>
  </si>
  <si>
    <t>TTTAAGAATTAGTTCAACGCATTT</t>
  </si>
  <si>
    <t>TAATAATATACCGACTATAAAAAAATATTCCCCTTATTAGCGTT</t>
  </si>
  <si>
    <t>TACGAGCACAGTAATCCACGGAACCGATTCTTTTCATAATCAAAATCACCT</t>
  </si>
  <si>
    <t>TTGACCCTGCAATGCTGAGAAAGGCCGGAATGCCGGGAGTCTGT</t>
  </si>
  <si>
    <t>TAACATTAGAAGCCCACGAGAATCAAATGCTTTAAATTTTTTGGAGGCGAT</t>
  </si>
  <si>
    <t>TAAACAACATGTTAGTCAAGTTTGCCTGTTAATCAGAATGAAACCATCGATAT</t>
  </si>
  <si>
    <t>TCGACAATTGTTTATGCGCCCACGGTATTCTAAGAAT</t>
  </si>
  <si>
    <t>TTATAAAGTCCCATCAACAAGCTTGCGGGAGCCTAATTT</t>
  </si>
  <si>
    <t>TAAGAGAAACGCTCAAACCTCCGGCTTAGTCCCTTATACATTTT</t>
  </si>
  <si>
    <t>TTTCAACATGTAATTGGCTGTCTTTCCTTT</t>
  </si>
  <si>
    <t>TTTAGGATAAAAATTTTTACCTTTATCAAAATTT</t>
  </si>
  <si>
    <t>TGGTACTAGAAAAAGCGTCACCTAGCGACAGCGTCACCGACTTAGCAAGGCCGGAAACCTGTTTT</t>
  </si>
  <si>
    <t>TTTGAGAAGGTCTGAGAGACTAATAGCGACATCAAGT</t>
  </si>
  <si>
    <t>TGACAGTCCATATATTTTAAATGTAATACCAGAGCAGTAGCATT</t>
  </si>
  <si>
    <t>TATAAGAAGACCGTGTAGTTAATTTCATCATGGATTCCGAACGT</t>
  </si>
  <si>
    <t>TGCGTTAATATGCGTTACCATTGAGCCATTTGGGAAATTATTCTAAAGGTT</t>
  </si>
  <si>
    <t>TTATATAACTATAAGATCGTCGAATTACCGAGAAACT</t>
  </si>
  <si>
    <t>TCCTTTTTACAGTAGGGCTTAATTCGAGCTGTAGAAT</t>
  </si>
  <si>
    <t>TTTATAGTGAATTTATCAAACGCTGAAAAAGAAT</t>
  </si>
  <si>
    <t>TTTATTCAACCGTTCATCGATGAACGGTTT</t>
  </si>
  <si>
    <t>TAGCTATTAAAAGGGCTGAGTAATGTGTAGCCCAAATTGTATAAGATCAAT</t>
  </si>
  <si>
    <t>TTTTGAGAGATCTATAGCAGAAGCCAATCGTCTGAATTCTGACCTAAAT</t>
  </si>
  <si>
    <t>TCTATTAATAGCCCTAGTCACACTGTCCATTGCCTGAGTAGT</t>
  </si>
  <si>
    <t>TTAGCTTACAATATTGATAGAAAGAAGTGTTTTTATGGAGCTAGAAAGGAT</t>
  </si>
  <si>
    <t>TGATTAAGAATCATATCGCCATATTTAACAACGCTTT</t>
  </si>
  <si>
    <t>TAGGTCATTGCCTGAAGAGGGTAACCAGGCAGCTGGTGGGTAACGCCAGGT</t>
  </si>
  <si>
    <t>TTTTACCTGAGCGAAGAGTCATTT</t>
  </si>
  <si>
    <t>TTTTAATCGTAAAACATTTTGTTAAAATTT</t>
  </si>
  <si>
    <t>TTATGTACATTTAAACTCATTTTTTAACCGGCCTTCT</t>
  </si>
  <si>
    <t>TACATCGGTTTTTTAAGATAAGTTCTGTCACATACAT</t>
  </si>
  <si>
    <t>TCTGATTGTTTGCACGTAAAACTCCCGACAAGCCGTTTAAGCCAATAACGT</t>
  </si>
  <si>
    <t>TTTACAAAGAACCTAAGATGATGGCAATTCCAGAAGTTAAAAGTTTGAGTT</t>
  </si>
  <si>
    <t>TATCGCGCCAGTTGGCACCTTGAGAAAGCAACAGGAGGCCGATT</t>
  </si>
  <si>
    <t>TAATTATTTTCTGAAATAATCCTGATTGTTTTTT</t>
  </si>
  <si>
    <t>TCGTTAATTAGCATGGTGCATCCTCAGGACCGGAATT</t>
  </si>
  <si>
    <t>TTTGTAAAATTTTCATAACATCTAATTGCCAGACCGT</t>
  </si>
  <si>
    <t>TGGTTTAACGTCAGAGCTTATCATAGCAAAATTGAGTATTACGCAGACGAT</t>
  </si>
  <si>
    <t>TATTTTCAACCTTTTTAACAACTATTAACCCACACCACTATGGT</t>
  </si>
  <si>
    <t>TAAGAAATTGCGTAGCGCGAGGTAGGAATAGATAACT</t>
  </si>
  <si>
    <t>TTTGGATTATACCATTTCAATTTT</t>
  </si>
  <si>
    <t>TAAAATAATTCGCGTCTAATAGGATTGTATATGAAAAGTTCTACTGGTCATTT</t>
  </si>
  <si>
    <t>TTTTTGCGGAACAAAGAAACCACATCAATTAATGGATTGCTATT</t>
  </si>
  <si>
    <t>TTTTTCGCATTAAATTTTTGTTCATCAACTCTCCGTT</t>
  </si>
  <si>
    <t>TTTCCTGATTATCCCATATCGAAGCCTCCGCACTAGAAACAT</t>
  </si>
  <si>
    <t>TAGACAAAGATAATAAAAATGCGCCCAGCAGTTGAGGAT</t>
  </si>
  <si>
    <t>TTTTAATGGTTTGAAATACCTAAACACTGAATAACAGTACATAACAGTT</t>
  </si>
  <si>
    <t>TTTTAACAACCCTTGAGGGGATTT</t>
  </si>
  <si>
    <t>TGATTGACCGAGAGACGCAGAATGTGTACATCGACATAAAAT</t>
  </si>
  <si>
    <t>TCGTAATGGGATAATAATACATCAACGTCCCCACTAGGCCAGAT</t>
  </si>
  <si>
    <t>TTAAATCCTTTGCCCCGAGATATCGGAACAGTGTAAT</t>
  </si>
  <si>
    <t>TTGCCAGTGTCGGATATTAAATGTGAGCGAGTTT</t>
  </si>
  <si>
    <t>TGTAGATGCCAGCTTACAGCGCCGCCACGCGGGGTCT</t>
  </si>
  <si>
    <t>TCGTCAATAAACAGACGGAAACAATCGGCGCGATGGAAAGGGCGAAAAACT</t>
  </si>
  <si>
    <t>TATCTGGTAGAGGCGGATGATGAATAATCTAGGCAGAGGCATTT</t>
  </si>
  <si>
    <t>TTTCCCTCAATCAATAACATTATCATTTTT</t>
  </si>
  <si>
    <t>TTTCGACGACAGCAACTGTTGTTT</t>
  </si>
  <si>
    <t>TACTCCAGGGCGCATAACGGCGCTGTAGCCAGCTTTAAATCAGT</t>
  </si>
  <si>
    <t>TGGTGAGGAACCACCATGTGAGCGGAATCATAATTAAAGATTCT</t>
  </si>
  <si>
    <t>TCGGTCAGTAATAGATTTAGAAGTATTAGACTATTACAAATCATAATTGCT</t>
  </si>
  <si>
    <t>TTGCCACGCGGTCACACGTATATTTCACGGTTAACGGCATCAGATGCCGGT</t>
  </si>
  <si>
    <t>TCTGAGAGGAACTGATTAATTTGTTGGGTCCAGTATAAAGCCAT</t>
  </si>
  <si>
    <t>TCAAATGACTAGGGCTTAGAATGGCCAGAGTTACCTGCAGCCAGCGGTGCT</t>
  </si>
  <si>
    <t>TAAAACATGCAACAGATCTTTAAAACAATTCGACAATCCAGTTT</t>
  </si>
  <si>
    <t>TTTTGAATAAAGCATCAAATCAATTAATTGAGCGGAATTATCATCATAT</t>
  </si>
  <si>
    <t>TTTTAAGAATACGTGTCAAATATCAAATTT</t>
  </si>
  <si>
    <t>TTTGGAAGGGCGATCGGTGGGCTGCGTATCGGCT</t>
  </si>
  <si>
    <t>TCGGGCCTCAGTCACGACGTTGTAAAATTT</t>
  </si>
  <si>
    <t>TATTTACACGTTGTAGCAATTAGGCGCGTCGCCGCGCATCACCT</t>
  </si>
  <si>
    <t>TTTGGCAGTATATTTTGATAAATATGTAAATGCTGAAAAACTTTTTCAAAATTCACCT</t>
  </si>
  <si>
    <t>TGAGGCCACCGAGTATTCCTCGGCTGGCACACTAAAT</t>
  </si>
  <si>
    <t>TAATCCTGCCCTTCTGACCTGAAAGCGTTT</t>
  </si>
  <si>
    <t>TTTAGGAACGGTACGCCAGTAAAGGGGAGAAAGT</t>
  </si>
  <si>
    <t>TTTCGACGGCCAGTGTTGTGAGAGATATTT</t>
  </si>
  <si>
    <t>TCCAAGCTCGCACTCGTCACTGTTGCCCTGCGGCTGATTGCAGT</t>
  </si>
  <si>
    <t>TTTCAGAGGTTTTCCCTTCGCTATTACGCCAAAGCGT</t>
  </si>
  <si>
    <t>TGTGGAGCCATGTTTTCTCACGGAAAATCCGGAACGTCGGTGGTGCCATCT</t>
  </si>
  <si>
    <t>TGCTACAGCATTTTGACGCTTGCGCTCATCCGCCAGCCATTGCAAT</t>
  </si>
  <si>
    <t>TGACGAGCGCTGCGCTGGGGTCTGGAACAAGAGTCCACTTTACGGAGCACT</t>
  </si>
  <si>
    <t>TACGTGCTAAAGAGTCGACCAGACGCGAGTGCAAATCCAATCGCAT</t>
  </si>
  <si>
    <t>TGAAACGTTCCGGCACCGCTTAAGGGTCACGTTGGTGATAATCT</t>
  </si>
  <si>
    <t>TTTGAACGTGGCATTTTAGACTTT</t>
  </si>
  <si>
    <t>TTTGACTTTCTCCGTTTAAATTTCTGCTTT</t>
  </si>
  <si>
    <t>TAGTTTTTGTAACCAACCGCCTCGCCATTTCTGTAAT</t>
  </si>
  <si>
    <t>TGAGGTGCAATGAGTAGGATCCCCGGGTAGGGCCGTT</t>
  </si>
  <si>
    <t>TCCTAAAGGCGGGCGAAAATCTGGCTATTAGTCTTTAGGGACAT</t>
  </si>
  <si>
    <t>TGGAGCCCTCAAAAGTGGTTTGCCCCAGCGCAACAGGCGTATTGGGCGCCT</t>
  </si>
  <si>
    <t>TGACGGGGATCGGCAAATCCTGTTTGATGGTTTT</t>
  </si>
  <si>
    <t>TATCAAACGGTGAAGAACGTCAAGAATGCCAACGGCGCGCTTTT</t>
  </si>
  <si>
    <t>TACAGCGGGGGAACACGTAACCTCAATCAGAGCAAAAAAGCCTTTTTGCGT</t>
  </si>
  <si>
    <t>TAAGAACGTGGACTCTTGAGGATTAGAGCTATACAGTAAATCAACGCGCCT</t>
  </si>
  <si>
    <t>TGGGTTGAGTGTTGTCTCGTATAGGTTATGATTCGCAACAATTT</t>
  </si>
  <si>
    <t>TAAATCCCTTATAAACCGATTTACATACGAGCTGTTTCCTGTGT</t>
  </si>
  <si>
    <t>TTTGGTTCCGAAAAAGCCGGCTTT</t>
  </si>
  <si>
    <t>TAAATCCCGTAAATCCGTTTTTTCGTCCTCATAATATCAGGT</t>
  </si>
  <si>
    <t>TTTCTTTTCACCAGTGAGACGGAGGCGAAT</t>
  </si>
  <si>
    <t>TTTTCATTTGCCGCCAGCAGTTCGGCCTTTTGCCGTTCCGGCAT</t>
  </si>
  <si>
    <t>TGAGTTGCAGCAAGCGGCCGCCTGACGCGCGGGGAGAGAGCATAAT</t>
  </si>
  <si>
    <t>TTCCACGCAATAGCCGAACGTTACAGTTGTACCAAGAAAACAAT</t>
  </si>
  <si>
    <t>TGTAATATCCAGAACTCCCTTAAGCACGCGTGCCCGT</t>
  </si>
  <si>
    <t>TAAGAACTCAAACTATCGGCGCAAATCGTCATACACAGTTGGAGCTAAT</t>
  </si>
  <si>
    <t>TCAGGAAAAACAAGGCGATAACCTCACCGCCGCTGGAGT</t>
  </si>
  <si>
    <t>TTTAGTTAAACGGCTGGTCTGTTT</t>
  </si>
  <si>
    <t>TTCGTCGCTGGCAGCCTGCCCGCTTTCCAGTCGGGAAACCTGTCTCACATT</t>
  </si>
  <si>
    <t>TCGTGCCAGCTGCATTAATGAAGGTGCCTCGTAAAGAGTGTAGT</t>
  </si>
  <si>
    <t>TGCGTGGTATGCTGATAGTGATGAAGGGTAATTT</t>
  </si>
  <si>
    <t>TCTTGTAGGGATAGCACCAGTCAGATCGCCCATTCGCCATTCAT</t>
  </si>
  <si>
    <t>TCCACACAAGAGCTTGAAGGGACTGAACCGCACAGAT</t>
  </si>
  <si>
    <t>TTTCCGCTCACAATTAGGGTGGTTTTTTTT</t>
  </si>
  <si>
    <t>TTTGTCAGCAGCCGGGCGCGGTTT</t>
  </si>
  <si>
    <t>TAGCACCGTGCCGGAAACGCGGAAAAGCCGCACAGGGGGCGGTT</t>
  </si>
  <si>
    <t>TACCAGCTTATGTTCTTCGCGTGTTGCGCTCACTCCCGTGAACCTTAATGT</t>
  </si>
  <si>
    <t>TCCGTGAGCCTCCTCCGGGGGTTTGCTTTAATTAACT</t>
  </si>
  <si>
    <t>TCGAATTCGTAATCAGTGCTGCCAGAGCGAATCAGTTTCTGGCCAACAGAT</t>
  </si>
  <si>
    <t>TGCATCAGGGAACGGATTAAGTCGAAAGGGGGATGTGATCTGGTGCCGGAT</t>
  </si>
  <si>
    <t>TTTCTGCCCACTGGTGTGTTCACTTGCTGAGTAATAACATCACTCACGCAT</t>
  </si>
  <si>
    <t>TATGCGGCCCGAGCTAGCCTGGTCGGCCAGCCCTGAGAT</t>
  </si>
  <si>
    <t>TCTCTGTGTGGTCATAGCCGGAGCGGTTTCTGATTGCCCTTCAT</t>
  </si>
  <si>
    <t>TTGCGCGCCTGTGCACGGTGCCCCCTGCATCAGACGATCCATTT</t>
  </si>
  <si>
    <t>TTTGCGCAGTGTCACTGAAATTGTTATTTT</t>
  </si>
  <si>
    <t>TTTTTGCGGTATGAGCCGGAATCCGCAACCGCAT</t>
  </si>
  <si>
    <t>TGTAATGGGTAAAGGTTTCTTTGTGTCCACCACGCAGCACATCT</t>
  </si>
  <si>
    <t>TGCTCGTCATAAACAAATATTAGGAAATACCACTTCTTTGATTT</t>
  </si>
  <si>
    <t>Oligo_187</t>
  </si>
  <si>
    <t>Oligo_188</t>
  </si>
  <si>
    <t>Oligo_189</t>
  </si>
  <si>
    <t>Oligo_190</t>
  </si>
  <si>
    <t>Oligo_191</t>
  </si>
  <si>
    <t>Oligo_192</t>
  </si>
  <si>
    <t>Oligo_193</t>
  </si>
  <si>
    <t>Oligo_194</t>
  </si>
  <si>
    <t>Oligo_195</t>
  </si>
  <si>
    <t>Oligo_196</t>
  </si>
  <si>
    <t>Oligo_197</t>
  </si>
  <si>
    <t>Oligo_198</t>
  </si>
  <si>
    <t>Oligo_199</t>
  </si>
  <si>
    <t>Oligo_200</t>
  </si>
  <si>
    <t>Oligo_201</t>
  </si>
  <si>
    <t>Oligo_202</t>
  </si>
  <si>
    <t>Oligo_203</t>
  </si>
  <si>
    <t>Oligo_204</t>
  </si>
  <si>
    <t>Oligo_205</t>
  </si>
  <si>
    <t>Oligo_206</t>
  </si>
  <si>
    <t>Oligo_207</t>
  </si>
  <si>
    <t>Oligo_208</t>
  </si>
  <si>
    <t>Oligo_209</t>
  </si>
  <si>
    <t>Oligo_210</t>
  </si>
  <si>
    <t>Oligo_211</t>
  </si>
  <si>
    <t>TTTACTAAAGACTTTTTCATTTACAGAGTTGGAGCCTT</t>
  </si>
  <si>
    <t>TTTACAGACCAGGCGTTAGCTGCTCATTCTTT</t>
  </si>
  <si>
    <t>TCATAGGCTGGCTGATTTTTGAAAGAGGACAGATGAACGGTGTTTT</t>
  </si>
  <si>
    <t>TCCTTCATTTTTACCCATTAACACCATTAATTTCATTCCAGTCAGGACGTTGGGAAT</t>
  </si>
  <si>
    <t>TGGCTTGCTTGACAACATTTAAACAATTGTCTTTCCAGACGTTAGTAAATTGTATGGGT</t>
  </si>
  <si>
    <t>TCTCAGCATTGAATTTCTTAACAACTTTCAGACAGCCCTCATAGTTAGCTTTGAGAATT</t>
  </si>
  <si>
    <t>TAGGGTAGCAACGGCTTTGAGGAAGTTTCCATTAAACGTTCGGAACGTTTTATCAGT</t>
  </si>
  <si>
    <t>TGTTGCGCCGACAATTTAGGGAGTTTCAGAGCCTTCGTTTTCTTGTGAATTATCACTTAAT</t>
  </si>
  <si>
    <t>TACCGATATTAGCGGAGTTGTAACGATCTAAAGTTTTGTCTTCTTTCAAT</t>
  </si>
  <si>
    <t>TTTAAACAGCTTGATTTGCGGGATTTAGCCGCCTTTCATAGCTTGACGGAATTTTAGAGCCAGCAT</t>
  </si>
  <si>
    <t>TTTGCTCCAAAATTGCTTTGAGGTTT</t>
  </si>
  <si>
    <t>TTTAGTGAATAAGGCTTGAATTACCTTATTTT</t>
  </si>
  <si>
    <t>TTAATAATTTTACAACGTTTTTCAGGGATAGCATTTACCGCCT</t>
  </si>
  <si>
    <t>TAATCTCCTTAGTTTCGTTTAGGAACCCATGTACCTTT</t>
  </si>
  <si>
    <t>TACTTTAATCATTGTTTTTGCCCTTTAATTACGTTCGTTTACTTGAAGCAAT</t>
  </si>
  <si>
    <t>TTGAATTTGGGCTTGAGATGGTTTTTGAACGAGTTCAGATACT</t>
  </si>
  <si>
    <t>TCCTGTAGCATTCCATTAAAGGAATTGGGTCAGTTAAAGCGCTTCGAGGAATTAAAGACAT</t>
  </si>
  <si>
    <t>TTCACCAGTACAAACTTTTTTTCATTTACTGGTTTCCGTTCCTTACAAAGTT</t>
  </si>
  <si>
    <t>TTTGTAACACTGTTAAAAAAAAGTTT</t>
  </si>
  <si>
    <t>TAGCGCGAAACAAAGTACAATTTTTTCGGTTACCAGAATTAAATAAATTTATAAACT</t>
  </si>
  <si>
    <t>TACCTGCTCCTTCAATCATTTACCGATATATTCGGTTCAGGAGGT</t>
  </si>
  <si>
    <t>TGAAAAATCTACGTTTTCAACTTTTATAATGTTGATAAGATTAATAGTATTTAAAGCTAAATCGGT</t>
  </si>
  <si>
    <t>TTTCCGTACTCAGGAGGTTTAGTTAGCCCAAT</t>
  </si>
  <si>
    <t>TTTGCGATTTTAAGAACTGGCTTTTAACGGAT</t>
  </si>
  <si>
    <t>TACCCTCAGAGCCACCATTCACCCTCTTTGCCGTCTTAACATAATTAAGAGCAT</t>
  </si>
  <si>
    <t>TTTTAGAAAGATTTGTAAGAGCATTT</t>
  </si>
  <si>
    <t>TTTGAGATTTAGGAATTCAAAAGGTTGACGAGATTAATCAACGTAACAAT</t>
  </si>
  <si>
    <t>TGGGTTTTGCTCAGTTTATTAGACTTAATTGAGTTTTTTATTTTCAAGAAATTTCATTTGT</t>
  </si>
  <si>
    <t>TGAGAGGGTTTTTAACGTTTTGCGAATTCTTGCTTTCGAGGTTTGCGAAAGT</t>
  </si>
  <si>
    <t>TAAGTATATTAGCAGCCTTAGCAATATTTATTAAATTACCAATCTTAAACAAAT</t>
  </si>
  <si>
    <t>TGCCCGGATTAGGAGTGTTCGTTGAATTTTAATTGTATCGGTT</t>
  </si>
  <si>
    <t>TAGGCATATTTCATCAGTTACAACATTATTACAGGTTT</t>
  </si>
  <si>
    <t>TTCTGAAACATGATTTGTAGTAAATTGAACCGGATATTCATTCAAGAGTT</t>
  </si>
  <si>
    <t>TCTATTATTTGGCAGGTTTCAATATCGCGTTTTTTTTTGCGGATGGCTTGTT</t>
  </si>
  <si>
    <t>TTCGGAACTTATTTTGCTTACCATCGCCCACGCATAACTTAATTTTTTTCTT</t>
  </si>
  <si>
    <t>TGCCCCCTTTTGATATTTTTGATTAATTAGAAAATTTCAGACGATTAGTATCAT</t>
  </si>
  <si>
    <t>TGTGCCCGTTTCCTCATTTGAATACCTTGGCAACATTAAAAGGTTTATTCTTAT</t>
  </si>
  <si>
    <t>TTTTTTTGATGATACTTATAGGTGTATCATTT</t>
  </si>
  <si>
    <t>TTTACACTATCATTACTGGATAGTTT</t>
  </si>
  <si>
    <t>TCAGACGACGATAAATTATAACGCTTTACCACATTTTAATAAAACGAACTTCATTATAT</t>
  </si>
  <si>
    <t>TAACCAAAATAGCGATTCAAAAGATTAATCTTGTTAAGGGAACCGAACTGACCAACT</t>
  </si>
  <si>
    <t>TTAAAGCCTTCCCTCAGTTCGTCACCTTACGAAGGCACCAACTTGCGATTATACCAT</t>
  </si>
  <si>
    <t>TGAATTTATTAATAAGTTTTTGATATTTACCCTCAGAACCGCTTCCCTCATT</t>
  </si>
  <si>
    <t>TAGTTTTGTTATCCCCCTTTGACCATAAATCAATTAAAAAGATTAAGAGT</t>
  </si>
  <si>
    <t>TGCATTGATTTCGCTGATTGAGGCGCAGACGGTTTATGTTACTTTGTGTCGAAATCCGCGT</t>
  </si>
  <si>
    <t>TGCCGCCATTTTGGCCTTTGCCTATTTTAGAGAAGGATTAGGTTAACACCCTTATCAGAGT</t>
  </si>
  <si>
    <t>TGCCACCATTAGAATGGTTTGCCTTGTTGGATAAGTTAGAACCGCCT</t>
  </si>
  <si>
    <t>TCCTCAGATTTTGCCATTTGAGGGAGGGAAGGTTTGAAACGCTTACGCAATT</t>
  </si>
  <si>
    <t>TTTGAACCGCCTCCCTTGTCATACATGGCTTT</t>
  </si>
  <si>
    <t>TTTCGTCCAATACTGCGGATTTGTTTAGTTTAACCCTT</t>
  </si>
  <si>
    <t>TATCGTCATTGTCTTTACCCTGACTATTATTT</t>
  </si>
  <si>
    <t>TCATTAGCGTCAGACTTGATAAATTTTTAGCCGGATTACTAAAACACTCTTTTGTATCATCGCCTTTTGTAGCGT</t>
  </si>
  <si>
    <t>TATTAAAGTTATCGGCATTCGGAGATTTATCTTTGACCCCCATTCTAAAACTTCGCTTTTT</t>
  </si>
  <si>
    <t>TAAGGGCGACATTCATTATAAGTTTTTACCAGATTATGAAATTTTTTACAGT</t>
  </si>
  <si>
    <t>TTTTGGTTTACCAGCGCCATTCAATAGATTAAGCAGAT</t>
  </si>
  <si>
    <t>TTTTAGTCAGAAGCATTACTCCAACAGGTTTT</t>
  </si>
  <si>
    <t>TAAGCGGATTGGAGAAGTTGAACCCTTTAAATCACCATCAATATGATTTT</t>
  </si>
  <si>
    <t>TTTGCATCTTAAATCAGTTTAAATATTCATTGATTCCAGAGGGGGTAATAGTAAAAT</t>
  </si>
  <si>
    <t>TCAAACGTTTGACTCCTTTCGCTAATTTTGAACAAAGTCAGATTCTCCTCAT</t>
  </si>
  <si>
    <t>TTATTTTGTCACAATTTAAGACAATTGGAACCAGAGCCACCACCGTTT</t>
  </si>
  <si>
    <t>TAATTCGAGCTTCAAAGCGAACTTTCCTTTTTTCTGTAGCTCAACATGTTTTAAT</t>
  </si>
  <si>
    <t>TACTGGCATTCACAAACTTCCACCACTTTAAAGGCTTGAAAGAGGCAAAAGAATACTTACT</t>
  </si>
  <si>
    <t>TCAAAAGATTCCACAAGTTGGGAGAATTAACTGTTATTAGCGTTAGTTAATTTCAGTTTCT</t>
  </si>
  <si>
    <t>TAGGAAACTTAGTCTCTTTCCGCCACTTACAGCATTTGGTAAAATACGTAATGCCACTT</t>
  </si>
  <si>
    <t>TTTAAGAAAAGTTTAAATTCATATTT</t>
  </si>
  <si>
    <t>TTTCAGGATTAGAGATTATATGCAACTAATTT</t>
  </si>
  <si>
    <t>TGTACCTTTTCAATAAATTAAGCAATTTCAAGAGATTTAGCTGATAAATTAT</t>
  </si>
  <si>
    <t>TCAATAATTTAAACAGGGAAGCGCTTACCAGGCTTAGTAACATTAGAAAGGT</t>
  </si>
  <si>
    <t>TTACCGAATTTCAAAAATTATAAGAAACGATTTTTTTT</t>
  </si>
  <si>
    <t>TGGTTAGAGCTTAATTGCTGAATTAAAAGTATTAAGAGGCTGAGAT</t>
  </si>
  <si>
    <t>TTTTGTTTAACGTTGCCCTTTTTTTT</t>
  </si>
  <si>
    <t>TATTCTGCGAACGTTCGCGAGCTTAGCAAATTTCCCGGTTT</t>
  </si>
  <si>
    <t>TTTTACAATTTTATCCTGAATCTTAATCCAATTTGAAAATT</t>
  </si>
  <si>
    <t>TTTAGTACGGTGTCTGGAAGTTTTGACCATTTTTAGCTATT</t>
  </si>
  <si>
    <t>TTGCCAGTTACAAAATATTTTTCCAGTTAGGTTTTTTAAAATTATTCTTTGAATTAAAGGAAT</t>
  </si>
  <si>
    <t>TATATTATTTATCCCTTTTACCAATTAGATTAGTTAGGGTTAT</t>
  </si>
  <si>
    <t>TAAATCACCAGTAGCACCATTTTATACAATTAAAGTAATTTCCTGAAT</t>
  </si>
  <si>
    <t>TGCAGCACCGTTTCAGAAATTGAAAGACTTCAATTGTATGTTCAT</t>
  </si>
  <si>
    <t>TTTTGGTCAATATTGGCAAGGCATTT</t>
  </si>
  <si>
    <t>TTTTGGGGTTAGTAGATTTAGTTTTTTCATTCCATATAACAGTTGATTCCCAT</t>
  </si>
  <si>
    <t>TGTGGCTTATATAGAAGTTTGAAAACAGGAAGATTACGCCATCAT</t>
  </si>
  <si>
    <t>TTCATACATTACCTGTTTTAGATACATTTCGCAAATTT</t>
  </si>
  <si>
    <t>TGCAAATCTTATGCAGATTATACAAAGGCTATCTTAGAAAAGCCCCATTAAT</t>
  </si>
  <si>
    <t>TCATTACCTTCAACAATTTATGGAAATTCCTTGCTTTAAAAATAT</t>
  </si>
  <si>
    <t>TTTCATCGTTCGTTTTAGCGAACCTTAGAAATATTAATAACGTTCTAAAATT</t>
  </si>
  <si>
    <t>TCATCGAGTTCTAATTTTTAATTAATTTGAATCCTTGAAAACT</t>
  </si>
  <si>
    <t>TCCAAGTATTTAAATCATTCGCTAACGAGCGTCTTAACAGCCTTAGAGAATT</t>
  </si>
  <si>
    <t>TGAACGGGTTGCTATCTTTTAGCCGATTAGTAAGCTTTCAGAGCCGCCACCCTCAGAAT</t>
  </si>
  <si>
    <t>TTTTTATCATTCCAATTTTTGCACCCAGCTTT</t>
  </si>
  <si>
    <t>TTTAAGAATTAGTTTTCAACGCATTT</t>
  </si>
  <si>
    <t>TAATAATATTTACCGACTTTATAAAATTAAATATTTTCCCCTTATTAGCGTT</t>
  </si>
  <si>
    <t>TACGAGCATTCAGTAATTTCCACGGATTACCGATTTTCTTTTCATAATCAAAATCACCT</t>
  </si>
  <si>
    <t>TTGACCCTTTGCAATGCTTTGAGAAAGGCCGGATTATGCCGGTTGAGTCTGT</t>
  </si>
  <si>
    <t>TAACATTATTGAAGCCCTTACGAGAATTTCAAATGCTTTAAATTTTTTTTGTTGAGGCTTGAT</t>
  </si>
  <si>
    <t>TAAACAACTTATGTTAGTTTCAAGTTTGCCTTTGTTAATCAGTTAATGAAACCATCGATAT</t>
  </si>
  <si>
    <t>TCGACAATTTTGTTTATTTGCGCCCATTCGGTATTCTAAGAAT</t>
  </si>
  <si>
    <t>TTATAAAGTTTCCCATCTTAACAAGCTTTTGCGGGTTAGCCTAATTT</t>
  </si>
  <si>
    <t>TAAGAGAATTACGCTCATTAACCTCCGGCTTAGTTTCCCTTATTTACATTTT</t>
  </si>
  <si>
    <t>TTTCAACATGTAATTTTGGCTGTCTTTCCTTT</t>
  </si>
  <si>
    <t>TTTAGGATAAAAATTTTTATTCCTTTATTTCAAAATTT</t>
  </si>
  <si>
    <t>TGGTACTAGAAAAAGTTCGTCACCTTTAGCGACAGTTCGTCACCGACTTTTAGCAAGGCCGGAAATTCCTGTTTT</t>
  </si>
  <si>
    <t>TTTGAGAATTGGTCTGAGAGACTATTATAGCGATTCATCAAGT</t>
  </si>
  <si>
    <t>TGACAGTCTTCATATATTTTAAATTTGTAATACTTCAGAGCATTGTAGCATT</t>
  </si>
  <si>
    <t>TATAAGAATTGACCGTGTTTAGTTAATTTCATCTTATGGATTTTCCGAACGT</t>
  </si>
  <si>
    <t>TGCGTTAATTTATGCGTTTTACCATTTTGAGCCATTTGGGAATTATTATTCTTTAAAGGTT</t>
  </si>
  <si>
    <t>TTATATAACTATATTAGATCGTCGTTAATTACCTTGAGAAACT</t>
  </si>
  <si>
    <t>TCCTTTTTTTACAGTAGGGCTTAATTTTCGAGCTTTGTAGAAT</t>
  </si>
  <si>
    <t>TTTATAGTGAATTTATCAATTACGCTGATTAAAAGAAT</t>
  </si>
  <si>
    <t>TTTATTCAACCGTTCTTATCGATGAACGGTTT</t>
  </si>
  <si>
    <t>TAGCTATTTTAAAAGGGTTCTGAGTAATGTGTATTGCCCAAATTTTGTATTTAAGTTATCAAT</t>
  </si>
  <si>
    <t>TTTTGAGAGATCTTTATAGCAGAATTGCCAATCGTCTGAATTTTCTGACCTAAAT</t>
  </si>
  <si>
    <t>TCTATTAATTTAGCCCTTTAGTCACATTCTGTCCATTTTGCCTGAGTAGT</t>
  </si>
  <si>
    <t>TTAGCTTATTCAATATTTTGATAGAATTAGAAGTGTTTTTATTTGGAGCTATTGAAAGGAT</t>
  </si>
  <si>
    <t>TGATTAAGTTAATCATATTTCGCCATATTTAACAACGCTTT</t>
  </si>
  <si>
    <t>TAGGTCATTGCCTGATTAGAGGGTTTAACCAGGTTCAGCTGGTTTGGGTAACGCCAGGT</t>
  </si>
  <si>
    <t>TTTTACCTGAGCTTGAAGAGTCATTT</t>
  </si>
  <si>
    <t>TTTTAATCGTAAAACTTATTTTGTTAAAATTT</t>
  </si>
  <si>
    <t>TTATGTACTTATTTAAATTCTCATTTTTTAACCTTGGCCTTCT</t>
  </si>
  <si>
    <t>TACATCGGTTTTTTTTATTAGATAAGTTTTCTGTCTTACATACAT</t>
  </si>
  <si>
    <t>TCTGATTGTTTTTGCACGTAAAACTTTCCCGACTTAAGCCGTTTTTAAGCCTTAATAACGT</t>
  </si>
  <si>
    <t>TTTACAAATTGAACCTATTAGATGATGGCAATTTTCCAGAAGTTTTAAAAGTTTGAGTT</t>
  </si>
  <si>
    <t>TATCGCGCTTCAGTTGGTTCACCTTGTTAGAAAGCTTAACAGGAGGCCGATT</t>
  </si>
  <si>
    <t>TAATTATTTTTTCTGAATTATAATCCTGATTGTTTTTT</t>
  </si>
  <si>
    <t>TCGTTAATTTTAGCATGTTGTGCATCTTCTCAGGATTCCGGAATT</t>
  </si>
  <si>
    <t>TTTGTAAATTATTTTCATTTAACATCTTTAATTGCTTCAGACCGT</t>
  </si>
  <si>
    <t>TGGTTTAACGTCAGATTGCTTATCTTATAGCAATTAATTGAGTTTATTACGTTCAGACGAT</t>
  </si>
  <si>
    <t>TATTTTCATTACCTTTTTTTAACAACTTTATTAACTTCCACACCTTACTATGGT</t>
  </si>
  <si>
    <t>TAAGAAATTGCGTAGTTCGCGAGGTTTAGGAATTTAGATAACT</t>
  </si>
  <si>
    <t>TTTGGATTATACTTCATTTCAATTTT</t>
  </si>
  <si>
    <t>TAAAATAATTCGCGTCTTTAATAGGATTTTGTATATTTGAAAAGTTTTCTACTTTGGTCATTT</t>
  </si>
  <si>
    <t>TTTTTGCGGAACAAAGAAACCATTCATCAATTTTAATGGATTTTGCTATT</t>
  </si>
  <si>
    <t>TTTTTCGCATTAAATTTTTGTTTTCATCAACTTTCTCCGTT</t>
  </si>
  <si>
    <t>TTTCCTGATTATCTTCCATATCTTGAAGCCTTTCCGCACTTTAGAAACAT</t>
  </si>
  <si>
    <t>TAGACAAAGATTTAATAAATTAATGCGCTTCCAGCAGTTTTGAGGAT</t>
  </si>
  <si>
    <t>TTTTAATGGTTTGAAATACCTTTAAACACTTTGAATAATTCAGTACATTTAACAGTT</t>
  </si>
  <si>
    <t>TTTTAACAACCCTTTTGAGGGGATTT</t>
  </si>
  <si>
    <t>TGATTGACTTCGAGAGACGCAGAATTTGTGTACATCGACATAAAAT</t>
  </si>
  <si>
    <t>TCGTAATGGGATATTATAATACATTTCAACGTCTTCCCACTATTGGCCAGAT</t>
  </si>
  <si>
    <t>TTAAATCCTTTGCCCTTCGAGATATTTCGGAACTTAGTGTAAT</t>
  </si>
  <si>
    <t>TTGCCAGTTTGTCGGATTTATTAAATGTGAGCGAGTTT</t>
  </si>
  <si>
    <t>TGTAGATGTTCCAGCTTTTACAGCGCTTCGCCACGTTCGGGGTCT</t>
  </si>
  <si>
    <t>TCGTCAATTTAAACAGATTCGGAAACAATCGGCTTGCGATGGTTAAAGGGCGAAAAACT</t>
  </si>
  <si>
    <t>TATCTGGTTTAGAGGCGTTGATGATGTTAATAATCTTTAGGCAGAGGCATTT</t>
  </si>
  <si>
    <t>TTTCCCTCAATCAATTTAACATTATCATTTTT</t>
  </si>
  <si>
    <t>TTTCGACGACAGTTCAACTGTTGTTT</t>
  </si>
  <si>
    <t>TACTCCAGTTGGCGCATTTAACGGCGTTCTGTAGCCAGCTTTTTAAATCAGT</t>
  </si>
  <si>
    <t>TGGTGAGGTTAACCACCTTATGTGAGTTCGGAATCATAATTTTAAAGATTCT</t>
  </si>
  <si>
    <t>TCGGTCAGTTTAATAGATTTTTAGAAGTATTAGTTACTATTATTCAAATCATTTAATTGCT</t>
  </si>
  <si>
    <t>TTGCCACGTTCGGTCACTTACGTATATTTTTCACGTTGTTAACGGCATCAGATGCCGGT</t>
  </si>
  <si>
    <t>TCTGAGAGTTGAACTGATTTTAATTTTTGTTGGGTTTCCAGTATAAAGCCAT</t>
  </si>
  <si>
    <t>TCAAATGATTCTAGGGCTTTTAGAATTTGGCCAGATTGTTACCTGCAGCCAGCGGTGCT</t>
  </si>
  <si>
    <t>TAAAACATTTGCAACAGTTATCTTTATTAAACAATTCGACAATTTCCAGTTT</t>
  </si>
  <si>
    <t>TTTTGAATTTAAAGCATTTCAAATCATTATTAATTTTGAGCGGAATTATCATCATAT</t>
  </si>
  <si>
    <t>TTTTAAGAATACGTGTTTCAAATATCAAATTT</t>
  </si>
  <si>
    <t>TTTGGAAGGGCGATCGGTGTTGGCTGCGTTTATCGGCT</t>
  </si>
  <si>
    <t>TCGGGCCTTTCAGTCACGACGTTGTAAAATTT</t>
  </si>
  <si>
    <t>TATTTACATTCGTTGTAGCAATTTTAGGCGCGTTTCGCCGCGTTCATCACCT</t>
  </si>
  <si>
    <t>TTTGGCAGTTTATATTTTTTGATAAATATTTGTAAATGCTGATTAAAACTTTTTCAAATTATTCACCT</t>
  </si>
  <si>
    <t>TGAGGCCACCGAGTATTTTCCTCGTTGCTGGCATTCACTAAAT</t>
  </si>
  <si>
    <t>TAATCCTGTTCCCTTCTGACCTGAAAGCGTTT</t>
  </si>
  <si>
    <t>TTTAGGAACGGTACGCCAGTTTAAAGGGTTGAGAAAGT</t>
  </si>
  <si>
    <t>TTTCGACGGCCAGTGTTTTGTGAGAGATATTT</t>
  </si>
  <si>
    <t>TCCAAGCTTTCGCACTCTTGTCACTGTTGCCCTGCGGCTGTTATTGCAGT</t>
  </si>
  <si>
    <t>TTTCAGAGTTGTTTTCCTTCTTCGCTATTACGCTTCAAAGCGT</t>
  </si>
  <si>
    <t>TGTGGAGCTTCATGTTTTTTCTCACGGAAAATTTCCGGAACGTTTCGGTGGTGCCATCT</t>
  </si>
  <si>
    <t>TGCTACAGTTCATTTTGACGCTTTTGCGCTCATTTCCGCCAGCCATTGCAAT</t>
  </si>
  <si>
    <t>TGACGAGCTTGCTGCGCTTTGGGGTCTTTGGAACAAGAGTCCTTACTTTACTTGGAGCACT</t>
  </si>
  <si>
    <t>TACGTGCTTTAAAGAGTTTCGACCAGTTACGCGAGTTTGCAAATCCAATCGCAT</t>
  </si>
  <si>
    <t>TGAAACGTTTTCCGGCACCGCTTTTAAGTTGGTCACGTTGGTTTGATAATCT</t>
  </si>
  <si>
    <t>TTTGAACGTGGCTTATTTTAGACTTT</t>
  </si>
  <si>
    <t>TTTGACTTTCTCCGTTTTTAAATTTCTGCTTT</t>
  </si>
  <si>
    <t>TAGTTTTTTTGTAACCATTACCGCCTTTCGCCATTTTTCTGTAAT</t>
  </si>
  <si>
    <t>TGAGGTGCTTAATGAGTTTAGGATCCCCGGGTATTGGGCCGTT</t>
  </si>
  <si>
    <t>TCCTAAAGTTGCGGGCGTTAAAATCTTTGGCTATTAGTCTTTTTAGGGACAT</t>
  </si>
  <si>
    <t>TGGAGCCCTTTCAAAAGTTTGGTTTGCCCCAGCTTGCAACAGTTGCGTATTGGGCGCCT</t>
  </si>
  <si>
    <t>TGACGGGGTTATCGGCATTAATCCTGTTTGATGGTTTT</t>
  </si>
  <si>
    <t>TATCAAACTTGGTGAAGTTAACGTCATTAGAATGCCAACGGCTTGCGCTTTT</t>
  </si>
  <si>
    <t>TACAGCGGTTGGGAACATTCGTAACCTTTCAATCATTGAGCAAATTAAAGCCTTTTTTTGCGT</t>
  </si>
  <si>
    <t>TAAGAACGTGGACTCTTTTGAGGATTTTAGAGCTTTATACAGTTTAAATCATTACGCGCCT</t>
  </si>
  <si>
    <t>TGGGTTGAGTGTTGTTTCTCGTATTTAGGTTATTTGATTCGCTTAACAATTT</t>
  </si>
  <si>
    <t>TAAATCCCTTATAAATTCCGATTTTTACATACGTTAGCTGTTTCCTGTGT</t>
  </si>
  <si>
    <t>TTTGGTTCCGAATTAAAGCCGGCTTT</t>
  </si>
  <si>
    <t>TAAATCCCGTAAATTTCCGTTTTTTCGTCTTCTCATAATTTATCATTGGT</t>
  </si>
  <si>
    <t>TTTCTTTTCACCAGTGAGACGGTTAGGCGAAT</t>
  </si>
  <si>
    <t>TTTTCATTTGCCGCCAGCAGTTTTCGGCCTTTTTTGCCGTTCCGGCAT</t>
  </si>
  <si>
    <t>TGAGTTGCAGCAAGCGGTTCCGCCTGTTACGCGCGGGGAGAGTTAGCATAAT</t>
  </si>
  <si>
    <t>TTCCACGCTTAATAGCCTTGAACGTTTTACAGTTGTTTACCAAGTTAAAACAAT</t>
  </si>
  <si>
    <t>TGTAATATCCAGAACTTTCCCTTATTAGCACGCGTGCCTTCGT</t>
  </si>
  <si>
    <t>TAAGAACTCAAACTATCGGCTTGCAAATCTTGTCATACTTACAGTTGTTGAGCTAAT</t>
  </si>
  <si>
    <t>TCAGGAAAAATTCAAGGCGTTATAACCTCACCGTTCCGCTGGAGT</t>
  </si>
  <si>
    <t>TTTAGTTAAACGTTGCTGGTCTGTTT</t>
  </si>
  <si>
    <t>TTCGTCGCTGGCAGCCTTTGCCCGCTTTCCAGTCGGGAAACCTGTTTCTCACATT</t>
  </si>
  <si>
    <t>TCGTGCCAGCTGCATTAATGAATTGGTGCCTTTCGTAAAGTTAGTGTAGT</t>
  </si>
  <si>
    <t>TGCGTGGTTTATGCTGATTTAGTGATGAAGGGTAATTT</t>
  </si>
  <si>
    <t>TCTTGTAGTTGGATAGCTTACCAGTCTTAGATCGCTTCCATTCGCCATTCAT</t>
  </si>
  <si>
    <t>TCCACACATTAGAGCTTTTGAAGGGATTCTGAACCTTGCACAGAT</t>
  </si>
  <si>
    <t>TTTCCGCTCACAATTTTAGGGTGGTTTTTTTT</t>
  </si>
  <si>
    <t>TTTGTCAGCAGCTTCGGGCGCGGTTT</t>
  </si>
  <si>
    <t>TAGCACCGTTTGCCGGATTAACGCGGTTAAAAGCCGCACAGGTTGGGCGGTT</t>
  </si>
  <si>
    <t>TACCAGCTTATTTGTTCTTCGCGTTTGTTGCGCTCACTTTCCCGTGAACTTCTTAATGT</t>
  </si>
  <si>
    <t>TCCGTGAGCCTCCTCTTCGGGGGTTTTTGCTTTTTAATTAACT</t>
  </si>
  <si>
    <t>TCGAATTCGTAATCATTGTGCTGCTTCAGAGCGTTAATCAGTTTTTCTGGCCAACAGAT</t>
  </si>
  <si>
    <t>TGCATCAGTTGGAACGGTTATTAAGTTTCGAAAGGGGGATGTTTGATCTGGTGCCGGAT</t>
  </si>
  <si>
    <t>TTTCTGCCTTCACTGGTGTGTTCATTCTTGCTGTTAGTAATAACATCACTTTCACGCAT</t>
  </si>
  <si>
    <t>TATGCGGCTTCCGAGCTTTAGCCTGGTTTCGGCCATTGCCCTGAGAT</t>
  </si>
  <si>
    <t>TCTCTGTGTTTGGTCATTTAGCCGGATTGCGGTTTTTCTGATTGCCCTTCAT</t>
  </si>
  <si>
    <t>TTGCGCGCCTGTGCATTCGGTGCCCCCTGCATCAGACGATCCATTT</t>
  </si>
  <si>
    <t>TTTGCGCAGTGTCACTTTGAAATTGTTATTTT</t>
  </si>
  <si>
    <t>TTTTTGCGGTATGAGCCGGTTAATCCGCTTAACCGCAT</t>
  </si>
  <si>
    <t>TGTAATGGGTAAAGGTTTCTTTTTGTGTCCATTCCACGCATTGCACATCT</t>
  </si>
  <si>
    <t>TGCTCGTCATAAACATTAATATTATTGGAAATACCTTACTTCTTTGATTT</t>
  </si>
  <si>
    <t>TTATAAAGTTTTTCCCATCTTTTAACAAGCTTTTTTGCGGGTTTTAGCCTAATTT</t>
  </si>
  <si>
    <t>TAAGAGAATTTTACGCTCATTTTAACCTCCGGCTTAGTTTTTCCCTTATTTTTACATTTT</t>
  </si>
  <si>
    <t>TTTCAACATGTAATTTTTTGGCTGTCTTTCCTTT</t>
  </si>
  <si>
    <t>TTTAGGATAAAAATTTTTATTTTCCTTTATTTTTCAAAATTT</t>
  </si>
  <si>
    <t>TTTGAGAATTTTGGTCTGAGAGACTATTTTATAGCGATTTTCATCAAGT</t>
  </si>
  <si>
    <t>TGACAGTCTTTTCATATATTTTAAATTTTTGTAATACTTTTCAGAGCATTTTGTAGCATT</t>
  </si>
  <si>
    <t>TATAAGAATTTTGACCGTGTTTTTAGTTAATTTCATCTTTTATGGATTTTTTCCGAACGT</t>
  </si>
  <si>
    <t>TGCGTTAATTTTTATGCGTTTTTTACCATTTTTTGAGCCATTTGGGAATTTTATTATTCTTTTTAAAGGTT</t>
  </si>
  <si>
    <t>TTATATAACTATATTTTAGATCGTCGTTTTAATTACCTTTTGAGAAACT</t>
  </si>
  <si>
    <t>TCCTTTTTTTTTACAGTAGGGCTTAATTTTTTCGAGCTTTTTGTAGAAT</t>
  </si>
  <si>
    <t>TTTATAGTGAATTTATCAATTTTACGCTGATTTTAAAAGAAT</t>
  </si>
  <si>
    <t>TTTATTCAACCGTTCTTTTATCGATGAACGGTTT</t>
  </si>
  <si>
    <t>TAGCTATTTTTTAAAAGGGTTTTCTGAGTAATGTGTATTTTGCCCAAATTTTTTGTATTTTTAAGTTTTATCAAT</t>
  </si>
  <si>
    <t>TTTTGAGAGATCTTTTTATAGCAGAATTTTGCCAATCGTCTGAATTTTTTCTGACCTAAAT</t>
  </si>
  <si>
    <t>TCTATTAATTTTTAGCCCTTTTTAGTCACATTTTCTGTCCATTTTTTGCCTGAGTAGT</t>
  </si>
  <si>
    <t>TTAGCTTATTTTCAATATTTTTTGATAGAATTTTAGAAGTGTTTTTATTTTTGGAGCTATTTTGAAAGGAT</t>
  </si>
  <si>
    <t>TGATTAAGTTTTAATCATATTTTTCGCCATATTTAACAACGCTTT</t>
  </si>
  <si>
    <t>TAGGTCATTGCCTGATTTTAGAGGGTTTTTAACCAGGTTTTCAGCTGGTTTTTGGGTAACGCCAGGT</t>
  </si>
  <si>
    <t>TTTTACCTGAGCTTTTGAAGAGTCATTT</t>
  </si>
  <si>
    <t>TTTTAATCGTAAAACTTTTATTTTGTTAAAATTT</t>
  </si>
  <si>
    <t>TTATGTACTTTTATTTAAATTTTCTCATTTTTTAACCTTTTGGCCTTCT</t>
  </si>
  <si>
    <t>TACATCGGTTTTTTTTTTATTTTAGATAAGTTTTTTCTGTCTTTTACATACAT</t>
  </si>
  <si>
    <t>TCTGATTGTTTTTTTGCACGTAAAACTTTTTCCCGACTTTTAAGCCGTTTTTTTAAGCCTTTTAATAACGT</t>
  </si>
  <si>
    <t>TTTACAAATTTTGAACCTATTTTAGATGATGGCAATTTTTTCCAGAAGTTTTTTAAAAGTTTGAGTT</t>
  </si>
  <si>
    <t>TATCGCGCTTTTCAGTTGGTTTTCACCTTGTTTTAGAAAGCTTTTAACAGGAGGCCGATT</t>
  </si>
  <si>
    <t>TAATTATTTTTTTTCTGAATTTTATAATCCTGATTGTTTTTT</t>
  </si>
  <si>
    <t>TCGTTAATTTTTTAGCATGTTTTGTGCATCTTTTCTCAGGATTTTCCGGAATT</t>
  </si>
  <si>
    <t>TTTGTAAATTTTATTTTCATTTTTAACATCTTTTTAATTGCTTTTCAGACCGT</t>
  </si>
  <si>
    <t>TGGTTTAACGTCAGATTTTGCTTATCTTTTATAGCAATTTTAATTGAGTTTTTATTACGTTTTCAGACGAT</t>
  </si>
  <si>
    <t>TATTTTCATTTTACCTTTTTTTTTAACAACTTTTTATTAACTTTTCCACACCTTTTACTATGGT</t>
  </si>
  <si>
    <t>TAAGAAATTGCGTAGTTTTCGCGAGGTTTTTAGGAATTTTTAGATAACT</t>
  </si>
  <si>
    <t>TTTGGATTATACTTTTCATTTCAATTTT</t>
  </si>
  <si>
    <t>TAAAATAATTCGCGTCTTTTTAATAGGATTTTTTGTATATTTTTGAAAAGTTTTTTCTACTTTTTGGTCATTT</t>
  </si>
  <si>
    <t>TTTTTGCGGAACAAAGAAACCATTTTCATCAATTTTTTAATGGATTTTTTGCTATT</t>
  </si>
  <si>
    <t>TTTTTCGCATTAAATTTTTGTTTTTTCATCAACTTTTTCTCCGTT</t>
  </si>
  <si>
    <t>TTTCCTGATTATCTTTTCCATATCTTTTGAAGCCTTTTTCCGCACTTTTTAGAAACAT</t>
  </si>
  <si>
    <t>TAGACAAAGATTTTTAATAAATTTTAATGCGCTTTTCCAGCAGTTTTTTGAGGAT</t>
  </si>
  <si>
    <t>TTTTAATGGTTTGAAATACCTTTTTAAACACTTTTTGAATAATTTTCAGTACATTTTTAACAGTT</t>
  </si>
  <si>
    <t>TTTTAACAACCCTTTTTTGAGGGGATTT</t>
  </si>
  <si>
    <t>TGATTGACTTTTCGAGAGACGCAGAATTTTTGTGTACATCGACATAAAAT</t>
  </si>
  <si>
    <t>TCGTAATGGGATATTTTATAATACATTTTTCAACGTCTTTTCCCACTATTTTGGCCAGAT</t>
  </si>
  <si>
    <t>TTAAATCCTTTGCCCTTTTCGAGATATTTTTCGGAACTTTTAGTGTAAT</t>
  </si>
  <si>
    <t>TTGCCAGTTTTTGTCGGATTTTTATTAAATGTGAGCGAGTTT</t>
  </si>
  <si>
    <t>TGTAGATGTTTTCCAGCTTTTTTACAGCGCTTTTCGCCACGTTTTCGGGGTCT</t>
  </si>
  <si>
    <t>TCGTCAATTTTTAAACAGATTTTCGGAAACAATCGGCTTTTGCGATGGTTTTAAAGGGCGAAAAACT</t>
  </si>
  <si>
    <t>TATCTGGTTTTTAGAGGCGTTTTGATGATGTTTTAATAATCTTTTTAGGCAGAGGCATTT</t>
  </si>
  <si>
    <t>TTTCCCTCAATCAATTTTTAACATTATCATTTTT</t>
  </si>
  <si>
    <t>TTTCGACGACAGTTTTCAACTGTTGTTT</t>
  </si>
  <si>
    <t>TACTCCAGTTTTGGCGCATTTTTAACGGCGTTTTCTGTAGCCAGCTTTTTTTAAATCAGT</t>
  </si>
  <si>
    <t>TGGTGAGGTTTTAACCACCTTTTATGTGAGTTTTCGGAATCATAATTTTTTAAAGATTCT</t>
  </si>
  <si>
    <t>TCGGTCAGTTTTTAATAGATTTTTTTAGAAGTATTAGTTTTACTATTATTTTCAAATCATTTTTAATTGCT</t>
  </si>
  <si>
    <t>TTGCCACGTTTTCGGTCACTTTTACGTATATTTTTTTCACGTTTTGTTAACGGCATCAGATGCCGGT</t>
  </si>
  <si>
    <t>TCTGAGAGTTTTGAACTGATTTTTTAATTTTTTTGTTGGGTTTTTCCAGTATAAAGCCAT</t>
  </si>
  <si>
    <t>TCAAATGATTTTCTAGGGCTTTTTTAGAATTTTTGGCCAGATTTTGTTACCTGCAGCCAGCGGTGCT</t>
  </si>
  <si>
    <t>TAAAACATTTTTGCAACAGTTTTATCTTTATTTTAAACAATTCGACAATTTTTCCAGTTT</t>
  </si>
  <si>
    <t>TTTTGAATTTTTAAAGCATTTTTCAAATCATTTTATTAATTTTTTGAGCGGAATTATCATCATAT</t>
  </si>
  <si>
    <t>TTTTAAGAATACGTGTTTTTCAAATATCAAATTT</t>
  </si>
  <si>
    <t>TTTGGAAGGGCGATCGGTGTTTTGGCTGCGTTTTTATCGGCT</t>
  </si>
  <si>
    <t>TCGGGCCTTTTTCAGTCACGACGTTGTAAAATTT</t>
  </si>
  <si>
    <t>TATTTACATTTTCGTTGTAGCAATTTTTTAGGCGCGTTTTTCGCCGCGTTTTCATCACCT</t>
  </si>
  <si>
    <t>TTTGGCAGTTTTTATATTTTTTTTGATAAATATTTTTGTAAATGCTGATTTTAAAACTTTTTCAAATTTTATTCACCT</t>
  </si>
  <si>
    <t>TGAGGCCACCGAGTATTTTTTCCTCGTTTTGCTGGCATTTTCACTAAAT</t>
  </si>
  <si>
    <t>TAATCCTGTTTTCCCTTCTGACCTGAAAGCGTTT</t>
  </si>
  <si>
    <t>TTTAGGAACGGTACGCCAGTTTTTAAAGGGTTTTGAGAAAGT</t>
  </si>
  <si>
    <t>TTTCGACGGCCAGTGTTTTTTGTGAGAGATATTT</t>
  </si>
  <si>
    <t>TCCAAGCTTTTTCGCACTCTTTTGTCACTGTTGCCCTGCGGCTGTTTTATTGCAGT</t>
  </si>
  <si>
    <t>TTTCAGAGTTTTGTTTTCCTTTTCTTCGCTATTACGCTTTTCAAAGCGT</t>
  </si>
  <si>
    <t>TGTGGAGCTTTTCATGTTTTTTTTCTCACGGAAAATTTTTCCGGAACGTTTTTCGGTGGTGCCATCT</t>
  </si>
  <si>
    <t>TGCTACAGTTTTCATTTTGACGCTTTTTTGCGCTCATTTTTCCGCCAGCCATTGCAAT</t>
  </si>
  <si>
    <t>TGACGAGCTTTTGCTGCGCTTTTTGGGGTCTTTTTGGAACAAGAGTCCTTTTACTTTACTTTTGGAGCACT</t>
  </si>
  <si>
    <t>TACGTGCTTTTTAAAGAGTTTTTCGACCAGTTTTACGCGAGTTTTTGCAAATCCAATCGCAT</t>
  </si>
  <si>
    <t>TGAAACGTTTTTTCCGGCACCGCTTTTTTAAGTTTTGGTCACGTTGGTTTTTGATAATCT</t>
  </si>
  <si>
    <t>TTTGAACGTGGCTTTTATTTTAGACTTT</t>
  </si>
  <si>
    <t>TTTGACTTTCTCCGTTTTTTTAAATTTCTGCTTT</t>
  </si>
  <si>
    <t>TAGTTTTTTTTTGTAACCATTTTACCGCCTTTTTCGCCATTTTTTTCTGTAAT</t>
  </si>
  <si>
    <t>TGAGGTGCTTTTAATGAGTTTTTAGGATCCCCGGGTATTTTGGGCCGTT</t>
  </si>
  <si>
    <t>TCCTAAAGTTTTGCGGGCGTTTTAAAATCTTTTTGGCTATTAGTCTTTTTTTAGGGACAT</t>
  </si>
  <si>
    <t>TGGAGCCCTTTTTCAAAAGTTTTTGGTTTGCCCCAGCTTTTGCAACAGTTTTGCGTATTGGGCGCCT</t>
  </si>
  <si>
    <t>TGACGGGGTTTTATCGGCATTTTAATCCTGTTTGATGGTTTT</t>
  </si>
  <si>
    <t>TATCAAACTTTTGGTGAAGTTTTAACGTCATTTTAGAATGCCAACGGCTTTTGCGCTTTT</t>
  </si>
  <si>
    <t>TACAGCGGTTTTGGGAACATTTTCGTAACCTTTTTCAATCATTTTGAGCAAATTTTAAAGCCTTTTTTTTTGCGT</t>
  </si>
  <si>
    <t>TAAGAACGTGGACTCTTTTTTGAGGATTTTTTAGAGCTTTTTATACAGTTTTTAAATCATTTTACGCGCCT</t>
  </si>
  <si>
    <t>TGGGTTGAGTGTTGTTTTTCTCGTATTTTTAGGTTATTTTTGATTCGCTTTTAACAATTT</t>
  </si>
  <si>
    <t>TAAATCCCTTATAAATTTTCCGATTTTTTTACATACGTTTTAGCTGTTTCCTGTGT</t>
  </si>
  <si>
    <t>TTTGGTTCCGAATTTTAAAGCCGGCTTT</t>
  </si>
  <si>
    <t>TAAATCCCGTAAATTTTTCCGTTTTTTCGTCTTTTCTCATAATTTTTATCATTTTGGT</t>
  </si>
  <si>
    <t>TTTCTTTTCACCAGTGAGACGGTTTTAGGCGAAT</t>
  </si>
  <si>
    <t>TTTTCATTTGCCGCCAGCAGTTTTTTCGGCCTTTTTTTTGCCGTTCCGGCAT</t>
  </si>
  <si>
    <t>TGAGTTGCAGCAAGCGGTTTTCCGCCTGTTTTACGCGCGGGGAGAGTTTTAGCATAAT</t>
  </si>
  <si>
    <t>TTCCACGCTTTTAATAGCCTTTTGAACGTTTTTTACAGTTGTTTTTACCAAGTTTTAAAACAAT</t>
  </si>
  <si>
    <t>TGTAATATCCAGAACTTTTTCCCTTATTTTAGCACGCGTGCCTTTTCGT</t>
  </si>
  <si>
    <t>TAAGAACTCAAACTATCGGCTTTTGCAAATCTTTTGTCATACTTTTACAGTTGTTTTGAGCTAAT</t>
  </si>
  <si>
    <t>TCAGGAAAAATTTTCAAGGCGTTTTATAACCTCACCGTTTTCCGCTGGAGT</t>
  </si>
  <si>
    <t>TTTAGTTAAACGTTTTGCTGGTCTGTTT</t>
  </si>
  <si>
    <t>TTCGTCGCTGGCAGCCTTTTTGCCCGCTTTCCAGTCGGGAAACCTGTTTTTCTCACATT</t>
  </si>
  <si>
    <t>TGGTACTAGAAAAAGTTTTCGTCACCTTTTTAGCGACAGTTTTCGTCACCGACTTTTTTAGCAAGGCCGGAAATTTTCCTGTTTT</t>
  </si>
  <si>
    <t>TTTACTAAAGACTTTTTCATTTTTACAGAGTTTTGGAGCCTT</t>
  </si>
  <si>
    <t>TTTACAGACCAGGCGTTTTAGCTGCTCATTCTTT</t>
  </si>
  <si>
    <t>TCATAGGCTGGCTGATTTTTTTGAAAGAGGACAGATGAACGGTGTTTT</t>
  </si>
  <si>
    <t>TCCTTCATTTTTTTACCCATTTTAACACCATTTTAATTTCATTTTCCAGTCAGGACGTTGGGAAT</t>
  </si>
  <si>
    <t>TGGCTTGCTTTTGACAACATTTTTAAACAATTTTGTCTTTCCAGACGTTAGTAAATTTTGTATGGGT</t>
  </si>
  <si>
    <t>TCTCAGCATTTTGAATTTCTTTTAACAACTTTTTCAGACAGCCCTCATAGTTAGCTTTTTGAGAATT</t>
  </si>
  <si>
    <t>TAGGGTAGCAACGGCTTTTTGAGGAAGTTTCCATTAAACGTTTTCGGAACGTTTTTTATCAGT</t>
  </si>
  <si>
    <t>TGTTGCGCCGACAATTTTTAGGGAGTTTTTCAGAGCCTTTTCGTTTTCTTTTGTGAATTATCACTTTTAAT</t>
  </si>
  <si>
    <t>TACCGATATTTTAGCGGAGTTTTGTAACGATCTAAAGTTTTGTCTTTTCTTTCAAT</t>
  </si>
  <si>
    <t>TTTAAACAGCTTGATTTTTGCGGGATTTTTAGCCGCCTTTTTCATAGCTTTTGACGGAATTTTTTAGAGCCAGCAT</t>
  </si>
  <si>
    <t>TTTGCTCCAAAATTTTGCTTTGAGGTTT</t>
  </si>
  <si>
    <t>TTTAGTGAATAAGGCTTTTGAATTACCTTATTTT</t>
  </si>
  <si>
    <t>TTAATAATTTTTTACAACGTTTTTTTCAGGGATAGCATTTTTACCGCCT</t>
  </si>
  <si>
    <t>TAATCTCCTTTTAGTTTCGTTTTTAGGAACCCATGTACCTTT</t>
  </si>
  <si>
    <t>TACTTTAATCATTGTTTTTTTGCCCTTTTTAATTACGTTTTCGTTTACTTTTGAAGCAAT</t>
  </si>
  <si>
    <t>TTGAATTTTTGGGCTTGAGATGGTTTTTTTGAACGAGTTTTCAGATACT</t>
  </si>
  <si>
    <t>TCCTGTAGCATTCCATTTTAAAGGAATTTTGGGTCAGTTTTAAAGCGCTTTTCGAGGAATTTTAAAGACAT</t>
  </si>
  <si>
    <t>TTCACCAGTACAAACTTTTTTTTTCATTTTTACTGGTTTTTCCGTTCCTTTTACAAAGTT</t>
  </si>
  <si>
    <t>TTTGTAACACTGTTTTAAAAAAAAGTTT</t>
  </si>
  <si>
    <t>TAGCGCGAAACAAAGTACAATTTTTTTTCGGTTTTACCAGAATTTTAAATAAATTTTTATAAACT</t>
  </si>
  <si>
    <t>TACCTGCTCCTTTTCAATCATTTTTACCGATATATTCGGTTTTCAGGAGGT</t>
  </si>
  <si>
    <t>TGAAAAATCTACGTTTTTTCAACTTTTTTATAATGTTTTGATAAGATTTTAATAGTATTTTTAAAGCTAAATCGGT</t>
  </si>
  <si>
    <t>TTTCCGTACTCAGGAGGTTTAGTTTTAGCCCAAT</t>
  </si>
  <si>
    <t>TTTGCGATTTTAAGAACTGGCTTTTTTAACGGAT</t>
  </si>
  <si>
    <t>TACCCTCAGAGCCACCATTTTCACCCTCTTTTTGCCGTCTTTTAACATAATTTTAAGAGCAT</t>
  </si>
  <si>
    <t>TTTTAGAAAGATTTTTGTAAGAGCATTT</t>
  </si>
  <si>
    <t>TTTGAGATTTAGGAATTTTCAAAAGGTTTTGACGAGATTTTAATCAACGTAACAAT</t>
  </si>
  <si>
    <t>TGGGTTTTGCTCAGTTTTTATTAGACTTTTAATTGAGTTTTTTTTATTTTTTCAAGAAATTTTTCATTTGT</t>
  </si>
  <si>
    <t>TGAGAGGGTTTTTTTAACGTTTTTTGCGAATTTTCTTGCTTTCGAGGTTTTTGCGAAAGT</t>
  </si>
  <si>
    <t>TAAGTATATTTTAGCAGCCTTTTAGCAATATTTTTATTAAATTTTACCAATCTTTTAAACAAAT</t>
  </si>
  <si>
    <t>TGCCCGGATTTTAGGAGTGTTTTCGTTGAATTTTTTAATTGTATCGGTT</t>
  </si>
  <si>
    <t>TAGGCATATTTTTCATCAGTTTTACAACATTATTACAGGTTT</t>
  </si>
  <si>
    <t>TTCTGAAACATGATTTTTGTAGTAAATTTTGAACCGGATATTCATTTTCAAGAGTT</t>
  </si>
  <si>
    <t>TCTATTATTTTTGGCAGGTTTTTCAATATCGCGTTTTTTTTTTTGCGGATGGCTTTTGTT</t>
  </si>
  <si>
    <t>TTCGGAACTTTTATTTTGCTTTTACCATCGCCCACGCATAACTTTTAATTTTTTTTTCTT</t>
  </si>
  <si>
    <t>TGCCCCCTTTTTTGATATTTTTTTGATTAATTTTAGAAAATTTTTCAGACGATTTTAGTATCAT</t>
  </si>
  <si>
    <t>TGTGCCCGTTTTTCCTCATTTTTGAATACCTTTTGGCAACATTTTAAAAGGTTTTTATTCTTAT</t>
  </si>
  <si>
    <t>TTTTTTTGATGATACTTTTATAGGTGTATCATTT</t>
  </si>
  <si>
    <t>TTTACACTATCATTTTACTGGATAGTTT</t>
  </si>
  <si>
    <t>TCAGACGACGATAAATTTTATAACGCTTTTTACCACATTTTTTAATAAAACGAACTTTTCATTATAT</t>
  </si>
  <si>
    <t>TAACCAAAATAGCGATTTTCAAAAGATTTTAATCTTGTTTTAAGGGAACCGAACTGACCAACT</t>
  </si>
  <si>
    <t>TTAAAGCCTTTTCCCTCAGTTTTCGTCACCTTTTACGAAGGCACCAACTTTTGCGATTATACCAT</t>
  </si>
  <si>
    <t>TGAATTTATTTTAATAAGTTTTTTTGATATTTTTACCCTCAGAACCGCTTTTCCCTCATT</t>
  </si>
  <si>
    <t>TAGTTTTGTTTTATCCCCCTTTTTGACCATAAATCAATTTTAAAAAGATTAAGAGT</t>
  </si>
  <si>
    <t>TGCATTGATTTTTCGCTGATTTTGAGGCGCAGACGGTTTTTATGTTACTTTTTGTGTCGAAATCCGCGT</t>
  </si>
  <si>
    <t>TGCCGCCATTTTTTGGCCTTTTTGCCTATTTTTTAGAGAAGGATTAGGTTTTAACACCCTTTTATCAGAGT</t>
  </si>
  <si>
    <t>TGCCACCATTTTAGAATGGTTTTTGCCTTGTTTTGGATAAGTTTTAGAACCGCCT</t>
  </si>
  <si>
    <t>TCCTCAGATTTTTTGCCATTTTTGAGGGAGGGAAGGTTTTTGAAACGCTTTTACGCAATT</t>
  </si>
  <si>
    <t>TTTGAACCGCCTCCCTTTTGTCATACATGGCTTT</t>
  </si>
  <si>
    <t>TTTCGTCCAATACTGCGGATTTTTGTTTAGTTTTTAACCCTT</t>
  </si>
  <si>
    <t>TATCGTCATTTTGTCTTTACCCTGACTATTATTT</t>
  </si>
  <si>
    <t>TATTAAAGTTTTATCGGCATTTTCGGAGATTTTTATCTTTGACCCCCATTTTCTAAAACTTTTCGCTTTTT</t>
  </si>
  <si>
    <t>TAAGGGCGACATTCATTTTATAAGTTTTTTTACCAGATTTTATGAAATTTTTTTTACAGT</t>
  </si>
  <si>
    <t>TTTTGGTTTACCAGCGCCATTTTCAATAGATTTTAAGCAGAT</t>
  </si>
  <si>
    <t>TTTTAGTCAGAAGCATTTTACTCCAACAGGTTTT</t>
  </si>
  <si>
    <t>TAAGCGGATTTTGGAGAAGTTTTGAACCCTTTTTAAATCACCATCAATATGATTTT</t>
  </si>
  <si>
    <t>TTTGCATCTTTTAAATCAGTTTTTAAATATTCATTGATTTTCCAGAGGGGGTAATAGTAAAAT</t>
  </si>
  <si>
    <t>TCAAACGTTTTTGACTCCTTTTTCGCTAATTTTTTGAACAAAGTCAGATTTTCTCCTCAT</t>
  </si>
  <si>
    <t>TTATTTTGTCACAATTTTTAAGACAATTTTGGAACCAGAGCCACCACCGTTT</t>
  </si>
  <si>
    <t>TAATTCGAGCTTCAAAGCGAACTTTTTCCTTTTTTTTCTGTAGCTCAACATGTTTTAAT</t>
  </si>
  <si>
    <t>TACTGGCATTTTCACAAACTTTTCCACCACTTTTTAAAGGCTTTTGAAAGAGGCAAAAGAATACTTTTACT</t>
  </si>
  <si>
    <t>TCAAAAGATTTTCCACAAGTTTTGGGAGAATTAACTGTTTTATTAGCGTTTTAGTTAATTTTTCAGTTTCT</t>
  </si>
  <si>
    <t>TAGGAAACTTTTAGTCTCTTTTTCCGCCACTTTTACAGCATTTTTGGTAAAATACGTAATGCCACTT</t>
  </si>
  <si>
    <t>TTTAAGAAAAGTTTTTAAATTCATATTT</t>
  </si>
  <si>
    <t>TTTCAGGATTAGAGATTTTATATGCAACTAATTT</t>
  </si>
  <si>
    <t>TGTACCTTTTTTCAATAAATTTTAAGCAATTTTTCAAGAGATTTTTAGCTGATAAATTAT</t>
  </si>
  <si>
    <t>TCAATAATTTTTAAACAGGGAAGCGCTTTTACCAGGCTTTTAGTAACATTTTAGAAAGGT</t>
  </si>
  <si>
    <t>TTACCGAATTTTTCAAAAATTTTATAAGAAACGATTTTTTTT</t>
  </si>
  <si>
    <t>TGGTTAGAGCTTAATTGCTGAATTTTAAAAGTATTAAGAGGCTGAGAT</t>
  </si>
  <si>
    <t>TTTTGTTTAACGTTTTGCCCTTTTTTTT</t>
  </si>
  <si>
    <t>TATTCTGCGAACGTTTTCGCGAGCTTTTAGCAAATTTTTCCCGGTTT</t>
  </si>
  <si>
    <t>TTTTACAATTTTATCCTGAATCTTTTAATCCAATTTTTGAAAATT</t>
  </si>
  <si>
    <t>TTTAGTACGGTGTCTGGAAGTTTTTTGACCATTTTTTTAGCTATT</t>
  </si>
  <si>
    <t>TTGCCAGTTACAAAATATTTTTTTCCAGTTTTAGGTTTTTTTTAAAATTATTTTCTTTGAATTTTAAAGGAAT</t>
  </si>
  <si>
    <t>TATATTATTTATCCCTTTTTTACCAATTTTAGATTAGTTTTAGGGTTAT</t>
  </si>
  <si>
    <t>TAAATCACCAGTAGCACCATTTTTTATACAATTTTAAAGTAATTTTTCCTGAAT</t>
  </si>
  <si>
    <t>TGCAGCACCGTTTTTCAGAAATTTTGAAAGACTTCAATTTTGTATGTTCAT</t>
  </si>
  <si>
    <t>TTTTGGTCAATATTTTGGCAAGGCATTT</t>
  </si>
  <si>
    <t>TTTTGGGGTTTTAGTAGATTTAGTTTTTTTTCATTCCATATAACAGTTGATTCCCAT</t>
  </si>
  <si>
    <t>TGTGGCTTTTATATAGAAGTTTTTGAAAACAGGAAGATTTTACGCCATCAT</t>
  </si>
  <si>
    <t>TTCATACATTTTACCTGTTTTTTAGATACATTTCGCAAATTT</t>
  </si>
  <si>
    <t>TGCAAATCTTTTATGCAGATTTTATACAAAGGCTATCTTTTAGAAAAGCCCCATTTTAAT</t>
  </si>
  <si>
    <t>TCATTACCTTTTCAACAATTTTTATGGAAATTTTCCTTGCTTTTTAAAAATAT</t>
  </si>
  <si>
    <t>TTTCATCGTTTTCGTTTTAGCGAACCTTTTAGAAATATTTTAATAACGTTTTCTAAAATT</t>
  </si>
  <si>
    <t>TCATCGAGTTTTCTAATTTTTTTAATTAATTTTTGAATCCTTGAAAACT</t>
  </si>
  <si>
    <t>TCCAAGTATTTTTAAATCATTTTCGCTAACGAGCGTCTTTTAACAGCCTTTTAGAGAATT</t>
  </si>
  <si>
    <t>TGAACGGGTTTTGCTATCTTTTTTAGCCGATTTTAGTAAGCTTTTTCAGAGCCGCCACCCTCAGAAT</t>
  </si>
  <si>
    <t>TTTTTATCATTCCAATTTTTTTGCACCCAGCTTT</t>
  </si>
  <si>
    <t>TTTAAGAATTAGTTTTTTCAACGCATTT</t>
  </si>
  <si>
    <t>TAATAATATTTTTACCGACTTTTTATAAAATTTTAAATATTTTTTCCCCTTATTAGCGTT</t>
  </si>
  <si>
    <t>TACGAGCATTTTCAGTAATTTTTCCACGGATTTTACCGATTTTTTCTTTTCATAATCAAAATCACCT</t>
  </si>
  <si>
    <t>TTGACCCTTTTTGCAATGCTTTTTGAGAAAGGCCGGATTTTATGCCGGTTTTGAGTCTGT</t>
  </si>
  <si>
    <t>TAACATTATTTTGAAGCCCTTTTACGAGAATTTTTCAAATGCTTTAAATTTTTTTTTTGTTTTGAGGCTTTTGAT</t>
  </si>
  <si>
    <t>TAAACAACTTTTATGTTAGTTTTTCAAGTTTGCCTTTTTGTTAATCAGTTTTAATGAAACCATCGATAT</t>
  </si>
  <si>
    <t>TCGACAATTTTTTGTTTATTTTTGCGCCCATTTTCGGTATTCTAAGAAT</t>
  </si>
  <si>
    <t>TCATTAGCGTCAGACTTTTGATAAATTTTTTTAGCCGGATTTTACTAAAACACTCTTTTTTGTATCATCGCCTTTTTTGTAGCGT</t>
  </si>
  <si>
    <t>TCGTGCCAGCTGCATTAATGAATTTTGGTGCCTTTTTCGTAAAGTTTTAGTGTAGT</t>
  </si>
  <si>
    <t>TGCGTGGTTTTTATGCTGATTTTTAGTGATGAAGGGTAATTT</t>
  </si>
  <si>
    <t>TCTTGTAGTTTTGGATAGCTTTTACCAGTCTTTTAGATCGCTTTTCCATTCGCCATTCAT</t>
  </si>
  <si>
    <t>TCCACACATTTTAGAGCTTTTTTGAAGGGATTTTCTGAACCTTTTGCACAGAT</t>
  </si>
  <si>
    <t>TTTCCGCTCACAATTTTTTAGGGTGGTTTTTTTT</t>
  </si>
  <si>
    <t>TTTGTCAGCAGCTTTTCGGGCGCGGTTT</t>
  </si>
  <si>
    <t>TAGCACCGTTTTTGCCGGATTTTAACGCGGTTTTAAAAGCCGCACAGGTTTTGGGCGGTT</t>
  </si>
  <si>
    <t>TACCAGCTTATTTTTGTTCTTCGCGTTTTTGTTGCGCTCACTTTTTCCCGTGAACTTTTCTTAATGT</t>
  </si>
  <si>
    <t>TCCGTGAGCCTCCTCTTTTCGGGGGTTTTTTTGCTTTTTTTAATTAACT</t>
  </si>
  <si>
    <t>TCGAATTCGTAATCATTTTGTGCTGCTTTTCAGAGCGTTTTAATCAGTTTTTTTCTGGCCAACAGAT</t>
  </si>
  <si>
    <t>TGCATCAGTTTTGGAACGGTTTTATTAAGTTTTTCGAAAGGGGGATGTTTTTGATCTGGTGCCGGAT</t>
  </si>
  <si>
    <t>TTTCTGCCTTTTCACTGGTGTGTTCATTTTCTTGCTGTTTTAGTAATAACATCACTTTTTCACGCAT</t>
  </si>
  <si>
    <t>TATGCGGCTTTTCCGAGCTTTTTAGCCTGGTTTTTCGGCCATTTTGCCCTGAGAT</t>
  </si>
  <si>
    <t>TCTCTGTGTTTTTGGTCATTTTTAGCCGGATTTTGCGGTTTTTTTCTGATTGCCCTTCAT</t>
  </si>
  <si>
    <t>TTGCGCGCCTGTGCATTTTCGGTGCCCCCTGCATCAGACGATCCATTT</t>
  </si>
  <si>
    <t>TTTGCGCAGTGTCACTTTTTGAAATTGTTATTTT</t>
  </si>
  <si>
    <t>TTTTTGCGGTATGAGCCGGTTTTAATCCGCTTTTAACCGCAT</t>
  </si>
  <si>
    <t>TGTAATGGGTAAAGGTTTCTTTTTTTGTGTCCATTTTCCACGCATTTTGCACATCT</t>
  </si>
  <si>
    <t>TGCTCGTCATAAACATTTTAATATTATTTTGGAAATACCTTTTACTTCTTTGATTT</t>
  </si>
  <si>
    <t>TTATAAAGTTCCCATCTAACAAGCTTTGCGGGTAGCCTAATTT</t>
  </si>
  <si>
    <t>TAAGAGAATACGCTCATAACCTCCGGCTTAGTTCCCTTATTACATTTT</t>
  </si>
  <si>
    <t>TTTCAACATGTAATTTGGCTGTCTTTCCTTT</t>
  </si>
  <si>
    <t>TTTAGGATAAAAATTTTTATCCTTTATTCAAAATTT</t>
  </si>
  <si>
    <t>TGGTACTAGAAAAAGTCGTCACCTTAGCGACAGTCGTCACCGACTTTAGCAAGGCCGGAAATCCTGTTTT</t>
  </si>
  <si>
    <t>TTTGAGAATGGTCTGAGAGACTATATAGCGATCATCAAGT</t>
  </si>
  <si>
    <t>TGACAGTCTCATATATTTTAAATTGTAATACTCAGAGCATGTAGCATT</t>
  </si>
  <si>
    <t>TATAAGAATGACCGTGTTAGTTAATTTCATCTATGGATTTCCGAACGT</t>
  </si>
  <si>
    <t>TGCGTTAATTATGCGTTTACCATTTGAGCCATTTGGGAATATTATTCTTAAAGGTT</t>
  </si>
  <si>
    <t>TTATATAACTATATAGATCGTCGTAATTACCTGAGAAACT</t>
  </si>
  <si>
    <t>TCCTTTTTTACAGTAGGGCTTAATTTCGAGCTTGTAGAAT</t>
  </si>
  <si>
    <t>TTTATAGTGAATTTATCAATACGCTGATAAAAGAAT</t>
  </si>
  <si>
    <t>TTTATTCAACCGTTCTATCGATGAACGGTTT</t>
  </si>
  <si>
    <t>TAGCTATTTAAAAGGGTCTGAGTAATGTGTATGCCCAAATTTGTATTAAGTATCAAT</t>
  </si>
  <si>
    <t>TTTTGAGAGATCTTATAGCAGAATGCCAATCGTCTGAATTTCTGACCTAAAT</t>
  </si>
  <si>
    <t>TCTATTAATTAGCCCTTAGTCACATCTGTCCATTTGCCTGAGTAGT</t>
  </si>
  <si>
    <t>TTAGCTTATCAATATTTGATAGAATAGAAGTGTTTTTATTGGAGCTATGAAAGGAT</t>
  </si>
  <si>
    <t>TGATTAAGTAATCATATTCGCCATATTTAACAACGCTTT</t>
  </si>
  <si>
    <t>TAGGTCATTGCCTGATAGAGGGTTAACCAGGTCAGCTGGTTGGGTAACGCCAGGT</t>
  </si>
  <si>
    <t>TTTTACCTGAGCTGAAGAGTCATTT</t>
  </si>
  <si>
    <t>TTTTAATCGTAAAACTATTTTGTTAAAATTT</t>
  </si>
  <si>
    <t>TTATGTACTATTTAAATCTCATTTTTTAACCTGGCCTTCT</t>
  </si>
  <si>
    <t>TACATCGGTTTTTTTATAGATAAGTTTCTGTCTACATACAT</t>
  </si>
  <si>
    <t>TCTGATTGTTTTGCACGTAAAACTTCCCGACTAAGCCGTTTTAAGCCTAATAACGT</t>
  </si>
  <si>
    <t>TTTACAAATGAACCTATAGATGATGGCAATTTCCAGAAGTTTAAAAGTTTGAGTT</t>
  </si>
  <si>
    <t>TATCGCGCTCAGTTGGTCACCTTGTAGAAAGCTAACAGGAGGCCGATT</t>
  </si>
  <si>
    <t>TAATTATTTTTCTGAATATAATCCTGATTGTTTTTT</t>
  </si>
  <si>
    <t>TCGTTAATTTAGCATGTGTGCATCTCTCAGGATCCGGAATT</t>
  </si>
  <si>
    <t>TTTGTAAATATTTTCATTAACATCTTAATTGCTCAGACCGT</t>
  </si>
  <si>
    <t>TGGTTTAACGTCAGATGCTTATCTATAGCAATAATTGAGTTATTACGTCAGACGAT</t>
  </si>
  <si>
    <t>TATTTTCATACCTTTTTTAACAACTTATTAACTCCACACCTACTATGGT</t>
  </si>
  <si>
    <t>TAAGAAATTGCGTAGTCGCGAGGTTAGGAATTAGATAACT</t>
  </si>
  <si>
    <t>TTTGGATTATACTCATTTCAATTTT</t>
  </si>
  <si>
    <t>TAAAATAATTCGCGTCTTAATAGGATTTGTATATTGAAAAGTTTCTACTTGGTCATTT</t>
  </si>
  <si>
    <t>TTTTTGCGGAACAAAGAAACCATCATCAATTTAATGGATTTGCTATT</t>
  </si>
  <si>
    <t>TTTTTCGCATTAAATTTTTGTTTCATCAACTTCTCCGTT</t>
  </si>
  <si>
    <t>TTTCCTGATTATCTCCATATCTGAAGCCTTCCGCACTTAGAAACAT</t>
  </si>
  <si>
    <t>TAGACAAAGATTAATAAATAATGCGCTCCAGCAGTTTGAGGAT</t>
  </si>
  <si>
    <t>TTTTAATGGTTTGAAATACCTTAAACACTTGAATAATCAGTACATTAACAGTT</t>
  </si>
  <si>
    <t>TTTTAACAACCCTTTGAGGGGATTT</t>
  </si>
  <si>
    <t>TGATTGACTCGAGAGACGCAGAATTGTGTACATCGACATAAAAT</t>
  </si>
  <si>
    <t>TCGTAATGGGATATATAATACATTCAACGTCTCCCACTATGGCCAGAT</t>
  </si>
  <si>
    <t>TTAAATCCTTTGCCCTCGAGATATTCGGAACTAGTGTAAT</t>
  </si>
  <si>
    <t>TTGCCAGTTGTCGGATTATTAAATGTGAGCGAGTTT</t>
  </si>
  <si>
    <t>TGTAGATGTCCAGCTTTACAGCGCTCGCCACGTCGGGGTCT</t>
  </si>
  <si>
    <t>TCGTCAATTAAACAGATCGGAAACAATCGGCTGCGATGGTAAAGGGCGAAAAACT</t>
  </si>
  <si>
    <t>TATCTGGTTAGAGGCGTGATGATGTAATAATCTTAGGCAGAGGCATTT</t>
  </si>
  <si>
    <t>TTTCCCTCAATCAATTAACATTATCATTTTT</t>
  </si>
  <si>
    <t>TTTCGACGACAGTCAACTGTTGTTT</t>
  </si>
  <si>
    <t>TACTCCAGTGGCGCATTAACGGCGTCTGTAGCCAGCTTTTAAATCAGT</t>
  </si>
  <si>
    <t>TGGTGAGGTAACCACCTATGTGAGTCGGAATCATAATTTAAAGATTCT</t>
  </si>
  <si>
    <t>TCGGTCAGTTAATAGATTTTAGAAGTATTAGTACTATTATCAAATCATTAATTGCT</t>
  </si>
  <si>
    <t>TTGCCACGTCGGTCACTACGTATATTTTCACGTGTTAACGGCATCAGATGCCGGT</t>
  </si>
  <si>
    <t>TCTGAGAGTGAACTGATTTAATTTTGTTGGGTTCCAGTATAAAGCCAT</t>
  </si>
  <si>
    <t>TCAAATGATCTAGGGCTTTAGAATTGGCCAGATGTTACCTGCAGCCAGCGGTGCT</t>
  </si>
  <si>
    <t>TAAAACATTGCAACAGTATCTTTATAAACAATTCGACAATTCCAGTTT</t>
  </si>
  <si>
    <t>TTTTGAATTAAAGCATTCAAATCATATTAATTTGAGCGGAATTATCATCATAT</t>
  </si>
  <si>
    <t>TTTTAAGAATACGTGTTCAAATATCAAATTT</t>
  </si>
  <si>
    <t>TTTGGAAGGGCGATCGGTGTGGCTGCGTTATCGGCT</t>
  </si>
  <si>
    <t>TCGGGCCTTCAGTCACGACGTTGTAAAATTT</t>
  </si>
  <si>
    <t>TATTTACATCGTTGTAGCAATTTAGGCGCGTTCGCCGCGTCATCACCT</t>
  </si>
  <si>
    <t>TTTGGCAGTTATATTTTTGATAAATATTGTAAATGCTGATAAAACTTTTTCAAATATTCACCT</t>
  </si>
  <si>
    <t>TGAGGCCACCGAGTATTTCCTCGTGCTGGCATCACTAAAT</t>
  </si>
  <si>
    <t>TAATCCTGTCCCTTCTGACCTGAAAGCGTTT</t>
  </si>
  <si>
    <t>TTTAGGAACGGTACGCCAGTTAAAGGGTGAGAAAGT</t>
  </si>
  <si>
    <t>TTTCGACGGCCAGTGTTTGTGAGAGATATTT</t>
  </si>
  <si>
    <t>TCCAAGCTTCGCACTCTGTCACTGTTGCCCTGCGGCTGTATTGCAGT</t>
  </si>
  <si>
    <t>TTTCAGAGTGTTTTCCTCTTCGCTATTACGCTCAAAGCGT</t>
  </si>
  <si>
    <t>TGTGGAGCTCATGTTTTTCTCACGGAAAATTCCGGAACGTTCGGTGGTGCCATCT</t>
  </si>
  <si>
    <t>TGCTACAGTCATTTTGACGCTTTGCGCTCATTCCGCCAGCCATTGCAAT</t>
  </si>
  <si>
    <t>TGACGAGCTGCTGCGCTTGGGGTCTTGGAACAAGAGTCCTACTTTACTGGAGCACT</t>
  </si>
  <si>
    <t>TACGTGCTTAAAGAGTTCGACCAGTACGCGAGTTGCAAATCCAATCGCAT</t>
  </si>
  <si>
    <t>TGAAACGTTTCCGGCACCGCTTTAAGTGGTCACGTTGGTTGATAATCT</t>
  </si>
  <si>
    <t>TTTGAACGTGGCTATTTTAGACTTT</t>
  </si>
  <si>
    <t>TTTGACTTTCTCCGTTTTAAATTTCTGCTTT</t>
  </si>
  <si>
    <t>TAGTTTTTTGTAACCATACCGCCTTCGCCATTTTCTGTAAT</t>
  </si>
  <si>
    <t>TGAGGTGCTAATGAGTTAGGATCCCCGGGTATGGGCCGTT</t>
  </si>
  <si>
    <t>TCCTAAAGTGCGGGCGTAAAATCTTGGCTATTAGTCTTTTAGGGACAT</t>
  </si>
  <si>
    <t>TGGAGCCCTTCAAAAGTTGGTTTGCCCCAGCTGCAACAGTGCGTATTGGGCGCCT</t>
  </si>
  <si>
    <t>TGACGGGGTATCGGCATAATCCTGTTTGATGGTTTT</t>
  </si>
  <si>
    <t>TATCAAACTGGTGAAGTAACGTCATAGAATGCCAACGGCTGCGCTTTT</t>
  </si>
  <si>
    <t>TACAGCGGTGGGAACATCGTAACCTTCAATCATGAGCAAATAAAGCCTTTTTTGCGT</t>
  </si>
  <si>
    <t>TAAGAACGTGGACTCTTTGAGGATTTAGAGCTTATACAGTTAAATCATACGCGCCT</t>
  </si>
  <si>
    <t>TGGGTTGAGTGTTGTTCTCGTATTAGGTTATTGATTCGCTAACAATTT</t>
  </si>
  <si>
    <t>TAAATCCCTTATAAATCCGATTTTACATACGTAGCTGTTTCCTGTGT</t>
  </si>
  <si>
    <t>TTTGGTTCCGAATAAAGCCGGCTTT</t>
  </si>
  <si>
    <t>TAAATCCCGTAAATTCCGTTTTTTCGTCTCTCATAATTATCATGGT</t>
  </si>
  <si>
    <t>TTTCTTTTCACCAGTGAGACGGTAGGCGAAT</t>
  </si>
  <si>
    <t>TTTTCATTTGCCGCCAGCAGTTTCGGCCTTTTTGCCGTTCCGGCAT</t>
  </si>
  <si>
    <t>TGAGTTGCAGCAAGCGGTCCGCCTGTACGCGCGGGGAGAGTAGCATAAT</t>
  </si>
  <si>
    <t>TTCCACGCTAATAGCCTGAACGTTTACAGTTGTTACCAAGTAAAACAAT</t>
  </si>
  <si>
    <t>TGTAATATCCAGAACTTCCCTTATAGCACGCGTGCCTCGT</t>
  </si>
  <si>
    <t>TAAGAACTCAAACTATCGGCTGCAAATCTGTCATACTACAGTTGTGAGCTAAT</t>
  </si>
  <si>
    <t>TCAGGAAAAATCAAGGCGTATAACCTCACCGTCCGCTGGAGT</t>
  </si>
  <si>
    <t>TTTAGTTAAACGTGCTGGTCTGTTT</t>
  </si>
  <si>
    <t>TTCGTCGCTGGCAGCCTTGCCCGCTTTCCAGTCGGGAAACCTGTTCTCACATT</t>
  </si>
  <si>
    <t>TCGTGCCAGCTGCATTAATGAATGGTGCCTTCGTAAAGTAGTGTAGT</t>
  </si>
  <si>
    <t>TGCGTGGTTATGCTGATTAGTGATGAAGGGTAATTT</t>
  </si>
  <si>
    <t>TCTTGTAGTGGATAGCTACCAGTCTAGATCGCTCCATTCGCCATTCAT</t>
  </si>
  <si>
    <t>TCCACACATAGAGCTTTGAAGGGATCTGAACCTGCACAGAT</t>
  </si>
  <si>
    <t>TTTCCGCTCACAATTTAGGGTGGTTTTTTTT</t>
  </si>
  <si>
    <t>TTTGTCAGCAGCTCGGGCGCGGTTT</t>
  </si>
  <si>
    <t>TAGCACCGTTGCCGGATAACGCGGTAAAAGCCGCACAGGTGGGCGGTT</t>
  </si>
  <si>
    <t>TACCAGCTTATTGTTCTTCGCGTTGTTGCGCTCACTTCCCGTGAACTCTTAATGT</t>
  </si>
  <si>
    <t>TCCGTGAGCCTCCTCTCGGGGGTTTTGCTTTTAATTAACT</t>
  </si>
  <si>
    <t>TCGAATTCGTAATCATGTGCTGCTCAGAGCGTAATCAGTTTTCTGGCCAACAGAT</t>
  </si>
  <si>
    <t>TGCATCAGTGGAACGGTATTAAGTTCGAAAGGGGGATGTTGATCTGGTGCCGGAT</t>
  </si>
  <si>
    <t>TTTCTGCCTCACTGGTGTGTTCATCTTGCTGTAGTAATAACATCACTTCACGCAT</t>
  </si>
  <si>
    <t>TATGCGGCTCCGAGCTTAGCCTGGTTCGGCCATGCCCTGAGAT</t>
  </si>
  <si>
    <t>TCTCTGTGTTGGTCATTAGCCGGATGCGGTTTTCTGATTGCCCTTCAT</t>
  </si>
  <si>
    <t>TTGCGCGCCTGTGCATCGGTGCCCCCTGCATCAGACGATCCATTT</t>
  </si>
  <si>
    <t>TTTGCGCAGTGTCACTTGAAATTGTTATTTT</t>
  </si>
  <si>
    <t>TTTTTGCGGTATGAGCCGGTAATCCGCTAACCGCAT</t>
  </si>
  <si>
    <t>TGTAATGGGTAAAGGTTTCTTTTGTGTCCATCCACGCATGCACATCT</t>
  </si>
  <si>
    <t>TGCTCGTCATAAACATAATATTATGGAAATACCTACTTCTTTGATTT</t>
  </si>
  <si>
    <t>TTTCAGCGGAGTGAGAATCTCCAAGACAGTTAGACTCC</t>
  </si>
  <si>
    <t>TCTGTATGGGATTTTGCTTTTAATTGCTTTTG</t>
  </si>
  <si>
    <t>TCGTCTTTCCAGACGTAGGTGAACGGTCGCCCGTCGA</t>
  </si>
  <si>
    <t>AGTTAGCGTAAAGTTGCGCCGACAAGCAA</t>
  </si>
  <si>
    <t>TTTTTACCAGTACAAACTACAACGCCTGTAGCATGTACGAGCCAC</t>
  </si>
  <si>
    <t>TTTTTGCGAATAATAATTTTTTCAGCAGATA</t>
  </si>
  <si>
    <t>CGTTGAAAATAGAAAGGAACAACTAAAGGAATTTTTTT</t>
  </si>
  <si>
    <t>GCTCCAAATTGAGATTTAGGAATACTCCACGGAA</t>
  </si>
  <si>
    <t>CAGCTTGAAAAATCTACGTTAATAAGACAAAAGG</t>
  </si>
  <si>
    <t>GCCCAATGAGCCAGCATACCAGTCAAGGGAAGGTAAATATTGA</t>
  </si>
  <si>
    <t>ACGAGGGTAGCAACGGCTATTTTT</t>
  </si>
  <si>
    <t>TTAAAGGCCGTATCGGTTTATCAGCTTACAACATTA</t>
  </si>
  <si>
    <t>AGGGATATGACAACAACCAGAATAGGGGGGTCA</t>
  </si>
  <si>
    <t>TTTTTCTCAGAACCGCCACCCTCACGTAACACTGAGTTTCGTCTTTTT</t>
  </si>
  <si>
    <t>TTTTTCAGAGGCTTTGAGGACTAAGATATTC</t>
  </si>
  <si>
    <t>TCAAGAGAAGGATTATGCCATCTT</t>
  </si>
  <si>
    <t>GGATTAGCGGGATCGTCACCCTCAGCAGCGAAAAAAAAAG</t>
  </si>
  <si>
    <t>CGGGGTTCCTATTACTAAAACACTCATCTTT</t>
  </si>
  <si>
    <t>CCAGGCGGGCATTTTCGGTCATAGCCGGCTTGAGAT</t>
  </si>
  <si>
    <t>GTACCGCGATACAGTCTCTGAATTTACCGTTCCAGTAAGCTTTTT</t>
  </si>
  <si>
    <t>GTTTCCATTAAACGGGTAATTTTT</t>
  </si>
  <si>
    <t>AGAGGCTGCACAACCTAAAACGAAAGA</t>
  </si>
  <si>
    <t>TTAATGCCCCCTGCCTATTTCGGAATTGCTCAGTA</t>
  </si>
  <si>
    <t>TAAACAGTACCAAGCGCGAAACAAAGTACAATCGAAATCC</t>
  </si>
  <si>
    <t>GCCCGTAGAGGGTTGATATAAGTATTTAGCGT</t>
  </si>
  <si>
    <t>TTTTAACTGTATCACCGTACTCAGGCCGTAATCA</t>
  </si>
  <si>
    <t>TTTTTGTCATACATGGCTTTTGATCACCCTCAGAACCGCCACCTTTTT</t>
  </si>
  <si>
    <t>TTTTTAATACGTAATGCCACTACGAGATGAA</t>
  </si>
  <si>
    <t>GGCAAAAGGAACCGAACTGACCAAATCACCGG</t>
  </si>
  <si>
    <t>GAATACATTCTGAAACATGAAAGTATTA</t>
  </si>
  <si>
    <t>GACCCCCAGCCGGAACGAGGCGCAGACCTCCCTCA</t>
  </si>
  <si>
    <t>CGGAGATGTGCCTTGAGTAACAGT</t>
  </si>
  <si>
    <t>TTGTATCATTAAAGCCAGAATGGAAACAAATAA</t>
  </si>
  <si>
    <t>AGCGCAGGAGTGTACTGGTAATAAG</t>
  </si>
  <si>
    <t>CTTTGAAAGAGGACAAGGCACTGAGGAA</t>
  </si>
  <si>
    <t>GCGACCTGACCCTCAGAGCCACCACTTCCAGAGC</t>
  </si>
  <si>
    <t>ATCCTCATCGCCAGAACCACCACCAGAGATCCTGAAT</t>
  </si>
  <si>
    <t>TTTTTAGGTCAGACGATTGGCGACAGGAGGTTGAGGCTTTTT</t>
  </si>
  <si>
    <t>TTTTTCGCATAGGCTGGCTGACGGTGTACAGACCAGGTTTTT</t>
  </si>
  <si>
    <t>CCTTCATAGAGTACCTTTAATTGCTCTTTTT</t>
  </si>
  <si>
    <t>AACCAGAGCGAAACGATTTTTTG</t>
  </si>
  <si>
    <t>GAGCCGCCAAACAGCCATATTATTTATCATAAAAAC</t>
  </si>
  <si>
    <t>CCCTCAGTTCATCGATAAGTGTGAGGCTTGCAGGGAG</t>
  </si>
  <si>
    <t>CATGACAAGAACCGAGACTTTCATCGGA</t>
  </si>
  <si>
    <t>TTCATAATGACGAGAAACACCAGAAGAAGCCCGA</t>
  </si>
  <si>
    <t>CAGACTGTATTGTGAATTACCTTATGTCAGGTCT</t>
  </si>
  <si>
    <t>GTTTGCCTAGCCCGTCGCCCACGCATAACCGATATATTTTTCTTAAA</t>
  </si>
  <si>
    <t>GTAGCGACAGGCTCATTAAAATCACCATAGCTATCTTACGAATGA</t>
  </si>
  <si>
    <t>TTTTTACGTCACCAATGAAACATTAGCAAGGCCGGAATTTTT</t>
  </si>
  <si>
    <t>TTTTTTAACAAAGCTGCTCATATTACCCAAATCAACGTTTTT</t>
  </si>
  <si>
    <t>TCAGTGAAATTCGAGCTTCAAAGCGATTTTT</t>
  </si>
  <si>
    <t>GGTTTAATAGCAAAGCGGATTGCATCCAATACTGC</t>
  </si>
  <si>
    <t>TTAATCAGCGCGTTAACCGCCCTCCATGTTACTTAGCGATTA</t>
  </si>
  <si>
    <t>CATTACCCATCGATCAGCATTCTTGATATTCACAA</t>
  </si>
  <si>
    <t>GAAAGATTAAATTGCCCTTATGGAACCGCGGTCAATCATAAG</t>
  </si>
  <si>
    <t>TTACAGGTAATAGAAAATTCATATGGTAAATACATA</t>
  </si>
  <si>
    <t>GGACGTTAAGAACTGAATCAAGCCGCCACCTGATAAATTGTG</t>
  </si>
  <si>
    <t>TTTTTCCGTCACCGACTTGAGTAAAGGTGAATTATCATTTTT</t>
  </si>
  <si>
    <t>TTTTTATTACGAGGCATAGTACATAACGCCAAAAGGATTTTT</t>
  </si>
  <si>
    <t>AGAGCAATAAAAACCAAAATAGCGAGTTTTT</t>
  </si>
  <si>
    <t>TAAGTTTAGAAACGCAAAGACACGTTTACCAG</t>
  </si>
  <si>
    <t>GCGACATTCCTTATTACGCAGTATGTTAGCAATTCATTG</t>
  </si>
  <si>
    <t>CATAAAGGTGGCAACATAGCGTCAAAAAGAAGAATAA</t>
  </si>
  <si>
    <t>GAATACCCAAAAGAACTGGCATGATGTTCAGA</t>
  </si>
  <si>
    <t>TTTTTCCAGAAGGAAACCGAGGAAACGCAATAGTAAGCCAATGAA</t>
  </si>
  <si>
    <t>TTTTTAGGCTTTTGCAAAAGAAGTGCTATCA</t>
  </si>
  <si>
    <t>TTTGCCAACGACGACACTATCATAACCCCACATTCTTGCCCT</t>
  </si>
  <si>
    <t>GAGGGGGAAATATCGTCAAAAATGAAAATA</t>
  </si>
  <si>
    <t>GGAATCGTCTCAACCGTTCTAGCTGATAAATAAGGC</t>
  </si>
  <si>
    <t>AAACGACGAAGCCCTTTTACAACGCCAGATTCAAAA</t>
  </si>
  <si>
    <t>AAGACTTCTAATAGTAAAATGTTTAGAGGGTAGC</t>
  </si>
  <si>
    <t>TTAAGAGCGAGTAGTCATCAGAGGAGCCAAACAACTTTCAACAG</t>
  </si>
  <si>
    <t>CTATTATCGGGAGACCAGTTAAAGTACGGTGTCTGGA</t>
  </si>
  <si>
    <t>TTACCCTGAAATCCCCCTCAAATGCTGGAGACAG</t>
  </si>
  <si>
    <t>TCAAAAACGATTTTGGGAAGATACCGATCGATCTAAAGTTTTG</t>
  </si>
  <si>
    <t>CCATAAATCAGAGGGCTAACGAACAGTTGATTTTAGCGA</t>
  </si>
  <si>
    <t>ATAGCAAGTAGCACGGAATTAAGGAACCCATTCCACAGACAGCCCTCAT</t>
  </si>
  <si>
    <t>TTTTTCAATAATAAGAGCAAGAAAAGATAGCCGAACAAAGTTATTTTT</t>
  </si>
  <si>
    <t>TTTTTACCAGACCGGAAGCAAACTATTAAGC</t>
  </si>
  <si>
    <t>GCAGCCTTAATATCCCATCCTAATTCTGTAATAC</t>
  </si>
  <si>
    <t>AGGGAAGCGTCAACAATAGATAAGTCCTCAACGCAA</t>
  </si>
  <si>
    <t>CATTAGAAGTCAGATTCAACTTAACGGAGCTTTCGTAGTAAATGAATTT</t>
  </si>
  <si>
    <t>ATAACCCCCAGCTAGGGAGGTTTTGAAGCCTTAAATCAAGTTTTT</t>
  </si>
  <si>
    <t>TTTAACGTCAATGGCTTAGAGCTTAAT</t>
  </si>
  <si>
    <t>CCCAATCCTGTAGCTCAACATGTTTTAAATATTTCGCAAAT</t>
  </si>
  <si>
    <t>CTAATTTGATTAACTGAACACCCTGATGTTCAGC</t>
  </si>
  <si>
    <t>CTTACCAACGTAATTGAGCGCTAATATGTAATTCTG</t>
  </si>
  <si>
    <t>CAATTTTCCGCCGCAGCAGCAAGGTTTACACCCTCATTTTC</t>
  </si>
  <si>
    <t>TTTTTATTAGTTGCTATTTTGCACACAAGAATTGAGTTAAGCCTTTTT</t>
  </si>
  <si>
    <t>TTTTTCTTTTGATAAGAGGTCATTCATCAAT</t>
  </si>
  <si>
    <t>TGCTGAATTTTCATTTGGGGCGCGAGCATGTA</t>
  </si>
  <si>
    <t>AGTTTCATCGAGTAGATTTAGTTTGCCAAGTACC</t>
  </si>
  <si>
    <t>ACCTCCCCTAAGAACGCGAGGCGTTCCGTTTTTA</t>
  </si>
  <si>
    <t>AGCTGAAAAGGTGGTTTGCGGGGATTAGCAAGAGTAATCTAA</t>
  </si>
  <si>
    <t>CCTGTTTAGCTATATATAATGCAAATAACACCACCTAGCGTT</t>
  </si>
  <si>
    <t>GGTCAATAACTTTCCTTATCATTCCAATTTGAATAC</t>
  </si>
  <si>
    <t>TTTTTAAATCAGATATAGAAGGCGCCCAATAGCAAGCTTTTT</t>
  </si>
  <si>
    <t>TTTTTGCATTAACATCCAATATCTACTAATAGTAGTATTTTT</t>
  </si>
  <si>
    <t>AATCATAGACGACAGTATCGGCCTCATTTTT</t>
  </si>
  <si>
    <t>GAAACCAATCGAATTATTCATTT</t>
  </si>
  <si>
    <t>GCACTCATGGGAGAAACAATAACGGAATTACCTT</t>
  </si>
  <si>
    <t>TTTTCATCGGATGAATATACAGTAACAATCAATATA</t>
  </si>
  <si>
    <t>TAAGAATTAGCAAACCAACAGGCGTTTTATAAGGCAACTAAT</t>
  </si>
  <si>
    <t>AACGCGCTATTAAAACCATTAGATACATGCAACTACAAAATA</t>
  </si>
  <si>
    <t>TAATGCAGATATATTTTAAATGCAACTGTAGCCA</t>
  </si>
  <si>
    <t>CGACAATAAGCAAGCCCAATTCTGCGAATCCATATAGCGTCTCCTCAGA</t>
  </si>
  <si>
    <t>TCCAGACGAGTAGGTAAAACATGTAATATAGCTT</t>
  </si>
  <si>
    <t>TTTTTAGAGAATATAAAGTACTTTCGAGCCAGTAATATTTTT</t>
  </si>
  <si>
    <t>TTTTTATAAAGCTAAATCGGTAATAAAGCCTCAGAGCTTTTT</t>
  </si>
  <si>
    <t>TGTACCAGTCACGTTGGTGTAGATGGTTTTT</t>
  </si>
  <si>
    <t>TTTTGCGGAACAAACGGCGGATTGAAAGCAAATA</t>
  </si>
  <si>
    <t>GGATAAAAAAGCGAGTAACAACCCGTCTTTGTTAAA</t>
  </si>
  <si>
    <t>TTTTTAGATGATATATAAATAACGTAGATTACCAGCGCCAAAAACGAAC</t>
  </si>
  <si>
    <t>TTAGGCAATATTTATAAGAAAAATAACGCGGAAATTATTCATCCATTTG</t>
  </si>
  <si>
    <t>TATTTTTGAATTAATGGTTTGAAATTCTTCTGAC</t>
  </si>
  <si>
    <t>TCAAATCACATCATAATTACTAGAAACAAATCCA</t>
  </si>
  <si>
    <t>AATCGCCGAGGCATCGACAAACATTACCGCTTATCCGGTATTGACTTGC</t>
  </si>
  <si>
    <t>TTTTTGTAGGGCTTAATTGAGAAGCCAACGCTCAACATTTTT</t>
  </si>
  <si>
    <t>TTTTTTCTGGAGCAAACAAGAGGTCATTGCCTGAGAGTTTTT</t>
  </si>
  <si>
    <t>GAATCGAATATGTACCCCGGTTGATATTTTT</t>
  </si>
  <si>
    <t>ACCGACCGTGTGATAAATTAACTTTATTTGAACAACGGCTGT</t>
  </si>
  <si>
    <t>GTTAAATAAAAACTTTTTCAAATATATTTTAGTTTTAATAT</t>
  </si>
  <si>
    <t>TCATATGCGTTATACAAATTGGGTTA</t>
  </si>
  <si>
    <t>CTAAATAACTAGCATATTGTATCCGTAATTTTGAGCAAAAGAAGA</t>
  </si>
  <si>
    <t>CGCGAGAGAATAAACACCGGACATCAATAACCCTC</t>
  </si>
  <si>
    <t>ATCGCAAGACAAAGAATGTTAAACAACATTTCATTTG</t>
  </si>
  <si>
    <t>TATAACTATATGTAAATAACGCCA</t>
  </si>
  <si>
    <t>TTTTTCTGAGAGACTACCTTTTTAACCTCCGATAGTGATTGAAAA</t>
  </si>
  <si>
    <t>TTTTTATCAGAAAAGCCCCAAAAACGTAATC</t>
  </si>
  <si>
    <t>TTTAAATTACGGAGGATCCCCGGGTACCACAGAC</t>
  </si>
  <si>
    <t>ATTCGCATTTAAGCTACGTGGTGCTTGTCTTTAATG</t>
  </si>
  <si>
    <t>TCAAAAAAGACGCTGAGAAAAAATCTAAAATCATTT</t>
  </si>
  <si>
    <t>CCGTGGGGAGAAGCTGCCGGAGACTGGATATAAAATTTTGTCACAATCA</t>
  </si>
  <si>
    <t>GGATTCTCAAGAAAAAATCGCAAGCGCCATTCGCCAT</t>
  </si>
  <si>
    <t>GCTTTCATTCAGCTCATTTTTTAACCTCCTGGTT</t>
  </si>
  <si>
    <t>GGCCTTCTGCCTGAAAAGGCCTTAAACATAAGACTCAACCGATTGAGGG</t>
  </si>
  <si>
    <t>AGATTATAATTCGCGTCTTACATAAGTACCTT</t>
  </si>
  <si>
    <t>TTTTTTAATTTTCCCTTAGAATCCATTTATCAAAATCATAGGTTTTTT</t>
  </si>
  <si>
    <t>TTTTTGCGCATCGTAACCGTGCATGTCAACC</t>
  </si>
  <si>
    <t>TGATGAAAGAAGTATTAGACTTTACCTGGAGTGA</t>
  </si>
  <si>
    <t>TTTTAATGTCTTTAGGAGCACTAACACGAATATA</t>
  </si>
  <si>
    <t>TGTGAGTGATTGAAAGGAATTGAGGAA</t>
  </si>
  <si>
    <t>TGCTTCTCAGGTTTAATTATTTGCACGTAAAACAGAAATATTTTT</t>
  </si>
  <si>
    <t>CAATTACCTGCGGCACCGCTTCTGGTG</t>
  </si>
  <si>
    <t>CAAGTTACAACAAAATTAATTACATTTAGCCGTCAA</t>
  </si>
  <si>
    <t>ATTCGCCTTGGGAAGGGCGATCGGTGCGGGCGATGTGCT</t>
  </si>
  <si>
    <t>TTTTTAAGAAATTGCGTAGATTTTGTAAATCGTCGCTATTAATTTTTT</t>
  </si>
  <si>
    <t>TTTTTGGAAGATCGCACTCCAGCCGCCAGGG</t>
  </si>
  <si>
    <t>CCGGAAACGACGGCCAGTGCCAAGAATTCGAC</t>
  </si>
  <si>
    <t>TCAGGCTGCGCCAGGGTTTTCCCAGTCGAACGTTAT</t>
  </si>
  <si>
    <t>CTATTACGCAGGGTTAGAACCTACCACTTCTG</t>
  </si>
  <si>
    <t>AGGAGAAAGCTTTCAGGGGACCAGGCAAGGCAACG</t>
  </si>
  <si>
    <t>ACGACGTTGTAAAACCAGGCAGCAGAGGCAATAATGAAAAATTACAGAG</t>
  </si>
  <si>
    <t>GCAAGGCGATTATCATTTTGCGGAACCCGCTACA</t>
  </si>
  <si>
    <t>GCTGGCGAAAGGGGCTCTTCGTTACATCCGAGAACAAACAACAACAAAG</t>
  </si>
  <si>
    <t>AATAATGGACAAAGGAGCGGAATTATCATGCGTAACCA</t>
  </si>
  <si>
    <t>ATTGTTTGGATTATATATCAAAACGTCATAGGAATAGGTAAACAGAGAG</t>
  </si>
  <si>
    <t>TTTTTCATCAATATAATCCTGTCAGATGATGGCAATTTTTTT</t>
  </si>
  <si>
    <t>TTTTTTGGTTGTGAATTCATGTGGATGTTCTTCTAAGTTTTT</t>
  </si>
  <si>
    <t>CGCACGAGCCCGAGATAGGGTTGAGTTTTTT</t>
  </si>
  <si>
    <t>AACTCGTATATCAGAGCGGGAGC</t>
  </si>
  <si>
    <t>TAATTTTAAACGAGCACGTATAACGTGCCAGAATCC</t>
  </si>
  <si>
    <t>AGTAACATTAAGTTGGGTAACGCAACTGTGATTGCGAACGGGCTGTTTA</t>
  </si>
  <si>
    <t>AATAGTGCTGAATTCTGCCAGGGGATAGAAAACATTACAAAG</t>
  </si>
  <si>
    <t>TAGATAATACCCTGCCATCTGTAAGCACACCGCCTG</t>
  </si>
  <si>
    <t>TTTTTTCAATATCTGGTCAGTAATATCAAACCCTCAATTTTT</t>
  </si>
  <si>
    <t>TTTTTCCAAAATAACCCCGCTTTATGACAATGTCCCGTTTTT</t>
  </si>
  <si>
    <t>TCTAATCATCCTGTTTGATGGTGGTTTTTTT</t>
  </si>
  <si>
    <t>CTCTATGAGGTCCACGCTGGTTTGCGTTGCGC</t>
  </si>
  <si>
    <t>GGGGCCTTCCAGTGAGACGGGCAACCCAACGC</t>
  </si>
  <si>
    <t>ATTTCACATAAGCATCACCTGGTAATATCCCAGGGTG</t>
  </si>
  <si>
    <t>CTTGCTGGCAAATGAGAGTCAGCTTAGGTTCTTACCAGTATA</t>
  </si>
  <si>
    <t>TCGAATTCAGGAAGGTCAATCTGAACGGTAATCGTAGAGATCTATGACC</t>
  </si>
  <si>
    <t>GGTGTAATTCGCCATTAAAAATACCCACACGACC</t>
  </si>
  <si>
    <t>CTCTGACCAATAGGGCTGATGAAGCCTGTTTAGTAGGGTGAGGTAATGT</t>
  </si>
  <si>
    <t>TTTTTCAGTGCCACGCTGAGATTAACACCGCCTGCAATTTTT</t>
  </si>
  <si>
    <t>TTTTTCCTGTGTGAAATTGTTATGGTCATAGCTGTTTTTTTT</t>
  </si>
  <si>
    <t>ATCCGCTTAAAGTGTAAAGCCTGGGGTTTTT</t>
  </si>
  <si>
    <t>AATATTTTCGTAAGAATACGTGGATACGAGCC</t>
  </si>
  <si>
    <t>TGAATGGCTATTAGTTACCTCAGTGCGGCATTTGATTTGCCC</t>
  </si>
  <si>
    <t>CGCGAACTGCCAACAGAGATAGAACCCTTCTGACGTCGGGAGAGTTGC</t>
  </si>
  <si>
    <t>GAACGAACCACCAGCTCCGAACTGACGCGGTTATCCCACCAG</t>
  </si>
  <si>
    <t>CAGAAGATAAAACAGAGGAATGGATT</t>
  </si>
  <si>
    <t>TGAGGCGGTCAGTAGCCAGCAAACCTCATGGCAAACTGATTA</t>
  </si>
  <si>
    <t>ATTCTGGATAGCCCTAAAACAGAGTAAAGGTGGGCAACTAAT</t>
  </si>
  <si>
    <t>AGTAATAAAAGGGACGAATCGGAGCTGAT</t>
  </si>
  <si>
    <t>ATTTACATTGGCAGATTGCGTATT</t>
  </si>
  <si>
    <t>TTTTTGAAATACCTACATTTTGACGCTCAATCCATTGCAACTATC</t>
  </si>
  <si>
    <t>TTTTTTGCCTAATGAGTGAGCTAA</t>
  </si>
  <si>
    <t>CTCACATGGAAGCACACAATTCCACACAACCGAGCGCTCGCC</t>
  </si>
  <si>
    <t>TAATTGCCCCAGCATCAGGCCGATTAAAGGG</t>
  </si>
  <si>
    <t>TCACTGCCCGCTTTCCACTGAAAG</t>
  </si>
  <si>
    <t>GCGGGGAGAGGCGGTTTCACCAGT</t>
  </si>
  <si>
    <t>GGGCGCAGAACAATATTACCGCCAGCGTCTGA</t>
  </si>
  <si>
    <t>GCCCTGAGAAACCTGTCGTGCCAGCTGCATTAAT</t>
  </si>
  <si>
    <t>GTTTTTTCCATCACCGCGCTCGGGGAAAGCCGGCGAAC</t>
  </si>
  <si>
    <t>TTTTTGCCTGAGTAGAAGAACTCAAACAGGAAAAACGCTCATGTTTTT</t>
  </si>
  <si>
    <t>TTTTTCCGAAATCGGCAAAATCCCTTATAAAGGCGAAATATTTAC</t>
  </si>
  <si>
    <t>ATTTTAGACAGGAAAGCAAGCTACCGACGATAAAGGTAAACGAATTTCA</t>
  </si>
  <si>
    <t>CGGTACGCTTTCCTGGGCGAAAAACCGTCTAT</t>
  </si>
  <si>
    <t>TGAGAAGTGTTTTTATTGCCCTTACTCGTCCAGGGCTAAATTTT</t>
  </si>
  <si>
    <t>AATCAGTCTATGGTCCCTAAAGGGAGCCCCCG</t>
  </si>
  <si>
    <t>TTCTTTGAGCGGTCAGGGAAGAAAGCGAAAGGAGCGGGCGTTTTT</t>
  </si>
  <si>
    <t>TAAACAGGAAACTATTAAAGAACGTGG</t>
  </si>
  <si>
    <t>GGGCGCGTAGAGGCCACCGAGTAAAAGAGTCTGCTTTTCAGAATCGG</t>
  </si>
  <si>
    <t>CCACACCCGCGCAAATTAACCGTTGTAGCAATACGGCCTTG</t>
  </si>
  <si>
    <t>TTTTTCTAGGGCGCTGGCAAGTGTATTAGTAATAACATCACTTTTTTT</t>
  </si>
  <si>
    <t>TTTTTGTTGTTCCAGTTTGGAACA</t>
  </si>
  <si>
    <t>AGAGTCCAAGAATACTTAAGTGTCCTACCTTTCTC</t>
  </si>
  <si>
    <t>ACTCCAACGTCAAACGTTAGATAAATCCGGATTTACAAACAT</t>
  </si>
  <si>
    <t>CAACTAAATCGGAATGCTTTGAAGTTTGAGATTAGAACAATTAAATGTG</t>
  </si>
  <si>
    <t>ATTTAGAGCTTGATAATGCGAAAGAAATAAAATAGAAACAG</t>
  </si>
  <si>
    <t>GTGGCGAGAAAGGAACGCTGCCATATTCTCAACAGATAACCTCATAGCG</t>
  </si>
  <si>
    <t>Oligo_212</t>
  </si>
  <si>
    <t>Oligo_213</t>
  </si>
  <si>
    <t>TTTTCAGCGGAGTGAGAATCTCCAAGACAGTTAGACTCCT</t>
  </si>
  <si>
    <t>TTCTGTATGGGATTTTGCTTTTAATTGCTTTTGT</t>
  </si>
  <si>
    <t>TTCGTCTTTCCAGACGTAGGTGAACGGTCGCCCGTCGAT</t>
  </si>
  <si>
    <t>TAGTTAGCGTAAAGTTGCGCCGACAAGCAAT</t>
  </si>
  <si>
    <t>TTTTTTTTTTACCAGTACAAACTACAACGCCTGTAGCATGTACGAGCCACT</t>
  </si>
  <si>
    <t>TTTTTTTTTTGCGAATAATAATTTTTTCAGCAGATAT</t>
  </si>
  <si>
    <t>TCGTTGAAAATAGAAAGGAACAACTAAAGGAATTTTTTTTTTTT</t>
  </si>
  <si>
    <t>TGCTCCAAATTGAGATTTAGGAATACTCCACGGAAT</t>
  </si>
  <si>
    <t>TCAGCTTGAAAAATCTACGTTAATAAGACAAAAGGT</t>
  </si>
  <si>
    <t>TGCCCAATGAGCCAGCATACCAGTCAAGGGAAGGTAAATATTGAT</t>
  </si>
  <si>
    <t>TACGAGGGTAGCAACGGCTATTTTTTTTTT</t>
  </si>
  <si>
    <t>TTTAAAGGCCGTATCGGTTTATCAGCTTACAACATTAT</t>
  </si>
  <si>
    <t>TAGGGATATGACAACAACCAGAATAGGGGGGTCAT</t>
  </si>
  <si>
    <t>TTTTTTTTTTCTCAGAACCGCCACCCTCACGTAACACTGAGTTTCGTCTTTTTTTTTT</t>
  </si>
  <si>
    <t>TTTTTTTTTTCAGAGGCTTTGAGGACTAAGATATTCT</t>
  </si>
  <si>
    <t>TTCAAGAGAAGGATTATGCCATCTTT</t>
  </si>
  <si>
    <t>TGGATTAGCGGGATCGTCACCCTCAGCAGCGAAAAAAAAAGT</t>
  </si>
  <si>
    <t>TCGGGGTTCCTATTACTAAAACACTCATCTTTT</t>
  </si>
  <si>
    <t>TCCAGGCGGGCATTTTCGGTCATAGCCGGCTTGAGATT</t>
  </si>
  <si>
    <t>TGTACCGCGATACAGTCTCTGAATTTACCGTTCCAGTAAGCTTTTTTTTTT</t>
  </si>
  <si>
    <t>TGTTTCCATTAAACGGGTAATTTTTTTTTT</t>
  </si>
  <si>
    <t>TAGAGGCTGCACAACCTAAAACGAAAGAT</t>
  </si>
  <si>
    <t>TTTAATGCCCCCTGCCTATTTCGGAATTGCTCAGTAT</t>
  </si>
  <si>
    <t>TTAAACAGTACCAAGCGCGAAACAAAGTACAATCGAAATCCT</t>
  </si>
  <si>
    <t>TGCCCGTAGAGGGTTGATATAAGTATTTAGCGTT</t>
  </si>
  <si>
    <t>TTTTTAACTGTATCACCGTACTCAGGCCGTAATCAT</t>
  </si>
  <si>
    <t>TTTTTTTTTTGTCATACATGGCTTTTGATCACCCTCAGAACCGCCACCTTTTTTTTTT</t>
  </si>
  <si>
    <t>TTTTTTTTTTAATACGTAATGCCACTACGAGATGAAT</t>
  </si>
  <si>
    <t>TGGCAAAAGGAACCGAACTGACCAAATCACCGGT</t>
  </si>
  <si>
    <t>TGAATACATTCTGAAACATGAAAGTATTAT</t>
  </si>
  <si>
    <t>TGACCCCCAGCCGGAACGAGGCGCAGACCTCCCTCAT</t>
  </si>
  <si>
    <t>TCGGAGATGTGCCTTGAGTAACAGTT</t>
  </si>
  <si>
    <t>TTTGTATCATTAAAGCCAGAATGGAAACAAATAAT</t>
  </si>
  <si>
    <t>TAGCGCAGGAGTGTACTGGTAATAAGT</t>
  </si>
  <si>
    <t>TCTTTGAAAGAGGACAAGGCACTGAGGAAT</t>
  </si>
  <si>
    <t>TGCGACCTGACCCTCAGAGCCACCACTTCCAGAGCT</t>
  </si>
  <si>
    <t>TATCCTCATCGCCAGAACCACCACCAGAGATCCTGAATT</t>
  </si>
  <si>
    <t>TTTTTTTTTTAGGTCAGACGATTGGCGACAGGAGGTTGAGGCTTTTTTTTTT</t>
  </si>
  <si>
    <t>TTTTTTTTTTCGCATAGGCTGGCTGACGGTGTACAGACCAGGTTTTTTTTTT</t>
  </si>
  <si>
    <t>TCCTTCATAGAGTACCTTTAATTGCTCTTTTTTTTTT</t>
  </si>
  <si>
    <t>TAACCAGAGCGAAACGATTTTTTGT</t>
  </si>
  <si>
    <t>TGAGCCGCCAAACAGCCATATTATTTATCATAAAAACT</t>
  </si>
  <si>
    <t>TCCCTCAGTTCATCGATAAGTGTGAGGCTTGCAGGGAGT</t>
  </si>
  <si>
    <t>TCATGACAAGAACCGAGACTTTCATCGGAT</t>
  </si>
  <si>
    <t>TTTCATAATGACGAGAAACACCAGAAGAAGCCCGAT</t>
  </si>
  <si>
    <t>TCAGACTGTATTGTGAATTACCTTATGTCAGGTCTT</t>
  </si>
  <si>
    <t>TGTTTGCCTAGCCCGTCGCCCACGCATAACCGATATATTTTTCTTAAAT</t>
  </si>
  <si>
    <t>TGTAGCGACAGGCTCATTAAAATCACCATAGCTATCTTACGAATGAT</t>
  </si>
  <si>
    <t>TTTTTTTTTTACGTCACCAATGAAACATTAGCAAGGCCGGAATTTTTTTTTT</t>
  </si>
  <si>
    <t>TTTTTTTTTTTAACAAAGCTGCTCATATTACCCAAATCAACGTTTTTTTTTT</t>
  </si>
  <si>
    <t>TTCAGTGAAATTCGAGCTTCAAAGCGATTTTTTTTTT</t>
  </si>
  <si>
    <t>TGGTTTAATAGCAAAGCGGATTGCATCCAATACTGCT</t>
  </si>
  <si>
    <t>TTTAATCAGCGCGTTAACCGCCCTCCATGTTACTTAGCGATTAT</t>
  </si>
  <si>
    <t>TCATTACCCATCGATCAGCATTCTTGATATTCACAAT</t>
  </si>
  <si>
    <t>TGAAAGATTAAATTGCCCTTATGGAACCGCGGTCAATCATAAGT</t>
  </si>
  <si>
    <t>TTTACAGGTAATAGAAAATTCATATGGTAAATACATAT</t>
  </si>
  <si>
    <t>TGGACGTTAAGAACTGAATCAAGCCGCCACCTGATAAATTGTGT</t>
  </si>
  <si>
    <t>TTTTTTTTTTCCGTCACCGACTTGAGTAAAGGTGAATTATCATTTTTTTTTT</t>
  </si>
  <si>
    <t>TTTTTTTTTTATTACGAGGCATAGTACATAACGCCAAAAGGATTTTTTTTTT</t>
  </si>
  <si>
    <t>TAGAGCAATAAAAACCAAAATAGCGAGTTTTTTTTTT</t>
  </si>
  <si>
    <t>TTAAGTTTAGAAACGCAAAGACACGTTTACCAGT</t>
  </si>
  <si>
    <t>TGCGACATTCCTTATTACGCAGTATGTTAGCAATTCATTGT</t>
  </si>
  <si>
    <t>TCATAAAGGTGGCAACATAGCGTCAAAAAGAAGAATAAT</t>
  </si>
  <si>
    <t>TGAATACCCAAAAGAACTGGCATGATGTTCAGAT</t>
  </si>
  <si>
    <t>TTTTTTTTTTCCAGAAGGAAACCGAGGAAACGCAATAGTAAGCCAATGAAT</t>
  </si>
  <si>
    <t>TTTTTTTTTTAGGCTTTTGCAAAAGAAGTGCTATCAT</t>
  </si>
  <si>
    <t>TTTTGCCAACGACGACACTATCATAACCCCACATTCTTGCCCTT</t>
  </si>
  <si>
    <t>TGAGGGGGAAATATCGTCAAAAATGAAAATAT</t>
  </si>
  <si>
    <t>TGGAATCGTCTCAACCGTTCTAGCTGATAAATAAGGCT</t>
  </si>
  <si>
    <t>TAAACGACGAAGCCCTTTTACAACGCCAGATTCAAAAT</t>
  </si>
  <si>
    <t>TAAGACTTCTAATAGTAAAATGTTTAGAGGGTAGCT</t>
  </si>
  <si>
    <t>TTTAAGAGCGAGTAGTCATCAGAGGAGCCAAACAACTTTCAACAGT</t>
  </si>
  <si>
    <t>TCTATTATCGGGAGACCAGTTAAAGTACGGTGTCTGGAT</t>
  </si>
  <si>
    <t>TTTACCCTGAAATCCCCCTCAAATGCTGGAGACAGT</t>
  </si>
  <si>
    <t>TTCAAAAACGATTTTGGGAAGATACCGATCGATCTAAAGTTTTGT</t>
  </si>
  <si>
    <t>TCCATAAATCAGAGGGCTAACGAACAGTTGATTTTAGCGAT</t>
  </si>
  <si>
    <t>TATAGCAAGTAGCACGGAATTAAGGAACCCATTCCACAGACAGCCCTCATT</t>
  </si>
  <si>
    <t>TTTTTTTTTTCAATAATAAGAGCAAGAAAAGATAGCCGAACAAAGTTATTTTTTTTTT</t>
  </si>
  <si>
    <t>TTTTTTTTTTACCAGACCGGAAGCAAACTATTAAGCT</t>
  </si>
  <si>
    <t>TGCAGCCTTAATATCCCATCCTAATTCTGTAATACT</t>
  </si>
  <si>
    <t>TAGGGAAGCGTCAACAATAGATAAGTCCTCAACGCAAT</t>
  </si>
  <si>
    <t>TCATTAGAAGTCAGATTCAACTTAACGGAGCTTTCGTAGTAAATGAATTTT</t>
  </si>
  <si>
    <t>TATAACCCCCAGCTAGGGAGGTTTTGAAGCCTTAAATCAAGTTTTTTTTTT</t>
  </si>
  <si>
    <t>TTTTAACGTCAATGGCTTAGAGCTTAATT</t>
  </si>
  <si>
    <t>TCCCAATCCTGTAGCTCAACATGTTTTAAATATTTCGCAAATT</t>
  </si>
  <si>
    <t>TCTAATTTGATTAACTGAACACCCTGATGTTCAGCT</t>
  </si>
  <si>
    <t>TCTTACCAACGTAATTGAGCGCTAATATGTAATTCTGT</t>
  </si>
  <si>
    <t>TCAATTTTCCGCCGCAGCAGCAAGGTTTACACCCTCATTTTCT</t>
  </si>
  <si>
    <t>TTTTTTTTTTATTAGTTGCTATTTTGCACACAAGAATTGAGTTAAGCCTTTTTTTTTT</t>
  </si>
  <si>
    <t>TTTTTTTTTTCTTTTGATAAGAGGTCATTCATCAATT</t>
  </si>
  <si>
    <t>TTGCTGAATTTTCATTTGGGGCGCGAGCATGTAT</t>
  </si>
  <si>
    <t>TAGTTTCATCGAGTAGATTTAGTTTGCCAAGTACCT</t>
  </si>
  <si>
    <t>TACCTCCCCTAAGAACGCGAGGCGTTCCGTTTTTAT</t>
  </si>
  <si>
    <t>TAGCTGAAAAGGTGGTTTGCGGGGATTAGCAAGAGTAATCTAAT</t>
  </si>
  <si>
    <t>TCCTGTTTAGCTATATATAATGCAAATAACACCACCTAGCGTTT</t>
  </si>
  <si>
    <t>TGGTCAATAACTTTCCTTATCATTCCAATTTGAATACT</t>
  </si>
  <si>
    <t>TTTTTTTTTTAAATCAGATATAGAAGGCGCCCAATAGCAAGCTTTTTTTTTT</t>
  </si>
  <si>
    <t>TTTTTTTTTTGCATTAACATCCAATATCTACTAATAGTAGTATTTTTTTTTT</t>
  </si>
  <si>
    <t>TAATCATAGACGACAGTATCGGCCTCATTTTTTTTTT</t>
  </si>
  <si>
    <t>TGAAACCAATCGAATTATTCATTTT</t>
  </si>
  <si>
    <t>TGCACTCATGGGAGAAACAATAACGGAATTACCTTT</t>
  </si>
  <si>
    <t>TTTTTCATCGGATGAATATACAGTAACAATCAATATAT</t>
  </si>
  <si>
    <t>TTAAGAATTAGCAAACCAACAGGCGTTTTATAAGGCAACTAATT</t>
  </si>
  <si>
    <t>TAACGCGCTATTAAAACCATTAGATACATGCAACTACAAAATAT</t>
  </si>
  <si>
    <t>TTAATGCAGATATATTTTAAATGCAACTGTAGCCAT</t>
  </si>
  <si>
    <t>TCGACAATAAGCAAGCCCAATTCTGCGAATCCATATAGCGTCTCCTCAGAT</t>
  </si>
  <si>
    <t>TTCCAGACGAGTAGGTAAAACATGTAATATAGCTTT</t>
  </si>
  <si>
    <t>TTTTTTTTTTAGAGAATATAAAGTACTTTCGAGCCAGTAATATTTTTTTTTT</t>
  </si>
  <si>
    <t>TTTTTTTTTTATAAAGCTAAATCGGTAATAAAGCCTCAGAGCTTTTTTTTTT</t>
  </si>
  <si>
    <t>TTGTACCAGTCACGTTGGTGTAGATGGTTTTTTTTTT</t>
  </si>
  <si>
    <t>TTTTTGCGGAACAAACGGCGGATTGAAAGCAAATAT</t>
  </si>
  <si>
    <t>TGGATAAAAAAGCGAGTAACAACCCGTCTTTGTTAAAT</t>
  </si>
  <si>
    <t>TTTTTTAGATGATATATAAATAACGTAGATTACCAGCGCCAAAAACGAACT</t>
  </si>
  <si>
    <t>TTTAGGCAATATTTATAAGAAAAATAACGCGGAAATTATTCATCCATTTGT</t>
  </si>
  <si>
    <t>TTATTTTTGAATTAATGGTTTGAAATTCTTCTGACT</t>
  </si>
  <si>
    <t>TTCAAATCACATCATAATTACTAGAAACAAATCCAT</t>
  </si>
  <si>
    <t>TAATCGCCGAGGCATCGACAAACATTACCGCTTATCCGGTATTGACTTGCT</t>
  </si>
  <si>
    <t>TTTTTTTTTTGTAGGGCTTAATTGAGAAGCCAACGCTCAACATTTTTTTTTT</t>
  </si>
  <si>
    <t>TTTTTTTTTTTCTGGAGCAAACAAGAGGTCATTGCCTGAGAGTTTTTTTTTT</t>
  </si>
  <si>
    <t>TGAATCGAATATGTACCCCGGTTGATATTTTTTTTTT</t>
  </si>
  <si>
    <t>TACCGACCGTGTGATAAATTAACTTTATTTGAACAACGGCTGTT</t>
  </si>
  <si>
    <t>TGTTAAATAAAAACTTTTTCAAATATATTTTAGTTTTAATATT</t>
  </si>
  <si>
    <t>TTCATATGCGTTATACAAATTGGGTTAT</t>
  </si>
  <si>
    <t>TCTAAATAACTAGCATATTGTATCCGTAATTTTGAGCAAAAGAAGAT</t>
  </si>
  <si>
    <t>TCGCGAGAGAATAAACACCGGACATCAATAACCCTCT</t>
  </si>
  <si>
    <t>TATCGCAAGACAAAGAATGTTAAACAACATTTCATTTGT</t>
  </si>
  <si>
    <t>TTATAACTATATGTAAATAACGCCAT</t>
  </si>
  <si>
    <t>TTTTTTTTTTCTGAGAGACTACCTTTTTAACCTCCGATAGTGATTGAAAAT</t>
  </si>
  <si>
    <t>TTTTTTTTTTATCAGAAAAGCCCCAAAAACGTAATCT</t>
  </si>
  <si>
    <t>TTTTAAATTACGGAGGATCCCCGGGTACCACAGACT</t>
  </si>
  <si>
    <t>TATTCGCATTTAAGCTACGTGGTGCTTGTCTTTAATGT</t>
  </si>
  <si>
    <t>TTCAAAAAAGACGCTGAGAAAAAATCTAAAATCATTTT</t>
  </si>
  <si>
    <t>TCCGTGGGGAGAAGCTGCCGGAGACTGGATATAAAATTTTGTCACAATCAT</t>
  </si>
  <si>
    <t>TGGATTCTCAAGAAAAAATCGCAAGCGCCATTCGCCATT</t>
  </si>
  <si>
    <t>TGCTTTCATTCAGCTCATTTTTTAACCTCCTGGTTT</t>
  </si>
  <si>
    <t>TGGCCTTCTGCCTGAAAAGGCCTTAAACATAAGACTCAACCGATTGAGGGT</t>
  </si>
  <si>
    <t>TAGATTATAATTCGCGTCTTACATAAGTACCTTT</t>
  </si>
  <si>
    <t>TTTTTTTTTTTAATTTTCCCTTAGAATCCATTTATCAAAATCATAGGTTTTTTTTTTT</t>
  </si>
  <si>
    <t>TTTTTTTTTTGCGCATCGTAACCGTGCATGTCAACCT</t>
  </si>
  <si>
    <t>TTGATGAAAGAAGTATTAGACTTTACCTGGAGTGAT</t>
  </si>
  <si>
    <t>TTTTTAATGTCTTTAGGAGCACTAACACGAATATAT</t>
  </si>
  <si>
    <t>TTGTGAGTGATTGAAAGGAATTGAGGAAT</t>
  </si>
  <si>
    <t>TTGCTTCTCAGGTTTAATTATTTGCACGTAAAACAGAAATATTTTTTTTTT</t>
  </si>
  <si>
    <t>TCAATTACCTGCGGCACCGCTTCTGGTGT</t>
  </si>
  <si>
    <t>TCAAGTTACAACAAAATTAATTACATTTAGCCGTCAAT</t>
  </si>
  <si>
    <t>TATTCGCCTTGGGAAGGGCGATCGGTGCGGGCGATGTGCTT</t>
  </si>
  <si>
    <t>TTTTTTTTTTAAGAAATTGCGTAGATTTTGTAAATCGTCGCTATTAATTTTTTTTTTT</t>
  </si>
  <si>
    <t>TTTTTTTTTTGGAAGATCGCACTCCAGCCGCCAGGGT</t>
  </si>
  <si>
    <t>TCCGGAAACGACGGCCAGTGCCAAGAATTCGACT</t>
  </si>
  <si>
    <t>TTCAGGCTGCGCCAGGGTTTTCCCAGTCGAACGTTATT</t>
  </si>
  <si>
    <t>TCTATTACGCAGGGTTAGAACCTACCACTTCTGT</t>
  </si>
  <si>
    <t>TAGGAGAAAGCTTTCAGGGGACCAGGCAAGGCAACGT</t>
  </si>
  <si>
    <t>TACGACGTTGTAAAACCAGGCAGCAGAGGCAATAATGAAAAATTACAGAGT</t>
  </si>
  <si>
    <t>TGCAAGGCGATTATCATTTTGCGGAACCCGCTACAT</t>
  </si>
  <si>
    <t>TGCTGGCGAAAGGGGCTCTTCGTTACATCCGAGAACAAACAACAACAAAGT</t>
  </si>
  <si>
    <t>TAATAATGGACAAAGGAGCGGAATTATCATGCGTAACCAT</t>
  </si>
  <si>
    <t>TATTGTTTGGATTATATATCAAAACGTCATAGGAATAGGTAAACAGAGAGT</t>
  </si>
  <si>
    <t>TTTTTTTTTTCATCAATATAATCCTGTCAGATGATGGCAATTTTTTTTTTTT</t>
  </si>
  <si>
    <t>TTTTTTTTTTTGGTTGTGAATTCATGTGGATGTTCTTCTAAGTTTTTTTTTT</t>
  </si>
  <si>
    <t>TCGCACGAGCCCGAGATAGGGTTGAGTTTTTTTTTTT</t>
  </si>
  <si>
    <t>TAACTCGTATATCAGAGCGGGAGCT</t>
  </si>
  <si>
    <t>TTAATTTTAAACGAGCACGTATAACGTGCCAGAATCCT</t>
  </si>
  <si>
    <t>TAGTAACATTAAGTTGGGTAACGCAACTGTGATTGCGAACGGGCTGTTTAT</t>
  </si>
  <si>
    <t>TAATAGTGCTGAATTCTGCCAGGGGATAGAAAACATTACAAAGT</t>
  </si>
  <si>
    <t>TTAGATAATACCCTGCCATCTGTAAGCACACCGCCTGT</t>
  </si>
  <si>
    <t>TTTTTTTTTTTCAATATCTGGTCAGTAATATCAAACCCTCAATTTTTTTTTT</t>
  </si>
  <si>
    <t>TTTTTTTTTTCCAAAATAACCCCGCTTTATGACAATGTCCCGTTTTTTTTTT</t>
  </si>
  <si>
    <t>TTCTAATCATCCTGTTTGATGGTGGTTTTTTTTTTTT</t>
  </si>
  <si>
    <t>TCTCTATGAGGTCCACGCTGGTTTGCGTTGCGCT</t>
  </si>
  <si>
    <t>TGGGGCCTTCCAGTGAGACGGGCAACCCAACGCT</t>
  </si>
  <si>
    <t>TATTTCACATAAGCATCACCTGGTAATATCCCAGGGTGT</t>
  </si>
  <si>
    <t>TCTTGCTGGCAAATGAGAGTCAGCTTAGGTTCTTACCAGTATAT</t>
  </si>
  <si>
    <t>TTCGAATTCAGGAAGGTCAATCTGAACGGTAATCGTAGAGATCTATGACCT</t>
  </si>
  <si>
    <t>TGGTGTAATTCGCCATTAAAAATACCCACACGACCT</t>
  </si>
  <si>
    <t>TCTCTGACCAATAGGGCTGATGAAGCCTGTTTAGTAGGGTGAGGTAATGTT</t>
  </si>
  <si>
    <t>TTTTTTTTTTCAGTGCCACGCTGAGATTAACACCGCCTGCAATTTTTTTTTT</t>
  </si>
  <si>
    <t>TTTTTTTTTTCCTGTGTGAAATTGTTATGGTCATAGCTGTTTTTTTTTTTTT</t>
  </si>
  <si>
    <t>TATCCGCTTAAAGTGTAAAGCCTGGGGTTTTTTTTTT</t>
  </si>
  <si>
    <t>TAATATTTTCGTAAGAATACGTGGATACGAGCCT</t>
  </si>
  <si>
    <t>TTGAATGGCTATTAGTTACCTCAGTGCGGCATTTGATTTGCCCT</t>
  </si>
  <si>
    <t>TCGCGAACTGCCAACAGAGATAGAACCCTTCTGACGTCGGGAGAGTTGCT</t>
  </si>
  <si>
    <t>TGAACGAACCACCAGCTCCGAACTGACGCGGTTATCCCACCAGT</t>
  </si>
  <si>
    <t>TCAGAAGATAAAACAGAGGAATGGATTT</t>
  </si>
  <si>
    <t>TTGAGGCGGTCAGTAGCCAGCAAACCTCATGGCAAACTGATTAT</t>
  </si>
  <si>
    <t>TATTCTGGATAGCCCTAAAACAGAGTAAAGGTGGGCAACTAATT</t>
  </si>
  <si>
    <t>TAGTAATAAAAGGGACGAATCGGAGCTGATT</t>
  </si>
  <si>
    <t>TATTTACATTGGCAGATTGCGTATTT</t>
  </si>
  <si>
    <t>TTTTTTTTTTGAAATACCTACATTTTGACGCTCAATCCATTGCAACTATCT</t>
  </si>
  <si>
    <t>TTTTTTTTTTTGCCTAATGAGTGAGCTAAT</t>
  </si>
  <si>
    <t>TCTCACATGGAAGCACACAATTCCACACAACCGAGCGCTCGCCT</t>
  </si>
  <si>
    <t>TTAATTGCCCCAGCATCAGGCCGATTAAAGGGT</t>
  </si>
  <si>
    <t>TTCACTGCCCGCTTTCCACTGAAAGT</t>
  </si>
  <si>
    <t>TGCGGGGAGAGGCGGTTTCACCAGTT</t>
  </si>
  <si>
    <t>TGGGCGCAGAACAATATTACCGCCAGCGTCTGAT</t>
  </si>
  <si>
    <t>TGCCCTGAGAAACCTGTCGTGCCAGCTGCATTAATT</t>
  </si>
  <si>
    <t>TGTTTTTTCCATCACCGCGCTCGGGGAAAGCCGGCGAACT</t>
  </si>
  <si>
    <t>TTTTTTTTTTGCCTGAGTAGAAGAACTCAAACAGGAAAAACGCTCATGTTTTTTTTTT</t>
  </si>
  <si>
    <t>TTTTTTTTTTCCGAAATCGGCAAAATCCCTTATAAAGGCGAAATATTTACT</t>
  </si>
  <si>
    <t>TATTTTAGACAGGAAAGCAAGCTACCGACGATAAAGGTAAACGAATTTCAT</t>
  </si>
  <si>
    <t>TCGGTACGCTTTCCTGGGCGAAAAACCGTCTATT</t>
  </si>
  <si>
    <t>TTGAGAAGTGTTTTTATTGCCCTTACTCGTCCAGGGCTAAATTTTT</t>
  </si>
  <si>
    <t>TAATCAGTCTATGGTCCCTAAAGGGAGCCCCCGT</t>
  </si>
  <si>
    <t>TTTCTTTGAGCGGTCAGGGAAGAAAGCGAAAGGAGCGGGCGTTTTTTTTTT</t>
  </si>
  <si>
    <t>TTAAACAGGAAACTATTAAAGAACGTGGT</t>
  </si>
  <si>
    <t>TGGGCGCGTAGAGGCCACCGAGTAAAAGAGTCTGCTTTTCAGAATCGGT</t>
  </si>
  <si>
    <t>TCCACACCCGCGCAAATTAACCGTTGTAGCAATACGGCCTTGT</t>
  </si>
  <si>
    <t>TTTTTTTTTTCTAGGGCGCTGGCAAGTGTATTAGTAATAACATCACTTTTTTTTTTTT</t>
  </si>
  <si>
    <t>TTTTTTTTTTGTTGTTCCAGTTTGGAACAT</t>
  </si>
  <si>
    <t>TAGAGTCCAAGAATACTTAAGTGTCCTACCTTTCTCT</t>
  </si>
  <si>
    <t>TACTCCAACGTCAAACGTTAGATAAATCCGGATTTACAAACATT</t>
  </si>
  <si>
    <t>TCAACTAAATCGGAATGCTTTGAAGTTTGAGATTAGAACAATTAAATGTGT</t>
  </si>
  <si>
    <t>TATTTAGAGCTTGATAATGCGAAAGAAATAAAATAGAAACAGT</t>
  </si>
  <si>
    <t>TGTGGCGAGAAAGGAACGCTGCCATATTCTCAACAGATAACCTCATAGCGT</t>
  </si>
  <si>
    <t>TCCAAATTGAGATTTAGGAATACTCCACGGAATAAGTTTAGAAACGCAAAGACACGTTTACCAG</t>
  </si>
  <si>
    <t>CTTGAAAAATCTACGTTAATAAGACAAAAGGGCGACATTCCTTATTACGCAGTATGTTAGCAATTCATTG</t>
  </si>
  <si>
    <t>CAAGCAAGCCCAATGAGCCAGCATACCAGTCAAGGGAAGGTAAATATTGA</t>
  </si>
  <si>
    <t>CTCCTCAAGAGAAGGATTATGCCATCTTTTCATAATGACGAGAAACACCAGAAGAAGCCCGA</t>
  </si>
  <si>
    <t>GGATTAGCGGGATCGTCACCCTCAGCAGCGAAAAAAAAAGGC</t>
  </si>
  <si>
    <t>CGGGGTTCCTATTACTAAAACACTCATCTTTGACCCCCAGCCGGAACGAGGCGCAGACCTCCC</t>
  </si>
  <si>
    <t>TTAATGCCCCCTGCCTATTTCGGAATTGCTCAGTACCAGGCGGGCATTTTCGGTCATAGCCGGCTTGAGATGG</t>
  </si>
  <si>
    <t>TAAACAGTACCAAGCGCGAAACAAAGTACAATCGAAATCCGCGACCTGACCCTCAGAGCCACCACTTCCAG</t>
  </si>
  <si>
    <t>GGCAAAAGGAACCGAACTGACCAAATCACCGGAACCAGAGCGAAACGATTTTTTGTTT</t>
  </si>
  <si>
    <t>GAATACATTCTGAAACATGAAAGTATTAAGAGGCTGCACAACCTAAAACGAAAGA</t>
  </si>
  <si>
    <t>CGGAGATGTGCCTTGAGTAACAGTGCCCGTAGAGGGTTGATATAAGTATTTAGC</t>
  </si>
  <si>
    <t>TTGTATCATTAAAGCCAGAATGGAAACAAATAAATCCTCATCGCCAGAACCACCACCAGAGATCCTGAATCT</t>
  </si>
  <si>
    <t>AGCGCAGGAGTGTACTGGTAATAAGTTTTAACTGTATCACCGTACTCAGGCCGTAA</t>
  </si>
  <si>
    <t>CTTTGAAAGAGGACAAGGCACTGAGGAAGTTTCCATTAAACGGGTAATTTTT</t>
  </si>
  <si>
    <t>TCAGAGCCGCCAAACAGCCATATTATTTATCATAAAAACAGGGAAGCGTCAACAATAGATAAGTCCTCAACGCAAGG</t>
  </si>
  <si>
    <t>CCCTCAGTTCATCGATAAGTGTGAGGCTTGCAGGGAGTTAAAGGCCGTATCGGTTTATCAGCTTACAACATTATT</t>
  </si>
  <si>
    <t>CATGACAAGAACCGAGACTTTCATCGGAACGAGGGTAGCAACGGCTATTTTT</t>
  </si>
  <si>
    <t>GTCAGACTGTATTGTGAATTACCTTATGTCAGGTCTTTA</t>
  </si>
  <si>
    <t>GTTTGCCTAGCCCGTCGCCCACGCATAACCGATATATTTTTCTTAAACAG</t>
  </si>
  <si>
    <t>TCAGTAGCGACAGGCTCATTAAAATCACCATAGCTATCT</t>
  </si>
  <si>
    <t>TTTAATAGCAAAGCGGATTGCATCCAATACTGCGGAATCGTCTCAACCGTTCTAGCTGATAAATAA</t>
  </si>
  <si>
    <t>ACAGGTAATAGAAAATTCATATGGTAAATACATACATAAAGGTGGCAACATAGCGTCAAAAAGAAGAATAA</t>
  </si>
  <si>
    <t>GAATACCCAAAAGAACTGGCATGATGTTCAGAAAACGACGAAGCCCTTTTACAACGCCAGATTCAAAA</t>
  </si>
  <si>
    <t>GAGGGGGAAATATCGTCAAAAATGAAAATAGCAGCCTTAATATCCCATCCTAATTCTGTAATAC</t>
  </si>
  <si>
    <t>AAGACTTCTAATAGTAAAATGTTTAGAGGGTAGCTATTTTTGAATTAATGGTTTGAAATTCTTCT</t>
  </si>
  <si>
    <t>TTAAGAGCGAGTAGTCATCAGAGGAGCCAAACAACTTTCAACAGTTTCAGCGGAGTGAGAATCTCCAAGACAGTTAGA</t>
  </si>
  <si>
    <t>CTATTATCGGGAGACCAGTTAAAGTACGGTGTCTGGAAGTTTCATCGAGTAGATTTAGTTTGCCAAGT</t>
  </si>
  <si>
    <t>CCCTGAAATCCCCCTCAAATGCTGGAGACAGTCAAATCACATCATAATTACTAGAAACAAATC</t>
  </si>
  <si>
    <t>TCAAAAACGATTTTGGGAAGATACCGATCGATCTAAAGTTTTGTCGTCTTTCCAGACGTAGGTGAACGGTCGCCCGTCGA</t>
  </si>
  <si>
    <t>TACGAATGACCATAAATCAGAGGGCTAACGAACAGTTGATTTTAGCGAAC</t>
  </si>
  <si>
    <t>ATAGCAAGTAGCACGGAATTAAGGAACCCATTCCACAGACAGCCCTCATAGTTAGCGTAAAGTTGCGCCGA</t>
  </si>
  <si>
    <t>AACGTCAATGGCTTAGAGCTTAATTGCTGAATTTTCATTTGGGGCGCGAGCATGTAG</t>
  </si>
  <si>
    <t>CCCAATCCTGTAGCTCAACATGTTTTAAATATTTCGCAAATGGTCAATAACTTTCCTTATCATTCCAATTTGAATACCAA</t>
  </si>
  <si>
    <t>AGCCTAATTTGATTAACTGAACACCCTGATGTTCAGCTAATGCAGATATATTTTAAATGCAACTGTAGCCAGC</t>
  </si>
  <si>
    <t>TACCAACGTAATTGAGCGCTAATATGTAATTCTGTCCAGACGAGTAGGTAAAACATGTAATATAGCT</t>
  </si>
  <si>
    <t>CAATTTTCCGCCGCAGCAGCAAGGTTTACACCCTCATTTTCAGGGATATGACAACAACCAGAATAGGGGGGTCA</t>
  </si>
  <si>
    <t>CTCCCCTAAGAACGCGAGGCGTTCCGTTTTTATTTTCATCGGATGAATATACAGTAACAATCAATA</t>
  </si>
  <si>
    <t>AAACCAATCGAATTATTCATTTCAATTACCTGCGGCACCGCTTCTGGTG</t>
  </si>
  <si>
    <t>ACCGCACTCATGGGAGAAACAATAACGGAATTACCTTTTTTAATGTCTTTAGGAGCACTAACACGAAT</t>
  </si>
  <si>
    <t>TTTTGCGGAACAAACGGCGGATTGAAAGCAAATATTTAAATTACGGAGGATCCCCGGGTACCACA</t>
  </si>
  <si>
    <t>ATAAAAAAGCGAGTAACAACCCGTCTTTGTTAAAATTCGCATTTAAGCTACGTGGTGCTTGTCTTT</t>
  </si>
  <si>
    <t>GGCGTTAAATAAAAACTTTTTCAAATATATTTTAGTTTTAATAT</t>
  </si>
  <si>
    <t>TCATATGCGTTATACAAATTGGGTTATATAACTATATGTAAATAACGCCA</t>
  </si>
  <si>
    <t>GACCTAAATAACTAGCATATTGTATCCGTAATTTTGAGCAAAAGAAGA</t>
  </si>
  <si>
    <t>CAATCGCAAGACAAAGAATGTTAAACAACATTTCATTTG</t>
  </si>
  <si>
    <t>GGATTCTCAAGAAAAAATCGCAAGCGCCATTCGCCATTCAGGCTGCGCCAGGGTTTTCCCAGTCGAACGTTATTA</t>
  </si>
  <si>
    <t>TTTCATTCAGCTCATTTTTTAACCTCCTGGTTGGTGTAATTCGCCATTAAAAATACCCACACG</t>
  </si>
  <si>
    <t>TAGATTATAATTCGCGTCTTACATAAGTACCTT</t>
  </si>
  <si>
    <t>TGATGAAAGAAGTATTAGACTTTACCTGGAGTGACTCTATGAGGTCCA</t>
  </si>
  <si>
    <t>TATGTGAGTGATTGAAAGGAATTGAGGAA</t>
  </si>
  <si>
    <t>GTTACAACAAAATTAATTACATTTAGCCGTCAATAGATAATACCCTGCCATCTGTAAGCACACCGC</t>
  </si>
  <si>
    <t>ATTCGCCTTGGGAAGGGCGATCGGTGCGGGCGATGTGCTGCAAGGCGATTATCATTTTGCGGAACCCGCTA</t>
  </si>
  <si>
    <t>CCGGAAACGACGGCCAGTGCCAAGAATTCGACAACTCGTATATCAGAGCGGGAGC</t>
  </si>
  <si>
    <t>CTATTACGCAGGGTTAGAACCTACCACTTCTGAATAATGGACAAAGGAGCGGAATTATCATGCGTAA</t>
  </si>
  <si>
    <t>GTCCTACCTTTCTCAGGAGAAAGCTTTCAGGGGACCAGGCAAGGCAACG</t>
  </si>
  <si>
    <t>ATTTTAAACGAGCACGTATAACGTGCCAGAATCCTGAGAAGTGTTTTTATTGCCCTTACTCGTCCAGGGCTAAATTTT</t>
  </si>
  <si>
    <t>ATAGGGGCCTTCCAGTGAGACGGGCAACCCAACGCGCGGGGAGAGGCGGTTTCACCAGT</t>
  </si>
  <si>
    <t>ATTTCACATAAGCATCACCTGGTAATATCCCAGGGTGGTTTTTTCCATCACCGCGCTCGGGGAAAGC</t>
  </si>
  <si>
    <t>GACAATATTTTCGTAAGAATACGTGGATACGAGCC</t>
  </si>
  <si>
    <t>AATGCGCGAACTGCCAACAGAGATAGAACCCTTCTGACGTCGGGAGAGTTGC</t>
  </si>
  <si>
    <t>CAGAAGATAAAACAGAGGAATGGATTATTTACAT</t>
  </si>
  <si>
    <t>ACCAGTAATAAAAGGGACGAATCGGAGCTGAT</t>
  </si>
  <si>
    <t>TGGCAGATTGCGTATTGGGCGCAGAACAATATTACCGCCAGCGTCTGA</t>
  </si>
  <si>
    <t>TTTTTTGCCTAATGAGTGAGCTAACTCACATGGAAGCACACAATTCCACACAACCGAGCGCTCGCC</t>
  </si>
  <si>
    <t>TAATTGCCCCAGCATCAGGCCGATTAAAGGGATTTTAGACAGGAAAGCAAGCTACCGACGATAAAGGTAAACGAATTTCA</t>
  </si>
  <si>
    <t>CGCTGGTTTGCGTTGCGCTCACTGCCCGCTTTCCACTGAAAG</t>
  </si>
  <si>
    <t>CTGGCCCTGAGAAACCTGTCGTGCCAGCTGCATTAAT</t>
  </si>
  <si>
    <t>AATCAGTCTATGGTCCCTAAAGGGAGCCCCCGATTTAGAGCTTGATAATGCGAAAGAAATAAAATAGAAACAG</t>
  </si>
  <si>
    <t>TAAACAGGAAACTATTAAAGAACGTGGACTCCAACGTCAAACGTTAGATAAATCCGGATTTACAAACAT</t>
  </si>
  <si>
    <t>CAGGGCGCGTAGAGGCCACCGAGTAAAAGAGTCTGCTTTTCAGAATCGG</t>
  </si>
  <si>
    <t>CCACCACACCCGCGCAAATTAACCGTTGTAGCAATACGGCCTTG</t>
  </si>
  <si>
    <t>TTTTTGTTGTTCCAGTTTGGAACAAGAGTCCAAGAATACTTAAGT</t>
  </si>
  <si>
    <t>CGGCGAACGTGGCGAGAAAGGAACGCTGCCATATTCTCAACAGATAACCTCATAGCG</t>
  </si>
  <si>
    <t>ACTTTAATCATTGTGAATTAAAAAATCATACATA</t>
  </si>
  <si>
    <t>AACATTAGCTTGAGATGGTTTAATTTCACGAACTA</t>
  </si>
  <si>
    <t>TTACAGGTAGAAACAGATGAACCAGAACGAGTAGTAAATTGG</t>
  </si>
  <si>
    <t>GGCGCAGCTTGCCCTGACGAGAAACACGGTGTACCAACTTAGCGCGA</t>
  </si>
  <si>
    <t>TTCATCAGCTGCTCATTCAGTGAATAAGTAGGCTGTCATAAGGGAGATT</t>
  </si>
  <si>
    <t>TCAACTAATGCAGTACGTTAAAAATTT</t>
  </si>
  <si>
    <t>ACCACATACACACTAAAACACAAAATTACTCCTCA</t>
  </si>
  <si>
    <t>ACCCTCGACGCCAAAAGGAATAGGACGTTATTTTACTGAGTACCCAA</t>
  </si>
  <si>
    <t>TTTACCACTTTTGCTCCAATATTACCCTCCCGAAAGACTTCATCCAACA</t>
  </si>
  <si>
    <t>GACGACGCAGAGCAGGAGAAGTGTGATAGACGCTGAGAAGA</t>
  </si>
  <si>
    <t>TCATCTTTGAGATTTAGGAATACGGAACAGAGGCT</t>
  </si>
  <si>
    <t>TATACCATGAAAGAGGAGATTCATCAGTTGACCCC</t>
  </si>
  <si>
    <t>TACAACGGAACCGAACTGACAGACCATGCCTAT</t>
  </si>
  <si>
    <t>TCGCCTGGCGCAGACGGTCAAGCTGACCTATAAAC</t>
  </si>
  <si>
    <t>ATAAATTCTTTTTCCGGAACGACAACAAGTGAATTTCTTAAA</t>
  </si>
  <si>
    <t>AAAAGAAGTTTTGCTATCATATTGTACCTGACCCTTAAGA</t>
  </si>
  <si>
    <t>ACCTAAACTCAAATGCTTTTTAAAGGCC</t>
  </si>
  <si>
    <t>CTACGAAGGCACCACAGCGATCAGGCAAATTAGCG</t>
  </si>
  <si>
    <t>AATGCCAGCTTTTGTGAGGCTAGGAGCCTTTAATTTAAAGGATCTAAAG</t>
  </si>
  <si>
    <t>ATTAAACCTCAGCATAACCGAGTTTATCAGCTTGCTGAGAATCCAGACG</t>
  </si>
  <si>
    <t>AAAAATCAGGTCTCTGCGGATATAATGTCATTCCATATAACAGTTGA</t>
  </si>
  <si>
    <t>ATAAATCGCGTTTTAATTCGAGCTTCAT</t>
  </si>
  <si>
    <t>AAACGAGAATGACCTTCATTGAAACTACTTCCCAA</t>
  </si>
  <si>
    <t>GAGGAAGGACTATTATAGTCATAGACTGGTTTTAAAAAGTACCGGGT</t>
  </si>
  <si>
    <t>CTCCAAATGCAGGGAGAAACAGTTCAGACTCCAAAAAAAAGGTTTTTTCCCCTCAT</t>
  </si>
  <si>
    <t>GTATCGTATATTCGGTCGCCGGGATCTAGGAACTACATTT</t>
  </si>
  <si>
    <t>TTTCGAGCCATCGCCCACGCAGCGAAAGTTCAGGGTAACCTG</t>
  </si>
  <si>
    <t>CTTTCAATTCTGTATTGAGATAACCCAC</t>
  </si>
  <si>
    <t>TGCGGATGATAGCCAGCAGCCTTTACACCACCAGATTCCTTATCATT</t>
  </si>
  <si>
    <t>GGCTTAGAGCTCGACCGGAAGCAAACAATATC</t>
  </si>
  <si>
    <t>AATAATTGCTGAAATCGTCAAATAGCGAGAGG</t>
  </si>
  <si>
    <t>CCAGTACAATCCCCACGAAAGAGGCAAAAGAATCAATAAATA</t>
  </si>
  <si>
    <t>CCGTAACACTGAGTAGATTTA</t>
  </si>
  <si>
    <t>GCCCAAGTCACCGGGTAAAATACGTAACAAAGATTAACAACCAGGC</t>
  </si>
  <si>
    <t>CCTCATTACAGCATATGAGGAAGTTTCCTGTATCAATTCTACCGAGAGG</t>
  </si>
  <si>
    <t>GGAAGTTCTGTAGCTCATTTTGGTCAGGATTAGAG</t>
  </si>
  <si>
    <t>AACGAGTTTCGTCACAGACAGACGTTGAAAAAAGCGAACCAGCCTGTAG</t>
  </si>
  <si>
    <t>CATTAGACCATGTAGTAACGAATTGCGAATAATAA</t>
  </si>
  <si>
    <t>TGGTCAAATAGCAACGTCTTTAGAAAGGAACAAC</t>
  </si>
  <si>
    <t>ATATTTTCCACCACATGAATTCAGTTTCAGCGGAG</t>
  </si>
  <si>
    <t>CGAGCTGAGCCCGGATCAAATCCAATCGAAAGCGC</t>
  </si>
  <si>
    <t>CCTTTATTTCAGAAGCAATAAAGCCTATAAAA</t>
  </si>
  <si>
    <t>ATTCAAACCGGTTGATAATCAAGATTAAAATAAGG</t>
  </si>
  <si>
    <t>TCAATATTGAACGGTAATCGTATCATAGCTGACCTGCAGGTCACCACCC</t>
  </si>
  <si>
    <t>GATATTCAACCGTTTTCGGAAGCTCAGTTCCAATA</t>
  </si>
  <si>
    <t>CTAGCTGTGGAGCAAACAAGACTTTTTATATTTTAGATATTCAGAACCG</t>
  </si>
  <si>
    <t>ATAAATTAATGCCAGTTAATGTGCCGTTAATAGT</t>
  </si>
  <si>
    <t>GGAGAGGCAGGTCATTGCCTGGTTGGGTCGAGAAATCCTCATCCCTCAG</t>
  </si>
  <si>
    <t>GTAGCTATTTTTGAAGTAACATAAGTATAAAAGGT</t>
  </si>
  <si>
    <t>TGTACCAGGGTGAGAAAGGGAACGCAAGGATAATAAAA</t>
  </si>
  <si>
    <t>TAGCGATAGCTTGAAAAGCATGTGTAGGTAAAGTTAGAACTTTTGCGTAAAGCT</t>
  </si>
  <si>
    <t>TCATCTTGTCTGAGAGACTACGAATCGA</t>
  </si>
  <si>
    <t>TCAAATAACCTCCGGCTTAGAGAGTC</t>
  </si>
  <si>
    <t>AAGAACGTATATAACTATATGAGGCTAT</t>
  </si>
  <si>
    <t>AAACCAATCAATCGTTAAAGTAATACCCTCATA</t>
  </si>
  <si>
    <t>AATCGGCTGTCTGCCGCCGCCGACCG</t>
  </si>
  <si>
    <t>CAGAGCCAGACGATTGGCCTTGTTAATTGGGTTTTCCTATTATTCTGAA</t>
  </si>
  <si>
    <t>CACCCTCACAAACAAATAAAACTTTTGGATAAGCCCCC</t>
  </si>
  <si>
    <t>ACCGCCTTAAAGCCAGAATGGCAAGACAGTTGATAGTGCCCG</t>
  </si>
  <si>
    <t>TAACGTCAAAAACCAAGAAGGTGTCTAAATCGG</t>
  </si>
  <si>
    <t>TGAAAATGAACAAACATTAGCAAGGCCGGAAACGTAAGCA</t>
  </si>
  <si>
    <t>GGAAGCGATCTTACGCAGCACCGTAATCAGTAGCGAAATAGCAGTTAGC</t>
  </si>
  <si>
    <t>ATTAACTAACAATGACAGAATCAAGTTTGCCTTTAATAAGTTTTGT</t>
  </si>
  <si>
    <t>AAAGTCAGCCCAATAGCGTCAGACTGTAGCGCGTTAAGAATTTTAGTAA</t>
  </si>
  <si>
    <t>AATAGCTCATTAGACGGGAGACCACCCTGTTTGACAATCATA</t>
  </si>
  <si>
    <t>AGCAAGAGAACACCCTGAACAGCCGCCGCAAAAGTAGC</t>
  </si>
  <si>
    <t>GAGTTAAGAGGGTAATTGAGCCACCGGATTTAGCTGGCATCA</t>
  </si>
  <si>
    <t>TAGCACCATTACGTTACCATAAGAGGTCAACATGATAGCG</t>
  </si>
  <si>
    <t>CCCAAACGCTCAATCGTAAAGATAGACTTTCTCGAGACGC</t>
  </si>
  <si>
    <t>ACATAAAAGAGCCTAATTTGCCAGATATAGAGGTGTCACCTT</t>
  </si>
  <si>
    <t>AAAGAAACGCTAACGAGCGGTATTCTACCACCAATCAAAC</t>
  </si>
  <si>
    <t>CGGAATAATTTTATCCTGAATGTTTTAGCCATTAACTGGTCA</t>
  </si>
  <si>
    <t>ATATTATTTACGCAGACTTGAGCCATTTGGGAATTATTAAGA</t>
  </si>
  <si>
    <t>TCTTTCCGGTGGCATGACGGAAATTATTCATTAAAAATACATGAACAAT</t>
  </si>
  <si>
    <t>CTTACCAACGCAAAGAGGGAGGGAAGGTAAATATACATATACGGCCTT</t>
  </si>
  <si>
    <t>GCTACAAGTTTAAGGGCGACATTCAACCGATTGACACCAAGTAGAA</t>
  </si>
  <si>
    <t>AAGCAAGGCTGCCGCTTCTGAATGCCCGAGCCGGAAGCATACAATTC</t>
  </si>
  <si>
    <t>TTTATTATAAGAGGCATGAGAGCCAGCAAAATCACC</t>
  </si>
  <si>
    <t>AGAAGGCACGCGCCTGTTTATCAGTAGGGATTTAGCATATTC</t>
  </si>
  <si>
    <t>AAGAACACATGTTCAGCTACGCCATATCAATAGATGGCAA</t>
  </si>
  <si>
    <t>CGAACCTTCCAGACGACGACAACATGTACAACTAATCCTGAT</t>
  </si>
  <si>
    <t>AAATAATATCCCATTGCGTTATATTAAATTGCGGA</t>
  </si>
  <si>
    <t>AGCCTCGTTATTAATTTGACCGGCACGCAACTGTACTGAAATGGATTGCCGTAA</t>
  </si>
  <si>
    <t>GCTTAATATATATGTGAGTGATGCTTTG</t>
  </si>
  <si>
    <t>TTTAACTGGAAACAGTACAAAATCGC</t>
  </si>
  <si>
    <t>ATTTAGGCATTTGAATTACCTATTCATT</t>
  </si>
  <si>
    <t>AATTGTCATTTTTTAACCATTTAAAAGTTTGAGCACACAA</t>
  </si>
  <si>
    <t>TTTGTTAAAATTCGGGAGAAACGTCGCTTCTTACCACAAGAACATTACC</t>
  </si>
  <si>
    <t>CAAAAGAATATCAAAATTATATTATATTAGGAAATCAA</t>
  </si>
  <si>
    <t>ATAGGAACGCCATCAAAAATATCCGTGGGTCACGTGATCGCACGGTGCG</t>
  </si>
  <si>
    <t>ATCGCATTAAATTTTTGTTAATCATTTCCTTT</t>
  </si>
  <si>
    <t>CGTCAGATGAATATTTATCATAAGTATTTAAAGCA</t>
  </si>
  <si>
    <t>GGTTTAAAATACCAAGTTACATAAATCATGAGAATATGCAGATTATCCG</t>
  </si>
  <si>
    <t>TGCGTAGATTTTCATCAGATGATAATACCTCAAAT</t>
  </si>
  <si>
    <t>AGAAATGCAGAGGCGAATTTTTTTAAAACGCCAATAAACAGCGAGGC</t>
  </si>
  <si>
    <t>TAAAACAGAAATAAAATATAATAGATTATCAATAT</t>
  </si>
  <si>
    <t>TTGCACGTCAATTACCTGAGCAATTTCAGAGGATTCTGCCCGAC</t>
  </si>
  <si>
    <t>TAACATTAATCAGCTAAACGTTAATATCCTTAGATCATACCTAAT</t>
  </si>
  <si>
    <t>TGGTGTAGATGGGACCCGTTGGTAA</t>
  </si>
  <si>
    <t>GACAGTATTACGCCTTAAGTTCGCCACGAAACGTACAGCGC</t>
  </si>
  <si>
    <t>TCGGCCCCAGCTATTGCAGGCGCTT</t>
  </si>
  <si>
    <t>CTCCAGCCGGTGGTCAATCCGCCGGGCGCGGTTTA</t>
  </si>
  <si>
    <t>GAAACCAGGCACGCTGGTCATAAAGCCTGGGGTGTGTGAAAACAAAGA</t>
  </si>
  <si>
    <t>CAAAGCGCCATTCTTGGCATACCTAAAGGGATACGATTAAAGGGA</t>
  </si>
  <si>
    <t>GCCTGCAACGACCACAGGAAATTTTAGACAGGAACATCAGAG</t>
  </si>
  <si>
    <t>AGGCGGTCATTCTGATTACCGCCAGAATCCTGAGAAACGTGC</t>
  </si>
  <si>
    <t>GCAGAAGAACCCTTGCTGGTATTATAATCAGTGAGGTTGCTT</t>
  </si>
  <si>
    <t>AAATACCGTAAGAAGAACTCAGAGTAAAAGAGTCT</t>
  </si>
  <si>
    <t>CCCTAAAATATTCATCACACGCAAATTAACC</t>
  </si>
  <si>
    <t>GGGTAAGTTCCGGGCAGCCTCCGGCCACGCAATCAGGAA</t>
  </si>
  <si>
    <t>GTTTTCCCAAGCTTACCAGTCCCGGAATAAACTTA</t>
  </si>
  <si>
    <t>GTAATAAACGTGAAGTTTGCCCCAGCACTGGCCAAAATCAGACTT</t>
  </si>
  <si>
    <t>GCCAACATATCAGGATCCTGTTTGATGGCAGCTGAGCTGAACATTTGAG</t>
  </si>
  <si>
    <t>CTGACCTGTCAAAGGAAATCGGCAAAATTCACCCCTCAAGAGCCG</t>
  </si>
  <si>
    <t>TACGTGGTAAAGAATAAATCAAAAGAATGGCGCCAGTTGGCAGCACTAA</t>
  </si>
  <si>
    <t>ACGACGGCCAGTGCCAGTCACAGTTAAACATCCTCATAACGG</t>
  </si>
  <si>
    <t>ATGGAAAGATTCACAAGTTTTGTGGTGCTGCGGTCCACGCTGCCATCAC</t>
  </si>
  <si>
    <t>AACGCTCCTCCTTATTATCCCAATCCAATTCATCG</t>
  </si>
  <si>
    <t>CGTGGTGCATTTTGAAGAACTAACGATTTTTTG</t>
  </si>
  <si>
    <t>TGCCGCAAAAATCCCGTAAGATTGCCCGCCAGGGGCCTCTTCGCTA</t>
  </si>
  <si>
    <t>GCTACAGAGGGCGCTGGCAAGCCACTATCACAGACAACATCG</t>
  </si>
  <si>
    <t>CGCACAGGCGGCCTTTAGTCAAGAAACAGCGGATCTTGTGAG</t>
  </si>
  <si>
    <t>CTAAATCGGAACCCTCGAGGTATTTACAGCCATTCAGCCGTTTTACGAGCATGT</t>
  </si>
  <si>
    <t>GAGCCCCCGATTTACCAAATCCAGTCACACAGTGCTAGGAAT</t>
  </si>
  <si>
    <t>GAGCTTGCGGGAGCTAAACAGGAGGCGC</t>
  </si>
  <si>
    <t>ACGGGGAAAGCCGCCCACTAAGGGACAGTAT</t>
  </si>
  <si>
    <t>TGGCGAGAAAGGAAAACCGTCGAGATAGATAAAAC</t>
  </si>
  <si>
    <t>AAGCGAAAGGAGCTCCAACGAAAGCGAACGA</t>
  </si>
  <si>
    <t>CGATGCTAAAAAGCAATTTCTGCTCATTCATGTTTTCAGAGGTGGAGC</t>
  </si>
  <si>
    <t>CGGACTTGTAGAACACCGCAAGGTGCCGGCCCGAAGTTTAGTAATCCTTGAAAA</t>
  </si>
  <si>
    <t>GTCAGCTTGGGGTAAAGGTCTCACGGAAAAA</t>
  </si>
  <si>
    <t>GGCGAAAGCGATGGGCGAACGTTTCCTCGTTAGAGGTACGCCAGCC</t>
  </si>
  <si>
    <t>TGGTTCCGGCGAAAGGGAAGATGACGAGCACGTATAGTGTTTATATCCA</t>
  </si>
  <si>
    <t>TCCCTTACGTGGACGGGCGCTGGCGCGTACTATGGCCACCAACTAT</t>
  </si>
  <si>
    <t>AGCCCGAAGAGTTGTAGCCGCTTAATGCGCCGTCCATCTTGCCTG</t>
  </si>
  <si>
    <t>GCACCGTCAGCTTTCCGTAATGGGATAGGAACAAAGGGTCAC</t>
  </si>
  <si>
    <t>AACGGCAAACGTGCAGGATGAAGGGTAAGACGTTGTTGGGAAGGGCGAT</t>
  </si>
  <si>
    <t>AGTTGCAGCAAGGTCTGAGAGCAACTCGTACAAATATTAATTAATTTTC</t>
  </si>
  <si>
    <t>CTGAGAGAGTGAGCTAACTCATGGTCGCGGAA</t>
  </si>
  <si>
    <t>TTGCCCTTTGCGTTGCGCTCAACCGAGCCTGATTA</t>
  </si>
  <si>
    <t>AGTGAGACTTTCCAGTCGGGACAGTTTTCATC</t>
  </si>
  <si>
    <t>GGGTGGTTCGTGCCAGCTGCATTCGCGTTGTTTGG</t>
  </si>
  <si>
    <t>CTGCGGCCGGATTCATTCGCGTCTGGCCTTCCTGAGTAACACGCATCG</t>
  </si>
  <si>
    <t>TTGTTATAGCGGTGCCGGTGCCCCCTGCTTTCCTGCCTAATG</t>
  </si>
  <si>
    <t>ATAGCTGATCAGACGATCCAGCGCAGTCGTAATCACATTAATCACCGC</t>
  </si>
  <si>
    <t>TCGAATTGTCACTGCGCGCCTGTGCACTCCCGGGTCTGCCCGCGGGCAA</t>
  </si>
  <si>
    <t>GAGGATCCTGTGGTGCTGCGGCCAGAACCTCCTCAAACCTGTTTTCTT</t>
  </si>
  <si>
    <t>CCGTGAGTGCGGCGGGCCGTTTTCACGCTGTTCTTAATGGTATTG</t>
  </si>
  <si>
    <t>CCCTTACACTGGTGTGTTCATGTTGCCTCGCACTGCCATCCCAGAGCA</t>
  </si>
  <si>
    <t>GCAAATCGTTAACGGCATCAGCAGCGGTATGAGCCCGGCGGA</t>
  </si>
  <si>
    <t>ATGCCGGGTTACCTGCAGCCCCGCTCAAAGTGGCAGCA</t>
  </si>
  <si>
    <t>ATGGTTGCTTTGACGAGCACATTAAAATTAACGAACTC</t>
  </si>
  <si>
    <t>TTTTTGAAGAAAGCGAAAGGAGCGGGCGCTCGGCGAACTCCA</t>
  </si>
  <si>
    <t>TTTTTCAGAGCGGGAGCTTCTTTGATTAGTTTTTTTTTTTAATAACATCAC</t>
  </si>
  <si>
    <t>GAGGCCGGTATAACGTGCTTTCCTCGTTAGAATTTTTT</t>
  </si>
  <si>
    <t>AATCCTGCCGCTACAGGGCGCGTACTGAACGGT</t>
  </si>
  <si>
    <t>ATCGGAACACACCCGCCGCGCTTAATGCGAGAAGTGTTTTAATTAAACG</t>
  </si>
  <si>
    <t>CCCGATGTCACGCTGCGCGTAACCACCCCTAAAGGTGCCGATCCCTT</t>
  </si>
  <si>
    <t>GGAAAGCAGGGCGCTGGCAAGTGTAGCGTTAGAGCAAAACCGATAGCCC</t>
  </si>
  <si>
    <t>AAGAGTCGCGCGAAAATCCTGAGCCGTCGCGGTCC</t>
  </si>
  <si>
    <t>TTTTTCCACTATTAAAGAACGTGGACGTGGC</t>
  </si>
  <si>
    <t>AGTAGAACGTTGTAGCAATACTAAACAGGAACAAAGAAGGAGAAATA</t>
  </si>
  <si>
    <t>CGGCCTTTGTCCATCACGCAAGGGATTTAGTAACAATATTCC</t>
  </si>
  <si>
    <t>TTTGATGGCCACCGAGTAAACGCCAGTTCCGGC</t>
  </si>
  <si>
    <t>CGGCAAATAAAGCACTTATAATCAGTGAGGTGGTT</t>
  </si>
  <si>
    <t>AAAAGATCTATCAGGTCGAGGGAGCCCTTTAGT</t>
  </si>
  <si>
    <t>GGTTGAGACGTCAAAGGGCGATTGACGGAAAAAAG</t>
  </si>
  <si>
    <t>TGTTGTAGTGAGAGGCGGAATGAGCAACATACGAGCC</t>
  </si>
  <si>
    <t>CAACAGGAAAAATTTTTTTTTTCGCTCATGGAAATACGTGGCACAGTTTTT</t>
  </si>
  <si>
    <t>ACCGCCAGCCATTGTTGCCTGGACTTTAGACAACTTAACG</t>
  </si>
  <si>
    <t>AATATTCGCTCACTGACCTTTAATGCGCGAAGAAGATA</t>
  </si>
  <si>
    <t>GGTCCACCACCAGTCACACGGCATCAGATCTTTAG</t>
  </si>
  <si>
    <t>CCTGAGATCGTGCCGCCCGCTCTGTTTCCTGTGTGAGCCTCCGCGCGCC</t>
  </si>
  <si>
    <t>ATTGCCCAATCGGCTTAATTGTTATCCGCTCACAAGCCTGTTGTGCTGC</t>
  </si>
  <si>
    <t>TTTTTGGTGGTTTTTCTTTTCACCTCCAGTT</t>
  </si>
  <si>
    <t>CAGATTGCTGGTTTGCCCCAGCAGTGATTATTT</t>
  </si>
  <si>
    <t>AAACCTGGAGTTGCAGCAAGCCCGAAATACTAACAGTCGCTG</t>
  </si>
  <si>
    <t>TTAATGTTCACCGCCTGGCATAAATCTACGGCTGAGCACA</t>
  </si>
  <si>
    <t>CGGGGAGACGGGCAACAGCTGGAGATAGGCCATCCACGTGCC</t>
  </si>
  <si>
    <t>GAGATAGAACCCTTATCGTCTCATCACCAATCAACAGTTGAAAGGAATT</t>
  </si>
  <si>
    <t>GCCAACACCCTAAAACATCGCCATTCG</t>
  </si>
  <si>
    <t>AAGGGACATTCTGACATTGGCAGCCAGGAGGAAG</t>
  </si>
  <si>
    <t>TTCCAGTCGGACCAGTAATAAAATTCGTAATCATGCCCCGGGACGATCC</t>
  </si>
  <si>
    <t>TTTTTTGTAAAGCCTGGGGTGCCTTTTGCGT</t>
  </si>
  <si>
    <t>TTTTTACAATATTTTTGAATGGCTGCGGTCACGCCTGCTTAAT</t>
  </si>
  <si>
    <t>ATTAGTCTGAAAGCGTAAGAATACCTACAATATCACAATATCGAACC</t>
  </si>
  <si>
    <t>AAATTGCGTTGCGCTCACTAGCTGCATGTTCAGCATTGCA</t>
  </si>
  <si>
    <t>TTCCACATGAGCTAACTCACACAACGCGAAACATCTCAATCC</t>
  </si>
  <si>
    <t>GGGTTTCCGGGCCGAATCAGAAATGTGAGCGAGTAACAACTTTTT</t>
  </si>
  <si>
    <t>TTTTTTCATACCGGGGAAGCATAAAGTTTTT</t>
  </si>
  <si>
    <t>TGAGAGCTAAATTGTGACGAGAAACACCAACAGTTAATGCCC</t>
  </si>
  <si>
    <t>CAGCAGCAAATGGTACGAACCACCAGCACTGATAG</t>
  </si>
  <si>
    <t>CGAAAAATCTAAAGGAAATGGGTAATATCCAGAACAAACTATTTGAGGA</t>
  </si>
  <si>
    <t>CAAATCGTGTCACTTCACAGTTGAGGATGTCATAG</t>
  </si>
  <si>
    <t>AAGGTTTGCGGTATCCGTGGGTCGCCATTCAGGCTGCGCATTTTT</t>
  </si>
  <si>
    <t>TTTTTCTGCGGCTGGTAATGGGTAATTGGGCGCCAGTTTTT</t>
  </si>
  <si>
    <t>TTGGCATTGCTGCCACGCAAACAGAGGTGAG</t>
  </si>
  <si>
    <t>TAAAATATGCCGGGGCATCAGTACCGAGCTAAAAATACCGAGCCGGTG</t>
  </si>
  <si>
    <t>TTCGCACCCTTACACTCTGTGCTTCGCGTCCGTG</t>
  </si>
  <si>
    <t>GCGGTTCTTTGCATGCGGTGCCAGCACGCGT</t>
  </si>
  <si>
    <t>ACGGCAGGTCAGCGGGCGATCGGCGAAACGTACAGCGCCATTTTT</t>
  </si>
  <si>
    <t>TTTTTAGCAACCGCAAGAATGCCATGGAACAAGAGTTTTTT</t>
  </si>
  <si>
    <t>TTGCCCGATCCTGACTATTTTGCACCCA</t>
  </si>
  <si>
    <t>CGACATACCAGCAGCCGGAATTTGTGAACAATCGGTGCGCGCCAT</t>
  </si>
  <si>
    <t>TTTTTTGTGTACATGAGAAAGGAAGGTTTTT</t>
  </si>
  <si>
    <t>CCTGATTGTTTGAAGAGACGCGATGAAGCCGGCCAGGAGGTGTCCAGGC</t>
  </si>
  <si>
    <t>TATCAAATGATTATCAGATGAAATTTAAAAGTTTGTAGACAG</t>
  </si>
  <si>
    <t>TTTTTTGTTTACCAGTCTTGGGCGGTTTTTT</t>
  </si>
  <si>
    <t>TTAAATCAAGATAAAACAGCGGAATTATCATCTTATCAAATCCTTTTAGA</t>
  </si>
  <si>
    <t>TTTTTACTGTTGGGAAGTGGTGCTGGTCTGGTCAGCTTTTT</t>
  </si>
  <si>
    <t>AACGGGGTCAGTCCAACGCCGTATTATTTTGCG</t>
  </si>
  <si>
    <t>AACAAAACATTAAAAGCCTAAAACTAGCATGTCAATCATATGTTTTTT</t>
  </si>
  <si>
    <t>TTTTTCCGTCGGATTCTGAGCCGGGTCACTGTTGCCTTTTT</t>
  </si>
  <si>
    <t>AGTGAATAAGGCTATTTCGTGGTCAGAGTATTA</t>
  </si>
  <si>
    <t>TTGCCCGGCTTGATTAATGCCGGAGAGGGTAGCGAGTAG</t>
  </si>
  <si>
    <t>TTTTTACCCCGGTTGATTTTTCACGGTTTTT</t>
  </si>
  <si>
    <t>TCTAGCTGATAAAGATGGTAACAGTGAACCTCAATTTTGA</t>
  </si>
  <si>
    <t>TTTTTGAGAAGCCTTTATTTCAACGCAAGGAATTATGAATTTGGG</t>
  </si>
  <si>
    <t>GCGATAGAAAGATAGCGTAGTGAGAAGGTGAATTTCTTAA</t>
  </si>
  <si>
    <t>GATATTCAGGACGTCCGGAGACAGTCAAATCACCATCATTAT</t>
  </si>
  <si>
    <t>GAACTGACCAACTTGCCGGAAAAGCGCGGCGCGTT</t>
  </si>
  <si>
    <t>GCTGAAACCGCCACAATGAACGTAGAAGGGCGACATTCAACGGCTTA</t>
  </si>
  <si>
    <t>CAAGAGCGTAACACTGGCTCAATATGATATTCAACC</t>
  </si>
  <si>
    <t>CAGACGGTCAATTTTTTTTTTTCATAAGGGAACCATACTTTTGCGGTTTTT</t>
  </si>
  <si>
    <t>ACAAATAACATAAACATAGGGTTGGGTGAAATACCGACCGTGTGAT</t>
  </si>
  <si>
    <t>TTTTTTCGAGAACAAGCTGACAGGAGGTTTTTTTTTTTTGAGGCAGGTCAG</t>
  </si>
  <si>
    <t>TCAGAAAATTAATTACATTCCTTGAAAAAACAGGCAAGAA</t>
  </si>
  <si>
    <t>ACAGTACAAACAAACATCAATTAGATTTTACA</t>
  </si>
  <si>
    <t>GGGTATTAAGAAAAATAATAAACGCGTTAGCGACTGTA</t>
  </si>
  <si>
    <t>TAACAATTTCATTTGAATTACTAATTAACGGGAGAGAGTTAAATTTTCA</t>
  </si>
  <si>
    <t>GATGATGCTTTTACATCGGGACGTTTTACCAAATAATGGCTTGCGGGGT</t>
  </si>
  <si>
    <t>TTTTTTAAGTCCTGAACAAACCAAGTACCGCACTCATTTTT</t>
  </si>
  <si>
    <t>TTTTTTGAGTGAATAACCTTGCATAAATCAATATATGTTTTT</t>
  </si>
  <si>
    <t>TAAGACGCCTTTTTAAATAAGGCGTTAAATAAGAAGGTCTGAAAATATT</t>
  </si>
  <si>
    <t>TTTTTTTCGGTCATAGCCCAGCATAAGCCGTTTTTATT</t>
  </si>
  <si>
    <t>TTTTTTGAGCGCTAATATCAGAAAGTCAGAGGGTAATTTTTT</t>
  </si>
  <si>
    <t>ACCCACACGCAATCAATAGAAAATT</t>
  </si>
  <si>
    <t>GCCCAATAGGTGGCTTTACCAGCGCCAAACTATATTTAGAAT</t>
  </si>
  <si>
    <t>ATAGCTCCGCCAAAAGTTCATTATTTGCAAAAGAAGTGAATGAC</t>
  </si>
  <si>
    <t>ATCTTACATTACGCGAGGGAGGGAAGGTGAGACTACTGAGAA</t>
  </si>
  <si>
    <t>ACCCTCATCATAGTTTCATCAAACCAAAATAGCGATCAGGTC</t>
  </si>
  <si>
    <t>TTAGTACGACGTTATAAAACGGAGGGGGTAATAGTTTTAAAC</t>
  </si>
  <si>
    <t>AAGTATATACGAAGTAGCATTTACTGCGGAACGAGTAGATTCTACTA</t>
  </si>
  <si>
    <t>ATCGCCTGATAATACAGCGACAGAATAAATCA</t>
  </si>
  <si>
    <t>AAACAAACTAAAGCGCGATTCGCAAATGGTC</t>
  </si>
  <si>
    <t>TTTTTAGCGATTATACCCGAGGCGACGATTGGCCTTGA</t>
  </si>
  <si>
    <t>TTTTTCACTGAGTTTCGTCACAACCCATGTACCGTAATTTTT</t>
  </si>
  <si>
    <t>AACTACTTTTTTAAGGAGCCTTTAAAAAAGAAAAGAATT</t>
  </si>
  <si>
    <t>GTAGCATATACCACCGTTTACCAGACGA</t>
  </si>
  <si>
    <t>ACACTCACAGCATCGATCGTCACCCTCAGCTTTTT</t>
  </si>
  <si>
    <t>GTTGAGATTTAGGATCCACAGTAAAGGAGGTTTATCAGCTTG</t>
  </si>
  <si>
    <t>GGAACAATTGTCGTCTTTCAATGATACCGATAGTT</t>
  </si>
  <si>
    <t>AACTAACACCAGTCATTACCCAAATCAAAAGGATTCTCAGAA</t>
  </si>
  <si>
    <t>TTTTTAGCTATATTTTCCCCTGTA</t>
  </si>
  <si>
    <t>TTTTTTACGAGGCATAGTAAGTAACGCCAAAAGGAATTTTTT</t>
  </si>
  <si>
    <t>GAGGCTTTACAGGTTTTAAGAAAAGCTGCTCAT</t>
  </si>
  <si>
    <t>AAAATGGCATCTACGTTAAGTAAATGAATTACGTACTC</t>
  </si>
  <si>
    <t>TATAGTCAGCTTCAAAGCGAAGAACAACACAGCCCGAGCCACCACCCTC</t>
  </si>
  <si>
    <t>TCTGGAATTAAATATGCAACTAATTTTT</t>
  </si>
  <si>
    <t>TTTTTAGTACGGTGAATAACCTGTTTTTTTT</t>
  </si>
  <si>
    <t>TTTTTAAGCCCGAAAAAATCTCCTTTTTTTTTTAAAAAAAAG</t>
  </si>
  <si>
    <t>GGAAGCAAACTCCACAGCGGAACGATCTCCCTCAGGACTCCTTGGTAATAAGTT</t>
  </si>
  <si>
    <t>CAGGATTAGAGAGTTAAACAACTTTCCACGCCACC</t>
  </si>
  <si>
    <t>ATTGCTCCTTTTGAATTCTGTATGGGCAATGACAACAAC</t>
  </si>
  <si>
    <t>GAGCTTAATTGCTGCTTTGCCTAAA</t>
  </si>
  <si>
    <t>ATTGCGATAATTCGAGAAGCAAAGCGGATAACCCTATTCAACTAATGC</t>
  </si>
  <si>
    <t>AGGAAGTCACGCATAACCGATGCAATAAGTTACCAACCACCG</t>
  </si>
  <si>
    <t>AGGACTAGTCGCTGAGGCTTCCGTAATCAGTCG</t>
  </si>
  <si>
    <t>CAACGGCGTTAAAGGCCGCTTATGAAACGCGTCAGTTTGCCA</t>
  </si>
  <si>
    <t>TTTTTAGCGAAAGATCTTTGACCCCCTTTTT</t>
  </si>
  <si>
    <t>ATATTCGAAGACTTTGGCTTACGTCATAAATATTCCGTCCAAAACATCC</t>
  </si>
  <si>
    <t>GCAGGGATACAGAGGAATATATGATTCCCAATTCTGCGAAT</t>
  </si>
  <si>
    <t>TTGCGGGGAACGCATGTTGTTTCATTCCATAGATACATGCTGAAA</t>
  </si>
  <si>
    <t>ACGGAATAATTTTTTTTTTGTTTATTTTGAACGCGAGTTTTT</t>
  </si>
  <si>
    <t>AGACACCGCTCCAACACGTTGAGACTTCCAAAAAGATTAAGAGGTTTTT</t>
  </si>
  <si>
    <t>TACATAAAATAAGAGGAAGCGCATTAGATTTTCCCGTAAATG</t>
  </si>
  <si>
    <t>AAATACACTTTCGATAGAAAGCCAGACCTTTACCCTGACTATCGATAAA</t>
  </si>
  <si>
    <t>TTAGCAAAATAGCAGAGAGAAATAAACAGAGGTTTTGAAG</t>
  </si>
  <si>
    <t>ACTCCTTCGAAGCCTGAAAATTCCCAATGCGAACCTCCCGAC</t>
  </si>
  <si>
    <t>GATTAAGGCGCCGAATTTTGCACCTTTAAGTTCAGAAAACGATTTGCCA</t>
  </si>
  <si>
    <t>CTGGCATGACGGAAATTATT</t>
  </si>
  <si>
    <t>AAAGAATAAGCAAGTTTGTTTAACGTAGTGAATTTACC</t>
  </si>
  <si>
    <t>ATACCCACATCGCCTTCCATTATAAGAGCCCCCTCAAATGC</t>
  </si>
  <si>
    <t>TAACGGAGGTGAATTATCACCCAGTAATTAATTCT</t>
  </si>
  <si>
    <t>CATCGATAGAGCCAGCAAAATAACAACGAATGCAG</t>
  </si>
  <si>
    <t>GGAAACGTAGCACCATTACCATTTTTTT</t>
  </si>
  <si>
    <t>TTTTTAGCAAGGCCTTCATCGGCATTTTTTT</t>
  </si>
  <si>
    <t>ACTTGAGCCATTTAGGCAGAATAAA</t>
  </si>
  <si>
    <t>AAATCCATCGCTATCTTTTTTAATGGAAACAGTACTTCTGTCCTGAAC</t>
  </si>
  <si>
    <t>AACCTCCCGATTAGTATGACAGCTCAGTTTACAGGTCATAAATCAAAAA</t>
  </si>
  <si>
    <t>TATCAAAATCATATAAACACCGGAATCATAATTTATAAAGCATTAAA</t>
  </si>
  <si>
    <t>AAGAGAAACTAGAAAAAGCCTGTTTAGTTTCGAGCGTCACCGAGGAAAC</t>
  </si>
  <si>
    <t>AGGCATTATCATATGCGTTATACAAATGTAATTTGGGAATTAGCAGCA</t>
  </si>
  <si>
    <t>CCAACATTCTTACCAGTATAAAGCCAAATATTTCACCAGTCACCA</t>
  </si>
  <si>
    <t>TTTTTTTAATTGAGATCAACAATAGATTTTT</t>
  </si>
  <si>
    <t>TTTTTAAAACTTTTTCAAATAAGACAAAGTCACAA</t>
  </si>
  <si>
    <t>TCTGACCTAAATTTAATGGTTTTATATAAGACAAA</t>
  </si>
  <si>
    <t>GCCGCCGCCCCTTACCTGTTTAATCGCCCGCTCAACAGTAGGGCTTTTT</t>
  </si>
  <si>
    <t>ATTAACTGAACACAAATCGATCGCA</t>
  </si>
  <si>
    <t>AGAGATACAATAGGCAGTACAAGATACAAGCAACACTATCA</t>
  </si>
  <si>
    <t>TATCACCGGGTAAACATACAGTTTAGACTGGATAGATTGAAT</t>
  </si>
  <si>
    <t>TTGTATCACGAAAGATCAATTTAGTTTGACCATTA</t>
  </si>
  <si>
    <t>TTGCATAAATATCGCGTTTATAATAAAACGCCTGGGATAGCAAGCC</t>
  </si>
  <si>
    <t>TAACAGTATGCTGTAGCTCAAAGGGTAGAGAATACAGTACAA</t>
  </si>
  <si>
    <t>GTCATTTTTGCGGATTTCATGATGCCACGCCCGGA</t>
  </si>
  <si>
    <t>TATTTTAGTTAATTTCATCTCTGATGCCATATGGAACATATTTGTATC</t>
  </si>
  <si>
    <t>AGTAACAGTGCCCGCAATTTTAACGTTATTAATACAATAGATAATACAT</t>
  </si>
  <si>
    <t>AGGATTATTGATGATACAGGATTATTTAAGCAGCC</t>
  </si>
  <si>
    <t>ATTATTTGCACGTTAGTTGATCTTAGCCTTGCCTGCC</t>
  </si>
  <si>
    <t>CGATAGCGAAAACATGAATATACAGTATTGCGGGCCATAGTGTAC</t>
  </si>
  <si>
    <t>AAGATTATACTTCTGAATAATCGACGGCAGTTGGGCAGGAAGCCGTGCA</t>
  </si>
  <si>
    <t>GCGATTACAGTGCCAAGCTTT</t>
  </si>
  <si>
    <t>ATCGTAAATCGCACTCCAGCCCTGCAAGGCAGCCTGGTAAAG</t>
  </si>
  <si>
    <t>AACCAATGTTAAAAAAGGCTATCAGGTCATTGCCTAACGTTAAGCGCAGTTAACGG</t>
  </si>
  <si>
    <t>ATATTTTAGGAACGCCATCAATGGGCGCGACATCAGCGGGGT</t>
  </si>
  <si>
    <t>AAAATTATGACCTTCATCAAGTAAGTGCATAGGTGGAACAAA</t>
  </si>
  <si>
    <t>GGCTGGCAGCAATACTGAGTAATGTGTAGGTAAAGAATTAGCAATAAATATACGTA</t>
  </si>
  <si>
    <t>CGTCGAGGTCTCTGAATTTACCCTCAGAGAACCGCGGTAAAG</t>
  </si>
  <si>
    <t>ACCGCCATAGAAGGCTTATCCTGATTGC</t>
  </si>
  <si>
    <t>CGAATTATTCATTTGACAAAACTCCCTCGATAGCC</t>
  </si>
  <si>
    <t>GCAGAGGTTTGAATACCAAGTTCAGATACCCTCAGAAGCGCAAGGGTTG</t>
  </si>
  <si>
    <t>AGAAACAATAGCTCTCACGGACAGAGGTGGATGTGAGCTTTCGTGTAGA</t>
  </si>
  <si>
    <t>GCGGATCAAACTTCCGCACATAACGGACACGCAA</t>
  </si>
  <si>
    <t>GAAAGGGGGAGCCGCCACGGGAAGGG</t>
  </si>
  <si>
    <t>CACGTTGCGGCACCGCTTCTGCTGGCTCCTCAGGCGGC</t>
  </si>
  <si>
    <t>AAATAATAATTGTAGAGAGTCTGGAGCAAACAAGAAGCAATGTGCACTGGTG</t>
  </si>
  <si>
    <t>ATATTTATCGCGTCTGGCCTATAGGTGGCGCTCCAGCT</t>
  </si>
  <si>
    <t>AGAGCAGACCAGGCGCATAATAATTGTGTCGA</t>
  </si>
  <si>
    <t>GTGTACATAAAGCTATATATTTTAAATGCAATGCAAGCCTCATAGTAGGCACCAA</t>
  </si>
  <si>
    <t>AAGCCAGAATGGAAGCCACCCCGGAACCGACGAC</t>
  </si>
  <si>
    <t>ACCCTCAATAGCAAGCAAA</t>
  </si>
  <si>
    <t>TAATCAATAATCGGCTGTCTCGCGCCCAGAGCCGCTCATTAAATCCGC</t>
  </si>
  <si>
    <t>TGTAGAAACCACAAAATCGCGTCCAGACAGAGCCGAAGGAA</t>
  </si>
  <si>
    <t>AAATTTCACTTTCTCCGTGGTGAACGGATACGCCAGGTGCCGTAATGGG</t>
  </si>
  <si>
    <t>TGCTCATTTGCCGAAAAAATAGAACCACCGT</t>
  </si>
  <si>
    <t>TCGCTATTAACCTCACCGGAAGAGATAG</t>
  </si>
  <si>
    <t>TTGACCGGAAACCAGGCAAAGGGCCTCTGGACTTGTCCCGTA</t>
  </si>
  <si>
    <t>TCCTGTAATTGTATAGAATCGATGAACGGTAATCGCCAAAAAGGCCAGATCGTCAT</t>
  </si>
  <si>
    <t>CAGGAAGGCCAGCTTTCATCACGGCGGAGCCGGGCCGGTGGT</t>
  </si>
  <si>
    <t>TTGTACCAGGACAGATGAACGGACCTGCCGGAGATGCCTTTA</t>
  </si>
  <si>
    <t>TGAAAGAAAAACTAAAAATTTTTAGAACCCTCAAATCGGAGGTGGCAGGCAAA</t>
  </si>
  <si>
    <t>TCCATGTCAAACAAATAAATCCCACCAGTCTTTTCTTCAGCT</t>
  </si>
  <si>
    <t>AACCACCGTAGGAATCATTACTTCCTTA</t>
  </si>
  <si>
    <t>CTAATTTACGAGCACAACATGATAATCACAAGTTT</t>
  </si>
  <si>
    <t>TCCCATCTCATTCCAAGAACTTCATCACCAGATATTCATACTTA</t>
  </si>
  <si>
    <t>AATATAACCAACAGCCCGAAAATGACCATAAATCAATAGTAACCAGACG</t>
  </si>
  <si>
    <t>TTTTTAGAGGTCATTTTTGCGGATGCTATAT</t>
  </si>
  <si>
    <t>CTGTAGCGTGTCTGGAAGTTTCATTCAACGCGTCT</t>
  </si>
  <si>
    <t>CAAAGCAAATATGCAACTACGAACGATGCCAAGGCATAGG</t>
  </si>
  <si>
    <t>GCAAACTTGCTGTAGCTCAACGACCATTTAGTAAAATCAAGA</t>
  </si>
  <si>
    <t>TTAGAGAGCTTAATTGCTGAATGGTCGACGAGAAACCGGA</t>
  </si>
  <si>
    <t>TTCTCCGTGGGAAATCAAACGGGCCGTTGGGTAACGCCAGGGTTT</t>
  </si>
  <si>
    <t>CGTCGGAGGGGACGACGACAGTATCGAT</t>
  </si>
  <si>
    <t>AGCGAGTAACAACCGGCCTTCACTAATGTCCCAGT</t>
  </si>
  <si>
    <t>ATTCGAGCACATTAAATGTGTGAATCCCCCTCAAATCGTCAACGAGGC</t>
  </si>
  <si>
    <t>TTTTTAGAAGCAAAGCGGATTGCATTAATTG</t>
  </si>
  <si>
    <t>AACGAGAGACTTCAAATATCGACCGGAATAGAAAGTCAACTT</t>
  </si>
  <si>
    <t>AAAATCGATTAAGAGGAAGGTCAGGAACGGAACTACCTTA</t>
  </si>
  <si>
    <t>AAGTTTTAAATAGCTTAGTACCTAAAGTTTTGTCGTCTTTTTTTT</t>
  </si>
  <si>
    <t>TTTTTTTGCAAAAGACTATTATAGTCTTTTT</t>
  </si>
  <si>
    <t>CTGCGCTTAGACATAACATAAAAACACATAAATCAATA</t>
  </si>
  <si>
    <t>AACTGTTGGGAAGATCGCACTCCAGCCAAGTTTGA</t>
  </si>
  <si>
    <t>CAGGGCGATCGGTGAATAATTATTGTAAACGTTATATAAGCTCACC</t>
  </si>
  <si>
    <t>ATTCATCAGAGCAACCAATACTGCGGAATGCTT</t>
  </si>
  <si>
    <t>TACGTTAACTGGCTAAATGAATTTCTTAAACAGCTTGATATTTTT</t>
  </si>
  <si>
    <t>TTTTCGTTGGGAAGAAAAATCCTCCTTTTGATATTTTT</t>
  </si>
  <si>
    <t>CGATTAATCTTCGCATTCAGGCGGCACCGCTTCTG</t>
  </si>
  <si>
    <t>TTGTAAAGAATACCAGGAATTTAAATATTCGCCTCAGGAAGATACATAA</t>
  </si>
  <si>
    <t>TGTGAATAACATTATCGTTTAAATGTTTAGACTGG</t>
  </si>
  <si>
    <t>TTTAAGAATAAAACAAAACCAGCCAGAGGGGGTA</t>
  </si>
  <si>
    <t>CAGTGAAAATCAACCCGACAACATTAAACGGGTAAAATACTTTTT</t>
  </si>
  <si>
    <t>TTTTTCTGCTCATTTTTCATTTGGGGTTTTT</t>
  </si>
  <si>
    <t>GAGAGACGCTACCCACACCCGCCGC</t>
  </si>
  <si>
    <t>AATCCGCATCATCGCGAAGGCACCAACCAAGTTTCTGACAACAGGTGAA</t>
  </si>
  <si>
    <t>TTTTTTTGTGTCGACATTATGACCCTTTTTT</t>
  </si>
  <si>
    <t>AAATCCCGTAAGACCCCCAGTCAATCAGACCTTCTTGGGCTTGAGAG</t>
  </si>
  <si>
    <t>GTTAAACCCAGCAGTTGGGCGCAGTGGTGAAGGGAAGCTATT</t>
  </si>
  <si>
    <t>TTTTTGTAATGCCACTACCTGATAAATTTTT</t>
  </si>
  <si>
    <t>GTCACGCTGCGCGTTCCGGAAATTTCTGCTCATTCACGGAAATTTGTGGAAACA</t>
  </si>
  <si>
    <t>TTTTTCCGATAGTTGCGGTAACAAAGTTTTT</t>
  </si>
  <si>
    <t>AATTTCATTTGAGTACTATGTCCCGGAAAAGAG</t>
  </si>
  <si>
    <t>TTTTCTGTAACGATCGCCACCTATAGCCCGGAATAGGTGTATCACCGTTTTT</t>
  </si>
  <si>
    <t>TTTTTCCAGACGTTAGTCATTATACCAGTCAGGATTTT</t>
  </si>
  <si>
    <t>AGCAGCCTTTACGTGAATATGCAAGGATCGGCG</t>
  </si>
  <si>
    <t>AGAGAGAGGGAGAATGAAAGTATTAAGAGGCTGAAAGCGCA</t>
  </si>
  <si>
    <t>TTTTTTACTCAGGAGGTGAGAGGCTTTTTTT</t>
  </si>
  <si>
    <t>TATTCTGAAACATTAACTGATTCGCCTATTACGCCAATAG</t>
  </si>
  <si>
    <t>TTTTTTAAAGCCAGAATGGAAAGCGCAGTATATTCGCGTTT</t>
  </si>
  <si>
    <t>AAATAAGTTAAGCCCGTATAAACAGTTAATGCCCCACAAG</t>
  </si>
  <si>
    <t>TTTTATCAAGATTAGTAATAAATCCTCATTTT</t>
  </si>
  <si>
    <t>CCTTGAATTTAACGGATAACCCCTGCCTATTTCGGAACCT</t>
  </si>
  <si>
    <t>CTCCCGACCAGCTAGGCCTTGCTCTGAATTTACCGTTCCAGTCAGGTCA</t>
  </si>
  <si>
    <t>CTTGCGCGAGAAAACGTTATCTAAAGTTGAAAGGAATTGTTTTT</t>
  </si>
  <si>
    <t>TTTTATATACAGTAACTTGAAGCCTTAATTTT</t>
  </si>
  <si>
    <t>CAGAAATAGAAACCTCCACGCCGTGCCAATGAGTGAGCTAACTCACATT</t>
  </si>
  <si>
    <t>TTTTACCATCACCCAAATCAAGTTTTTTGATCAGG</t>
  </si>
  <si>
    <t>CCTCATGGCTGGAGGTGTCCACTCAATTTTTAT</t>
  </si>
  <si>
    <t>AGCTTACAACGGAACGTGCCGAAGCGAACCGATTAATGAAACCTTAGAT</t>
  </si>
  <si>
    <t>AAATCAAAAGAATACAAGCGGACCAGAACGACAACCATCGTA</t>
  </si>
  <si>
    <t>CCCTTATGCGAAAAACCGTCTGGGTCGATTGCGTATCGGGAG</t>
  </si>
  <si>
    <t>AAATCGGCAAAATCCCCAGCATTTTGCTTGCCCG</t>
  </si>
  <si>
    <t>TTTTTATGGTGGTTCCGGCGATGGCCCACTACGTGATTTT</t>
  </si>
  <si>
    <t>TCCGCCGTAAAGTAACGGCATCACATAGCTGTGCGGCTGGCAACAG</t>
  </si>
  <si>
    <t>ATTATCAGGCGATTTCCAAATTGCGTTGCGCTCTTTTT</t>
  </si>
  <si>
    <t>TTTTTAGTTTGAGTAACCAGGTTTAACGTCAGATGATTTT</t>
  </si>
  <si>
    <t>CCATCACTGATGCACTTTTTCCCGAAGCAAAGTTACCAGAAATATAA</t>
  </si>
  <si>
    <t>GCAAATCAACAGATTATTTACATCTGTAATGGGGGCGCG</t>
  </si>
  <si>
    <t>TCGTATTCACTAACCTGGTCAGTTGGCAAACCTGTTGGTTTG</t>
  </si>
  <si>
    <t>AAATCCTGGAACAAAAAGAAAGGTGCCGTAAAGCATCAAAGG</t>
  </si>
  <si>
    <t>ATATAACTTAATTTAAATAGCGAGGAAACGCAATATACATAC</t>
  </si>
  <si>
    <t>ACCTCCGGTCCTGACACCCTCAATACCCAAAAGAATGTTA</t>
  </si>
  <si>
    <t>TCTGAGATATCCCAGCCGCCATGATTAAGACCGTAATCAGTACCGCCTC</t>
  </si>
  <si>
    <t>TAGCAAGCAAATGGAGGGATTTAGAAGTTTCCTGA</t>
  </si>
  <si>
    <t>CGCCCAACATGTAGACCGGAAGCGACAGAATCAA</t>
  </si>
  <si>
    <t>CAAGCAATTCCAAGGCCATCTGTTTTCATCGGCA</t>
  </si>
  <si>
    <t>TTTTTTACCGCACTCATGGAGGTTAGTACCTTTTACAGATTTT</t>
  </si>
  <si>
    <t>ATCGGCTTCACCGGTTTAGCGTCAGACTATTAGCATCACCGT</t>
  </si>
  <si>
    <t>AACGGGTAAAGTTTTCGAGCCAGTAATTTTTT</t>
  </si>
  <si>
    <t>ATCTTAAAATATCGTGTGAGCCTGTTTAGTA</t>
  </si>
  <si>
    <t>AATAGCTAATTGAGAAACGATTTTTTGAACATAAAATGC</t>
  </si>
  <si>
    <t>ATCAAAAGTCTTTCAAGTAATATGTAATTTAGGCATTAGGAG</t>
  </si>
  <si>
    <t>TTTTTGCCCCCTTATTAACAAACATGCTATTTTGCAC</t>
  </si>
  <si>
    <t>GCCGAACCCTTTTTTCAGAGATCAAAAATGAAA</t>
  </si>
  <si>
    <t>ATAACGGAGCAAGAAACAATGCATCTTCTGACCAAGCTTAGG</t>
  </si>
  <si>
    <t>AAGGGTGAGAAAGGCCGGAGTGCCGGAAAACTAGAAGATTG</t>
  </si>
  <si>
    <t>TTTTTGTAATACTTTTGCGGGAGAAGCCTTTGGTTGTAATCAATT</t>
  </si>
  <si>
    <t>AAAGGCTAATGTGTAGGTAAAGATTCAATTTGAGA</t>
  </si>
  <si>
    <t>GAATTATTTAAATGCAATGCCTGAGTATCAGGTCATTGAAAACCGAA</t>
  </si>
  <si>
    <t>TAAAGCCATTTTTAGAACCCTCATATATGCAAAATCATACAGTTAGTTT</t>
  </si>
  <si>
    <t>TAAATCATTTCAACGCAAGGATAAAATCAGAGCTAGCATTTTTCGCA</t>
  </si>
  <si>
    <t>ATCGATGTTCATATAACAGTTGCCGCCATGAACGG</t>
  </si>
  <si>
    <t>TTTTTCGCGAGCTGAAAAGGTGGCCCAAAAA</t>
  </si>
  <si>
    <t>CAAATATAACGGTAATCGTAGAGGGTTAGCTCTTGCCG</t>
  </si>
  <si>
    <t>GATTCCCGAGCAAACAAGAGAGATCTACAAGAGGA</t>
  </si>
  <si>
    <t>GTAGATGCAAGGCACCTGAGAGTCTGAATTCTG</t>
  </si>
  <si>
    <t>AGATACAAACATCCAATAAATTAAGCAACAGACGG</t>
  </si>
  <si>
    <t>AATAACCTACTAATAGTAGATAAAGCTTACTTA</t>
  </si>
  <si>
    <t>CTGTTTAGGCTTAGAGTACCTTCAAAAAAGGTCTTTACCCTG</t>
  </si>
  <si>
    <t>ATATTTTGAACGCCCAAACGGCCGTGCATCTGCCGCTTTC</t>
  </si>
  <si>
    <t>AAGTACGCAGCTTTCATCATTGATTTAGACGACGG</t>
  </si>
  <si>
    <t>ATGTTTTGAACCAGCGTTTTATAAACAGTTCAGAAATAGCGTCACTATC</t>
  </si>
  <si>
    <t>GTAGCGCTTTCATAGACGATTCAATTTTATCCTGAGCGTTTTTTATTTT</t>
  </si>
  <si>
    <t>ACCAATTATTCATTAAAGGAGACGACATCAATAGGAATCA</t>
  </si>
  <si>
    <t>TCACCAATTTGGGAATTAGAGTTTTT</t>
  </si>
  <si>
    <t>TTTTTCCAGCAAAATTTTCGGTCATATTTTT</t>
  </si>
  <si>
    <t>AATTCATATGGTTTACCGACATTTTAGTATATGT</t>
  </si>
  <si>
    <t>GCCAAAGACAAAAGATTAAATTTAATGGCGTTATACAAATTC</t>
  </si>
  <si>
    <t>TTCAACCGATTGACGCCTGTAAAATAAGACTACC</t>
  </si>
  <si>
    <t>AAGGTAAATATTGAATGTTCATTACGAG</t>
  </si>
  <si>
    <t>CACCGACAAAGGTACTTATCAGCCGTTTAGCGAACAAACAATAACGGAT</t>
  </si>
  <si>
    <t>TTATCATATAAAGCCAACGTATCGGCCTTGCCTCAATTCA</t>
  </si>
  <si>
    <t>GCTAATGGTAGGGCTTAATTGTAATACATTTGAAA</t>
  </si>
  <si>
    <t>GACAATCCATATTTAACAAAGATTAGAACAATTGGAGCGG</t>
  </si>
  <si>
    <t>TTTTTAAGAGAATATATTAAACCAAGTTTTT</t>
  </si>
  <si>
    <t>CTCAACACAGAACGGGGAGGGCCTTATTACGCAGTACTGGCACCCTCAG</t>
  </si>
  <si>
    <t>AGAATCGAAACAACCGGAAATGAAACCATCGATAGCAGCACT</t>
  </si>
  <si>
    <t>CGCCAACTCTGTCCTGAATTAAGGCCGGAAACGTCGTTTGCCAACCAGA</t>
  </si>
  <si>
    <t>GCCATTGTAACCGTATCCTGACAGGAGGAGGAGCGGGCGCT</t>
  </si>
  <si>
    <t>ACCGCCATCATATGTTTGAAATACCAGCATAAAGGTGGCAACGGAAACC</t>
  </si>
  <si>
    <t>CAATATTTGCCACGTCAGTATCACAGTTTGTTCTTGGGGGTTTCTGCCAGCTTTT</t>
  </si>
  <si>
    <t>TCCAGAATTTGATTGAACAGGAACGGTATATGAGCCGGGTTT</t>
  </si>
  <si>
    <t>GGTAATATTACCAGACAATAGGGCGACAGCAAACGTAGAAAA</t>
  </si>
  <si>
    <t>CTTGCTCAAATGAAAAATCTGGGCGCGGGCAAC</t>
  </si>
  <si>
    <t>AGCCGTATCAAACCCTCAATAATGAAGTTGCAG</t>
  </si>
  <si>
    <t>TTTTTAGGAAGGTTATTAATTTTAAATTTTT</t>
  </si>
  <si>
    <t>TCACCTTGCTGAACGGGGAGACACCGCC</t>
  </si>
  <si>
    <t>CTCACTGTTGCCCTTTCCTGTAATTCGTAATCATGGCCTCCT</t>
  </si>
  <si>
    <t>CAGGGTCGCTCACAATTCCACACAACTGCGTATTAAAGCACTCAAAC</t>
  </si>
  <si>
    <t>GGCGGTTATACGAGCCGGAAGCATAAAGAACGCGCCTCAAATCAATAGA</t>
  </si>
  <si>
    <t>TCGGCCTGTAAAGCCTGGGGTGCCTAGCTGCATTCAATATAACTAAT</t>
  </si>
  <si>
    <t>GTCGGGAAATCAACAATATCTGAGGCATACCGACATTGAGCCGTAGCACCATTACC</t>
  </si>
  <si>
    <t>TTTTTACTGCCCGCAAATCCTGTTTGTTTTT</t>
  </si>
  <si>
    <t>CGGGTTACCTGCAATCCAGCCCAGTCAACAGAGATAGAAC</t>
  </si>
  <si>
    <t>TTTTGTACCGAGCTCGGTGAAATTGTTATCGGTTTTTCCAGCAG</t>
  </si>
  <si>
    <t>TTTTTCCCCCTGCATCAGACGGCCAGCG</t>
  </si>
  <si>
    <t>TAACACCACGAACCACCAGCACGCCATTGCGCGAACTGATAGCCTTTT</t>
  </si>
  <si>
    <t>TTTGAGGTGAGGCGGCTGAGAG</t>
  </si>
  <si>
    <t>CCTTCGAGCTGGCAGATTCAGCAGTGTCACTGAGTGATGC</t>
  </si>
  <si>
    <t>TTTTTACAGACAATTGGTGCTGCTTTTT</t>
  </si>
  <si>
    <t>ATTTTTGCGTAAGAATACGTGGCTTTTT</t>
  </si>
  <si>
    <t>AATGGCTATTAGTCTTTAATAAAAATACCTGACCTGAAAG</t>
  </si>
  <si>
    <t>TTTTCTAAAACATGAAGATAAAACATTTT</t>
  </si>
  <si>
    <t>TTTTTGGCCAGAATGCGGCGGCACTCTG</t>
  </si>
  <si>
    <t>GCCGTTTTCACGGTCATACCCGCGTCCGTGCGCGCCTGTG</t>
  </si>
  <si>
    <t>TTTTACGCGTGCCGAGGATCCCCGGTTTT</t>
  </si>
  <si>
    <t>AAACAGGCATGTCAATCATATAGCTGATACGCAGACAAACTTCAAAC</t>
  </si>
  <si>
    <t>GTTAAAATTCGCATGCCCCAAAAACGTATTTACCAGGTTG</t>
  </si>
  <si>
    <t>TTTTTCGTTGGTGTAGATGGGCGCGTGCCGGAAGCGCCAACAC</t>
  </si>
  <si>
    <t>ATCGTAACGGATTGACCGTAATTTTTAACCAGCTGGATGTGCACCTT</t>
  </si>
  <si>
    <t>TAATAAAGAAAAGTTTTTTTTTTTAAGCAGATA</t>
  </si>
  <si>
    <t>TTCCCTCGCAAGACTTT</t>
  </si>
  <si>
    <t>CGTTAGAGGCCACCTTT</t>
  </si>
  <si>
    <t>GCCTCAGCGGGGTCTTT</t>
  </si>
  <si>
    <t>TTTTTAGTTTATTTTGTCACAATCAGGCGTTGAGAAAAAATCCAATTAGAATTAATTACATTTA</t>
  </si>
  <si>
    <t>TTTTTACACCGGAATCATAATTACGCTCATGAGTCTGTAATCAGTGAATCAGTGGCAAGTGTAG</t>
  </si>
  <si>
    <t>TTTTTTTTTGACGCTCAAGTAATAAATTTTT</t>
  </si>
  <si>
    <t>TTTTTTTACACTGGTGTGTGCCGGTGTTTTT</t>
  </si>
  <si>
    <t>GTTCAGCAAATCGTGTTTCTTGAAATGGGAAAAACTAGAAAAATAAATA</t>
  </si>
  <si>
    <t>TTTTTAGGGACATTCTGGCCACACGACCATCGTCTTGCTCGT</t>
  </si>
  <si>
    <t>GATGCTGATTGCCGTAACCAAGGGCGCATTACCTTATGTGA</t>
  </si>
  <si>
    <t>GCTTTCGCAGCATCCGGCCAGAGCACATAGGGCGCAGCGGGAACAAAAT</t>
  </si>
  <si>
    <t>TTTTTAATGGAAAAATGCGCTAGACTTTCTCCGACGGGAACGGATAAC</t>
  </si>
  <si>
    <t>GCGATAGAAACATCAAGAAAGCTAAAGAAGTG</t>
  </si>
  <si>
    <t>GTTGTGTTGATGAAGGGTAAAGCCCTCAGCAGCGA</t>
  </si>
  <si>
    <t>AAGACAGCCTTTAGACATCGACATAAAACTGACCAACCAGGCCTTTCAG</t>
  </si>
  <si>
    <t>CGGGATCGTCACTTCAAATTTTTTCACG</t>
  </si>
  <si>
    <t>TTGAAAAGCTTTTGTGTACAGACTTTGA</t>
  </si>
  <si>
    <t>ATTGCGAATAATGTAGATGTACCGTAAC</t>
  </si>
  <si>
    <t>ACTGAGTTAAAGGACACGACGAGGTGGA</t>
  </si>
  <si>
    <t>CAATAGGAACCCGGGACTCCTCAAGAGA</t>
  </si>
  <si>
    <t>AGGATTAGCAAGCCCGCCAAAACATTCA</t>
  </si>
  <si>
    <t>ATTTATCCCAATCCTAAGACGTTGGGTTATACTTC</t>
  </si>
  <si>
    <t>CCATATTCCACCACAGTGCCTTGAGTAACAGTGCCCAATAATAAGAGAG</t>
  </si>
  <si>
    <t>CTGAGAAAGCAAAAGAAGATGAAGGGATTTTAGTT</t>
  </si>
  <si>
    <t>AAAGGAAGGGAAGAGACTTGT</t>
  </si>
  <si>
    <t>CATCCCACGCAACCGTTGCGGCGCCAGATGTAGCA</t>
  </si>
  <si>
    <t>GTGGTGCAGAACGTCAGCGTGTGGCGAGGTTTGGATTACCTGGAGTCAA</t>
  </si>
  <si>
    <t>TTAAAAAGCCGCACAGGCGGCATCGGAAAAGGCCTCTCCAAGAACAAC</t>
  </si>
  <si>
    <t>GGGAGTTACGAGGGTAGCAA</t>
  </si>
  <si>
    <t>TAGAAAGAAAAAAGGCTCCACTTGCACTGGCTTAAGGG</t>
  </si>
  <si>
    <t>TTCGTCAAGGGATAGGATTAGCGGGGTTTTGCTCCACCCTATAGTAAGTTGA</t>
  </si>
  <si>
    <t>CATTTTCCCAGTACAAACTATGAGAACCATGGTTTAATT</t>
  </si>
  <si>
    <t>AGCCGCCACAAAATAAACAGTAGTGATTTTTAACATCA</t>
  </si>
  <si>
    <t>GCCAGTTACCAGAATAATAAGTTTTAACGGGGTCCCTCAGAACCGCACAAGA</t>
  </si>
  <si>
    <t>ATTTATCTTATTCATTTCAATTATACTCAATATGAGAC</t>
  </si>
  <si>
    <t>TTCTGAAAAGCCGGCGAACGGTGCTG</t>
  </si>
  <si>
    <t>GGCAGCACCGTCGTCACCAGTAATCCTAGTAATA</t>
  </si>
  <si>
    <t>TGCCAACGTCTGGTCAGCAGCACGGGGATAATGGAAGGCGAAAAAATCA</t>
  </si>
  <si>
    <t>CGATTATTAAAACACTCATCTCGGCTACGCTGAGGAAAGGAGAGCGGAG</t>
  </si>
  <si>
    <t>ACCAAGCGCGAAACGCCGGAATGACAAGAACACCA</t>
  </si>
  <si>
    <t>TTCGGTCAGAGGCTTTGAGGAAATACAC</t>
  </si>
  <si>
    <t>CAGTTTCCCTTTAATTGTATCCGATATAGTAATCTCGAGGCG</t>
  </si>
  <si>
    <t>CAACGCCGAGCCACAGTACCAGGCGGATAAGTGCCAACCGCCATAACCCTTACAGG</t>
  </si>
  <si>
    <t>ACCCTCATGTAGCATTCCACACTTTCAATAATCATGAACGAG</t>
  </si>
  <si>
    <t>CAGAGCCCCAGAGCCTAATTTTACAGATATAGAAG</t>
  </si>
  <si>
    <t>CGTCTTTGCCGCCAGATGATACAGGAGTGTACTGGCCACCACCCTCAGATCCTAAT</t>
  </si>
  <si>
    <t>ACAAAATCGCGCAGAGGGTTATTATCAGTGCCCTT</t>
  </si>
  <si>
    <t>GAACCTACGATTTAGAGCTTG</t>
  </si>
  <si>
    <t>AAGGAACAAGAGTCCACTATTGAGCCCCCCATATCCCAAGTTGCTTATC</t>
  </si>
  <si>
    <t>TTGTTCCAGTTTCCGCAAGAAAGCTGATATGATGGGAGTAGA</t>
  </si>
  <si>
    <t>AAAGTACGAAAGAGGCAAAAGCTAAAGAGCATAACGGTTTATTAAACAA</t>
  </si>
  <si>
    <t>AACGGAGATTTGTGACCTGCTTACCCATAAGGCT</t>
  </si>
  <si>
    <t>CGCCCACCTTTTTCATGAGGTAAAAC</t>
  </si>
  <si>
    <t>ATTTTGCCAGCTTGCTTTCGAACCATTATTCATCCATG</t>
  </si>
  <si>
    <t>GACAGCCCCCTCAGGTCGAGAGGGTTGATATAAGCTCAGAACGATAGAACTA</t>
  </si>
  <si>
    <t>ACCGCCACTCATAGTTAGCGTATGGGTGCGATTGCCCT</t>
  </si>
  <si>
    <t>ACAGGAGCAACGCTAACGAGCGGTATTTACCGTTTACA</t>
  </si>
  <si>
    <t>ATCTTACGTTGAGGAAGCGTCATACATGGCTTTTGCATTGGCCACCAAACCA</t>
  </si>
  <si>
    <t>TCTAAGAATTGCTTTGAATAAAAATTAATTATGAGAGA</t>
  </si>
  <si>
    <t>ATTTGCAGGAACCCTAAAGGAAAGAA</t>
  </si>
  <si>
    <t>ATAGGGTTGAGTGTGGCCCTCATCATAATTAGAC</t>
  </si>
  <si>
    <t>GCCCGAGCGTGGACTCCAACGCTAAATCCGTAAAATCGCCTGACGCGAG</t>
  </si>
  <si>
    <t>CCCATTCGCTGAGCGCCAGCAGGTGCGGGCCTCTTTCCTGTGTGGCGTAATCATGG</t>
  </si>
  <si>
    <t>ATGCGCCGCTACAGCTACACCCGCCGCGCTTCGCCACTGGCA</t>
  </si>
  <si>
    <t>CGAACTAAGACACGACTTATACTTGAGTCCAACCC</t>
  </si>
  <si>
    <t>AAGCCGGGAGAAAGGACTGCTGAAGCCAGAGCTTGACGGGGACAGGATT</t>
  </si>
  <si>
    <t>CGGAACCGGTAGCTCTTGATCCGGCAAAGTAAAGCACTAAATGTCTGAC</t>
  </si>
  <si>
    <t>AGGTGCCAATGAAGTTTTAAAAGATCCTAGATTATCAAAAAG</t>
  </si>
  <si>
    <t>TTGCCGGGATTCATCCATAGT</t>
  </si>
  <si>
    <t>TTCAGGCTGCGCAAGGCGCGTTGGTGTAAAACGACGGCCAGT</t>
  </si>
  <si>
    <t>CCTATCTTCAAAGGGCGAAAACTCACCGCTTACCATCTGGCC</t>
  </si>
  <si>
    <t>TCGCCAGTTAATAAAGTGCCATTCGCGTTAAATTCCAGTCTA</t>
  </si>
  <si>
    <t>TAGCGGTCACGCTGCCGCTGCGCCTTAG</t>
  </si>
  <si>
    <t>GTTCTTGAACGCTGGCAAGTGGCAGCCACTGGTAA</t>
  </si>
  <si>
    <t>AGATCTAGGCGGTGGGCTACAAGTATTTGGTATCTGCGCTAG</t>
  </si>
  <si>
    <t>CAGAAAAAAAGGATCAAGCAGCTGGTAGCGGTGGTTTAGAAC</t>
  </si>
  <si>
    <t>CCACTACGTGAAACTCACGTTAAGGGCGGCTCAGTGGAACGA</t>
  </si>
  <si>
    <t>ATCAGGGCGATGGCGATGATACCGCGTGACCCACG</t>
  </si>
  <si>
    <t>ACCGTCTTAATCAGTGAGGCATCGTGTAGATAAAACTTGGTCTGACAAA</t>
  </si>
  <si>
    <t>TAAAGAACGTGGACAGAACAAGAGTCCACTGCTAC</t>
  </si>
  <si>
    <t>CCATTATCTAGAGTAAGTAGTTTAATTGACTTTATCCGCCTC</t>
  </si>
  <si>
    <t>GTTGTTGAGGCATCTAGGGTTGAGTGTTTCCTGCA</t>
  </si>
  <si>
    <t>GCTCACATAAGCCTACTTCCGTCCTGATTCGGGAAACCTGTC</t>
  </si>
  <si>
    <t>CGGGCGCTAGGGGTGGAAGAAAGCGAAAGGGTGGC</t>
  </si>
  <si>
    <t>GGTGGCCTAACTACCTACAGAAGCAGAGCGAGGTACGATTTA</t>
  </si>
  <si>
    <t>CTAGATTTTGTTTGCTCAAGAATCTTTTCTACGGG</t>
  </si>
  <si>
    <t>CAGATTACGATTTTGGTCATGTTTAAATTAAACAAACCACCG</t>
  </si>
  <si>
    <t>GCTCCAGATTTATCTCCAACGCAGCGATCTGTCTATTTCGAG</t>
  </si>
  <si>
    <t>GTCGTTTAATCAAACTGCGACACGGAAATTCCATGTTGTGCA</t>
  </si>
  <si>
    <t>TCGTGAGCGAATTCATCGTTCCCCCCTCCACACAACATACTTTTT</t>
  </si>
  <si>
    <t>AATTCGCGCTTGGCTCGCGCTTGAAATTGTTATCCGGCGATC</t>
  </si>
  <si>
    <t>GTTACCTTCGGAAAAAGAGTTCTAAAGGGAGCCCCTGCTTTG</t>
  </si>
  <si>
    <t>TCAATCTGTTTTTTGGGGTCGAACCATCACCCTAATCGTTACCAATGCT</t>
  </si>
  <si>
    <t>AAAGTATATATGAGCCAGTGCTGCAATCTTCACCT</t>
  </si>
  <si>
    <t>TACTACGATACGGGAGGCCGGAAGGGCCTGCCTGACTCCCCG</t>
  </si>
  <si>
    <t>GAGCGCAGAAGTGGGTTCCAGTTTGGCAATAAACCAGCCAGG</t>
  </si>
  <si>
    <t>GCACGAAAGCCCGACGCGTAACCACCGTTGGGAAG</t>
  </si>
  <si>
    <t>AGGCGAGATTCAGCCACGCTCGAAGTTTGCGCAAC</t>
  </si>
  <si>
    <t>TTTTTGCTCCTTCGGTCAGAATAGCATTTTG</t>
  </si>
  <si>
    <t>TCCCTCGTGCGCTCACCCTGCTCTGTAATAAAGAT</t>
  </si>
  <si>
    <t>CATTAATCGCCCCCCTCCGTATCGCTGCGCTCGGTCGGCGAGAGCTCAC</t>
  </si>
  <si>
    <t>GCATCACCCCGACAGGAGCTGGTGCCAC</t>
  </si>
  <si>
    <t>CGTTTTTCCATAGGCTGACGACGCTTTCCGCTTAC</t>
  </si>
  <si>
    <t>CGGTATCATCCACAGAATCAGGGGATAAAAGGCTGCGTTCAA</t>
  </si>
  <si>
    <t>GTTTTTTGGGCTGCGTCACGGTAAAGGGAGCCCCCCCAGCTGCGGTGCGGGCCTCT</t>
  </si>
  <si>
    <t>GTGAACCATCACCCAGCGTTTCTGGGTG</t>
  </si>
  <si>
    <t>CGATGGCCCACTACTTGTTGCCATTGCTTTAATAGTTTGCGC</t>
  </si>
  <si>
    <t>CGTGGACTCCAACGTTGGTATGGCTTCACTATTAATTGTTGC</t>
  </si>
  <si>
    <t>GAGTGTTGTTCCAGGAGTTACATGATCCAGCGCAGAAGTGGT</t>
  </si>
  <si>
    <t>CAAAATCCCTTATACCTTCGGTCCTCCGCTCCAGATTTATCA</t>
  </si>
  <si>
    <t>TTGTTAAATCAGCTTGTTATCACTCATGGCCCCAGTGCTGCA</t>
  </si>
  <si>
    <t>TTTTTAATATTTTGTTAAAACCTAAATTCATTCTGAGAATA</t>
  </si>
  <si>
    <t>TTTTGCGCTAGGGCGCAGCTTGACGTTTT</t>
  </si>
  <si>
    <t>TCGAGGTGCCGTAATAATCAACAGGGCGCGTCCCATTCGCCG</t>
  </si>
  <si>
    <t>AGCAAAAACAGGAATCTTCAGCATCTTTGACAGGACTATAAA</t>
  </si>
  <si>
    <t>GGCGACACGGAAATTTGAGATCCAGTTCCCTCGTGCGCTCTC</t>
  </si>
  <si>
    <t>ATATTATTGAAGCAAAACGTTCTTCGGGCCTGTCCGCCTTTC</t>
  </si>
  <si>
    <t>ATACATATTTGAATACCGCGCCACATAGTAGCTCACGCTGTA</t>
  </si>
  <si>
    <t>TCCGCGCACATTTCCGGCGACCGAGTTGCTCCAAGCTGGGCTTGCGCCTTATTTT</t>
  </si>
  <si>
    <t>GTGCACCCAACTGAGGCAAAATGCCGCAACCGTCTATCAGGG</t>
  </si>
  <si>
    <t>GGATCTTACCGCTGGTTGAATACTCATACCACTATTAAAGAA</t>
  </si>
  <si>
    <t>TGCTCATCATTGGATTTATCAGGGTTATACCGAGATAGGGTT</t>
  </si>
  <si>
    <t>CAATACGGGATAATGTATTTAGAAAAATTAGGCCGAAATCGG</t>
  </si>
  <si>
    <t>TTTTTGACTGGTGAGTACTCGAAAGATGCTTTTCTGTTTT</t>
  </si>
  <si>
    <t>TTTTGGGAAAGGCTATTACGGATTTAGTGGCAAGTGTAGCGGCGTAAC</t>
  </si>
  <si>
    <t>TGCTGCAGCAACTGATCAGGGAGAATTCTGGTGTAAAACGAC</t>
  </si>
  <si>
    <t>GATACCAGGCGTTTAAGTAGTTCGCCAGACAGGCATCGTGGT</t>
  </si>
  <si>
    <t>CTGTTCCGACCCTGCGCCTCCATCCAGTTTCAGCTCCGGTTC</t>
  </si>
  <si>
    <t>TCCCTTCGGGAAGCAGCCGGAAGGGCCGCCCATGTTGTGCAA</t>
  </si>
  <si>
    <t>GGTATCTCAGTTCGCCCACGCTCACCGGATCGTTGTCAGAAG</t>
  </si>
  <si>
    <t>CGAACCCGGGCTTACTGACAGTTACCAACTCGGTAAGACACG</t>
  </si>
  <si>
    <t>AACATTCAGGCTGCAGGTGGCCAGAGGCGATTAAGTTGGGTTTT</t>
  </si>
  <si>
    <t>CGGGAAGCTAGAGTCCCCCTGGAAGCTCGATGTAACCCACTC</t>
  </si>
  <si>
    <t>CCTGCAACTTTATCCCGCTTACCGGATAGCGAAAACTCTCAA</t>
  </si>
  <si>
    <t>GCAATAAACCAGCCGTGGCGCTTTCTCACAGAACTTTAAAAG</t>
  </si>
  <si>
    <t>ATGATACCGCGTGAGTGTAGGTCGTTCGCTCTTGCCCGGCGT</t>
  </si>
  <si>
    <t>TTTTCATCCGTTATCAGTGAGGTTTT</t>
  </si>
  <si>
    <t>TTTTGAGAAAGGAAGGGAAGTCCCGGCGAACGTGGCTTTT</t>
  </si>
  <si>
    <t>AACACCCCACCAAGCGAAAGGAGCGGTTTT</t>
  </si>
  <si>
    <t>GCCGCGCTTAATGCGGGCGATGCGAAAGGGGGATGGGAACCC</t>
  </si>
  <si>
    <t>GTCACGCTCGTCGTTCAAAGGGCGAAAAAAAAAGGGAATAAG</t>
  </si>
  <si>
    <t>CCAACGATCAAGGCTTTGGAACAAGAGTCTCTTCCTTTTTCA</t>
  </si>
  <si>
    <t>AAAAGCGGTTAGCTAATCAAAAGAATAGTGTCTCATGAGCGG</t>
  </si>
  <si>
    <t>TAAGTTGGCCGCAGCATTTTTTAACCAAAAACAAATAGGGGT</t>
  </si>
  <si>
    <t>CAGCACTGCATAATTACGGGACCCCCCGTCGTGTAAACCAAGTGTAAGCGTTTTT</t>
  </si>
  <si>
    <t>CTCAAGTGAAACCCTACTTTCACCAGCACTAAATC</t>
  </si>
  <si>
    <t>TTTTCCTGACGAGCATCACAAAAATCGACGTGGCGTTAGGAACC</t>
  </si>
  <si>
    <t>TTTTTCCATAGTTGCCTGACTCGTTCAGCC</t>
  </si>
  <si>
    <t>TTTTTAACGCCAGGGTACGACGTGTAATCATAAGCCTGGAGAATTCTTTT</t>
  </si>
  <si>
    <t>TTTTTCCGGTAACAGCTCTTGATCCTTTT</t>
  </si>
  <si>
    <t>TATCGTCCGACCGCGTGTGCAGTGTATGCCCGAAAAGTGCCATTCGCGTTAAATTT</t>
  </si>
  <si>
    <t>TTGAGTCCAACCGTATCTCAATGGTTTTTTTGTTTGCAAGCAGCAGATTTT</t>
  </si>
  <si>
    <t>TTTTCAGCAAAAGGCCTTTCCATTCGGGAAGTTGCGCTCACTGCCCTTTT</t>
  </si>
  <si>
    <t>TTTTCACCTATCTGGATCTTCACCTTTTT</t>
  </si>
  <si>
    <t>TTTTGCCAGTGAGCGATTGGGAAGCCGCTA</t>
  </si>
  <si>
    <t>GAACATGGGCGGTAGGCGAGCGGTATCAGCTTTT</t>
  </si>
  <si>
    <t>TTTTTGGCAGCAGCCACCATCTGGTTATGG</t>
  </si>
  <si>
    <t>TGCTTAAACTACGATCTCTTACTGTCATGCTTTT</t>
  </si>
  <si>
    <t>ATACGGTTATCCACGATAACGGGCAGTCTTTCCCC</t>
  </si>
  <si>
    <t>TTTTTCACTCAAATGAGCAAAAGGCTTTT</t>
  </si>
  <si>
    <t>TTTTAGTATATATGAGTAAACTTGGTCTGGGTGCTACAGGTTTTAAATCAATCTAATTTT</t>
  </si>
  <si>
    <t>TTTTGCGCTTGGCGTAATCATAAGCCTGGAGAATTCTTTT</t>
  </si>
  <si>
    <t>TTTTGCGAGGTATGCCTAACTACGGTTTT</t>
  </si>
  <si>
    <t>CGAATTCTGGCGTAGGTTTGTCTCACAATTCCACAGCCGGAAGCGTTGC</t>
  </si>
  <si>
    <t>TTTTACTCGCTGCGCTCGGTGCTTCCTGGCCAACGTCGTGCCAGCTGCATTTTT</t>
  </si>
  <si>
    <t>TTTTAGATCCTTTTAAATTAAAAATGAAAGGAGATTAACTCACG</t>
  </si>
  <si>
    <t>TTTTGCGCTTGGCTGTAAAACGACGTTTT</t>
  </si>
  <si>
    <t>CTCTTCCCGTTCGGCTGTGAGGGCCAGC</t>
  </si>
  <si>
    <t>TTTTCTACACTAGAAGAACAGTTACTTATCGCCACTTTT</t>
  </si>
  <si>
    <t>TGGTCATTTCTTGAAGTGGTGGTAGGCGTAACAGGATTAGCAGATTTT</t>
  </si>
  <si>
    <t>GCGCGGGGAGAGGCTTGGGCGGTAAAAACAGGAAA</t>
  </si>
  <si>
    <t>TTTTTAATGAATCCGCTCACTGTTTT</t>
  </si>
  <si>
    <t>TTTTGACGCTCAGTGGAACGAAATCAAAAACAGCGAT</t>
  </si>
  <si>
    <t>TTTTGTGAAATTGGCCTGGGGTTTTT</t>
  </si>
  <si>
    <t>TTTTCTGCTGAAGCCAGTTACCTTCGGAAGTTAAGGGATTATTTGGTATCTGCGCTTTTT</t>
  </si>
  <si>
    <t>ATCCTTTGATCTTTAAAAAGGCTATTTCGTTCATTTT</t>
  </si>
  <si>
    <t>GCATAAAGAGCTAACTCACATTAATTGCACTACGACAACACT</t>
  </si>
  <si>
    <t>TTTTGCTTTCCAGAGGCTCCGCCCCTTTT</t>
  </si>
  <si>
    <t>TTTTTTACGCGCAGAATCTACGGGGTCTTTTT</t>
  </si>
  <si>
    <t>TAATGAGTGTGTAAATTATCCGCATAGCTGTTTCCTGTTTTT</t>
  </si>
  <si>
    <t>TTTTGGCAAACAAACCACCGCTGGTAGCGGGAAAAAGAGTTGGT</t>
  </si>
  <si>
    <t>TTTTTTAATATTTTGTTAAAACCTAAATGCGCACATTTCCCC</t>
  </si>
  <si>
    <t>TTTTTCCCAGTCACGACACGCCAGCTTTTTT</t>
  </si>
  <si>
    <t>TTTTTAAAAATAAACAAATAGATTTGAATGTATTTAGTTTTT</t>
  </si>
  <si>
    <t>TTTTTGGCGAAAATAGCTGTTCGCTATTGTTGTAAAACGACGGAATTCT</t>
  </si>
  <si>
    <t>GGATCCGGTAACTACGGATACTGGAAGCTATAAAGATACCAGGCTTTTT</t>
  </si>
  <si>
    <t>ACCGAGAGTGGTGTTCCGGTTCCTTTTT</t>
  </si>
  <si>
    <t>TTTTTCGAAATCGGTACTCATACTTTTT</t>
  </si>
  <si>
    <t>TTTTTAAGGCGATTAAGTTGGTCGGGGGATGTGCTGCTTTTT</t>
  </si>
  <si>
    <t>GTTGGAGAAGCCAACGCCAGGGTTTTTTTTT</t>
  </si>
  <si>
    <t>TTAAATCAGCTCATCCTTATAGGGAGCGGATACATGGGTTCCTGTAAGCGTTTTTT</t>
  </si>
  <si>
    <t>TTTTTGTCGTTCGCTCCAAGCTGGGCTGTGTGCTGTAGAGCGTGG</t>
  </si>
  <si>
    <t>TTTTTCAGGGTTATTGTCTCATTATGGCTTC</t>
  </si>
  <si>
    <t>TTTTTGAGCCGGAAGCAAGCCTGGCGGTTTGGAATCGGCCAACGCGCTTTTT</t>
  </si>
  <si>
    <t>TTTTTCAACGATCATGTATGCGGCGATTTTT</t>
  </si>
  <si>
    <t>TTACATGATCCCATCATTGGAACGGGATAATACCGCGCCACATAGCATTTTT</t>
  </si>
  <si>
    <t>TTTTTCTCCCTTCGGGAGTATCTCGGCCAGCCGCAGGAAAGAACATGTTTTT</t>
  </si>
  <si>
    <t>TTTTTTCTTCCTTTCAGCATCTTTTATTTTT</t>
  </si>
  <si>
    <t>TTTTTGTGAGCTAACTCGGAGAATGTAATCA</t>
  </si>
  <si>
    <t>TGTTGAACAAAATCTTTTTAACCAATAGGCTTTTT</t>
  </si>
  <si>
    <t>TTTTTGTTTCCCCCCTGTCCGCCTTTTTTTT</t>
  </si>
  <si>
    <t>TTTTTAATGCCGCAAAAAAGGGAATAAGGCCTATCACTCACAAAAACAGGAAGGCAATTTTT</t>
  </si>
  <si>
    <t>TTTTTACTGCCCGCTTTCCAGTAATTGCGTTGCGCTCTTTTT</t>
  </si>
  <si>
    <t>TTTTTAAGTTGGCCGCATAATTCTCTTTTTT</t>
  </si>
  <si>
    <t>TTTTTGTCAGAGGTGGCGAAAAAAAATCTTGCTGGGGCCAGGAACCGTAAATTTTT</t>
  </si>
  <si>
    <t>TTTTTCTTTCACCAGCGTTTCTGGGTGAGTGACCCAACCCAGTTC</t>
  </si>
  <si>
    <t>TTTTTGGGGAGAGGGGTGCCTAATGATTTTT</t>
  </si>
  <si>
    <t>TTTTTTACTGTCATGCCATCCGCAAAAAAGCGGTTATTTTT</t>
  </si>
  <si>
    <t>CTCGTGCGTTATGGCAGCACTGCAGTGTGATCGTTGTCAGAAGTTTTTT</t>
  </si>
  <si>
    <t>TTTTTAAGGCCGCGGACGCTCAATTTTT</t>
  </si>
  <si>
    <t>TTTTTATCTTACCGCTGTTGAGATTGATCTTTTCAATA</t>
  </si>
  <si>
    <t>TTTTTTTCCTCGCTTCAAAGGCGTTTTT</t>
  </si>
  <si>
    <t>TTTTTACTGGTGAGTACTCAACCAAGTCAACGATGTAACCTAAGATGCTTTTCTGTGTTTTT</t>
  </si>
  <si>
    <t>GTTCTTCGGGGCGATGCTCATTGAAGCATTTATTTTTT</t>
  </si>
  <si>
    <t>TTTTTTGAGCAAAAAGTTCGGTGTAGTTTTT</t>
  </si>
  <si>
    <t>TTTTTGAACTTTAAAAGAAACTCTCAAGGTTTTT</t>
  </si>
  <si>
    <t>TTTTTATACGGTTAGCTCACCACTGACTTGGGCGCTCTTCCGCTTTTT</t>
  </si>
  <si>
    <t>TTTTTCCGAGTTGCTCTTGCCCGGCGTCAATAATTCTGAGAATAG</t>
  </si>
  <si>
    <t>TAACCGGCGTAAGCTTTGGAACCGTACCGGTTTTTTTCTGCATTCACCT</t>
  </si>
  <si>
    <t>AACCCATATCTAGTATTTCTCCAACGTCTTACTTTGAAACGCATG</t>
  </si>
  <si>
    <t>CAACGTCAAAATGAGTGAGCT</t>
  </si>
  <si>
    <t>GCATAAAGCGTCTTTCAGTTTCAGGGGAGAGGGAAACCTGTCGT</t>
  </si>
  <si>
    <t>TATCAGGGCGATGGTTATTAAGTACTGTTCAACGTTAAAGAACG</t>
  </si>
  <si>
    <t>GTACCTGTCCTGGGTTAACACG</t>
  </si>
  <si>
    <t>ACTTTCAGTTTAGCAGCGGACGGACAGGATGTCCCAATTTGAAACC</t>
  </si>
  <si>
    <t>TCAGAGCACCGTCGACCGTTAACGGAATATCGATTTCGAACTC</t>
  </si>
  <si>
    <t>TTTGATTTCACCTTAAAATGAATCGGCCAACGCGC</t>
  </si>
  <si>
    <t>GACGCATCATACGAGCCGGAACGTTGCGCTCACTGTTATCCGCTCACTT</t>
  </si>
  <si>
    <t>CTTCAGCGTCGTAGGCATGTAGGTGGTTTTGCGCT</t>
  </si>
  <si>
    <t>AGCGGAAGGCGAAAAACCGTCTGGACTCGGAACAAGAGTCCAC</t>
  </si>
  <si>
    <t>AATTCCGATCCCGGGAGGGCGCCCGGCAGCTGAACCCCAGTTT</t>
  </si>
  <si>
    <t>TTCCCAGCGAACGGCGGTCTGGGGACGACCTTCACC</t>
  </si>
  <si>
    <t>CACCTTTGGCCTTCCATACGACGGAGGAAGCTGGAACTGCGG</t>
  </si>
  <si>
    <t>GGCGGTTTGCGTATTTGACCACTGTAAAGCCTGGGGTGCCTAG</t>
  </si>
  <si>
    <t>TCACGCTTTGATGTAAGGTGCTAGTAGA</t>
  </si>
  <si>
    <t>TGTCAGCCGGGTGTTTAAACCGTCGGACGGGAAGATCGTAC</t>
  </si>
  <si>
    <t>TCTTTCTCGGTGGAAGCTTCCCGTTTCCGGGTACATACGAATTCCACACAA</t>
  </si>
  <si>
    <t>CTAGTATGTGTGAAGCCAGCTGCATTCTCTTTGAT</t>
  </si>
  <si>
    <t>ATTGCCCGCTTTCCAGTTGCCCGAGATAGAACTCACATTAATTG</t>
  </si>
  <si>
    <t>GGTTGAGTGTTGTTGGTTTTTTAGCCGTCTCTGTGACAAGCTC</t>
  </si>
  <si>
    <t>TTTTTAGATGAACTCACCGTCTTGCAGGGAG</t>
  </si>
  <si>
    <t>AACGGTAACAACACCATTTTT</t>
  </si>
  <si>
    <t>TTTTTAGTAGCGATCTACACTAGCACTATCA</t>
  </si>
  <si>
    <t>TTTTTCCGTCTTCGAAGTTCA</t>
  </si>
  <si>
    <t>TTCCGGGAAGGACAGTTTTTT</t>
  </si>
  <si>
    <t>GTAAGCACTGGCAAGTCGCCGCGCTTTTTT</t>
  </si>
  <si>
    <t>TTTTTGTGATGTCCAGTGCATTTGATGCCTGGCTCTTTTTT</t>
  </si>
  <si>
    <t>TTTTTTTCAGGTAGTCCGGGA</t>
  </si>
  <si>
    <t>TAATGGTGTAGTCTTCGTTGTGGGAGTTTTT</t>
  </si>
  <si>
    <t>TTTTTACTGAGCCTTTCGTTTTGCGTAACCA</t>
  </si>
  <si>
    <t>TTTTTTAATGCGCCGCTACAGCCACACCGTAGCGGGCGCCGG</t>
  </si>
  <si>
    <t>GGCGCTCAGAGACGTATAAACGCAGATTTTT</t>
  </si>
  <si>
    <t>AACAATGCCGGTGGCCCAGTCTTTCGTTTTT</t>
  </si>
  <si>
    <t>TTTTTACAACAGATAAAACGAGAGCGTTCACCGACAATTTTT</t>
  </si>
  <si>
    <t>TTTTTAAGGCCCACCCGCGGTTTT</t>
  </si>
  <si>
    <t>GTTGGTACCACGCAGTTTAACTTTGTTTTTT</t>
  </si>
  <si>
    <t>TTTTTACCTTCAGCACGTTCGCACCGGTGGAGTGACGTTTTT</t>
  </si>
  <si>
    <t>ACCGGACGTTTAACGTAAGCTTTGGAGTTTTTTTTCTGCATAGACCTTC</t>
  </si>
  <si>
    <t>CCCATGGCTTCGGAGGAAGCGAACTCTTCCATACGAACT</t>
  </si>
  <si>
    <t>CAAGAGTCCGTAAAGCCTGGG</t>
  </si>
  <si>
    <t>AACATATTTCAGACGCATTTAATGAATCACTGCCCGCTTT</t>
  </si>
  <si>
    <t>GACTCCAACGTCACTATCAGAGCACGTTCGTATGTTCCAG</t>
  </si>
  <si>
    <t>GTCTGTCCTGGGTTAACACG</t>
  </si>
  <si>
    <t>TTGGTAACTTTCAGAACGGCACTGCGGGGACAGGATGCATTTGA</t>
  </si>
  <si>
    <t>CCGTCTTCCGGTCGAACTCGTGACCCTACCTTCACCTTCGA</t>
  </si>
  <si>
    <t>CACCTTTCAGAGCATTCCTGTCGTGCCAGCTGCAT</t>
  </si>
  <si>
    <t>TTGATTTTCACAATTCCACACGAGCTAACTCACCTAGTATGTGTGAAGT</t>
  </si>
  <si>
    <t>GTAGTGACCACCGTGGTTTTAACTTCAGCGAGGGC</t>
  </si>
  <si>
    <t>CTATCTCTATTAAAGAACGTGTTTGGAAGATAGGGTTGAGT</t>
  </si>
  <si>
    <t>GGCGAAAAACCGTGATGGCCAACCGGTTTTTTAGTGCCCGA</t>
  </si>
  <si>
    <t>TTCCTCCCAAGCGTTTAGCGACCTTCGTACGGAC</t>
  </si>
  <si>
    <t>GCGGACCACGTTAACGGAACCTTTGATAACACCGTACTGGAA</t>
  </si>
  <si>
    <t>TCGGCCAACGCGCCTTTCAGCGAGCCGGAAGCATAAAGTAC</t>
  </si>
  <si>
    <t>CGGGAGCTTGTAAGCAATGAAAAGGCCC</t>
  </si>
  <si>
    <t>CAGTCTTGCTCTAGTAGCGATCTACACT</t>
  </si>
  <si>
    <t>GGGATGTCAGCCGGGTCGTCGGACGGGAAGAGGGT</t>
  </si>
  <si>
    <t>CATCTAGGGAAGCTTCCCAATTGTACATACGTTCGATTGTTATCCGC</t>
  </si>
  <si>
    <t>TATTTCTCCTCTTTCCAGTCGGGAAAGAAACGCAT</t>
  </si>
  <si>
    <t>CTATTAATTGCGTTGCGCGTATTGCGTGTGCCTAATGAGT</t>
  </si>
  <si>
    <t>CTCTGTGACAAGCTCCATGTAGGTGGGGAGAGGCGGTTTGC</t>
  </si>
  <si>
    <t>GTCTGTTCAACGATGGTGTAGGTCGGTTGGAGGCC</t>
  </si>
  <si>
    <t>TTTTTTGGAGTGACGACCTTCCGTTATTAAGCACCGGTTTTT</t>
  </si>
  <si>
    <t>TTTTTTTTTATTTGATGCCTGTCGACTGAGCCTTTCGTTTTT</t>
  </si>
  <si>
    <t>AACCTTCCGGGAAGGATTTTT</t>
  </si>
  <si>
    <t>CAGCTGGGAATTAAGTGTAGCTTTTT</t>
  </si>
  <si>
    <t>TTTTTTGATGTCCAGTTTGATTCTTCGTTGTGGGAGGTTTTT</t>
  </si>
  <si>
    <t>TTTTTCAGTTTCAGGTAGTCC</t>
  </si>
  <si>
    <t>TTTTTACAACAGATAAAACGAAGCGCTAGGG</t>
  </si>
  <si>
    <t>TTTTTGGTCACGCTGCGCGTACGCTGGCCCGATCCAGCAAAG</t>
  </si>
  <si>
    <t>ACCACCAGCTTAATGCGCCGCTACAGTTTTT</t>
  </si>
  <si>
    <t>GAGCCGCCACCCGCGTTCACCGACAATTTTT</t>
  </si>
  <si>
    <t>TTTTTGTGTGACTCTAGTAGAACCCGAAGGTGAGCCATTTTT</t>
  </si>
  <si>
    <t>TTTTTGGCGCTCCCGGTCACCCGG</t>
  </si>
  <si>
    <t>TGGCAATGTTAGAACCTACCAGCAGTCACGACGTT CTCCACCTCCACTACTCATC</t>
  </si>
  <si>
    <t>CAGGGTTTTCCCTATACGACGACAGTAT CTCCACCTCCACATCCACCT</t>
  </si>
  <si>
    <t>AGTTTGAGGGGATAAGTAAATCAGCTCA GTGAAATAGAATGAATAGAG</t>
  </si>
  <si>
    <t>TTAAATTTTTGTAACTATTTTTGAGAGA TCAACCTTCAACCTATCACC</t>
  </si>
  <si>
    <t>GGCAAAGATTCAAAAGGGTG GGTGATAGGTTGAAGGTTGA</t>
  </si>
  <si>
    <t>AGTACCAGGCGGAAGTAATCTTGACA CTCTATTCATTCTATTTCAC</t>
  </si>
  <si>
    <t>CCGCCACCGTTCCAGTAAGC AGGTGGATGTGGAGGTGGAG</t>
  </si>
  <si>
    <t>CAATTATAACGGATTCGCCGGTATTCTAAGAA GATGAGTAGTGGAGGTGGAG</t>
  </si>
  <si>
    <t>TTTTTTTCATTACCCAAATCAACGTAACAAAAGAGTAAGAACGAG</t>
  </si>
  <si>
    <t>TTTTTATTATACCAGTCTACGAGGCATAGTTTTT</t>
  </si>
  <si>
    <t>TGGGAAGCCTTATGCGATTTTAAGAACTGGCTCTTTTT</t>
  </si>
  <si>
    <t>TTTTTGCTCCATGTTACTTAGCCGTCTTGAC</t>
  </si>
  <si>
    <t>TTTTTTAAGAGCAACACCAGAGGGGGTAATTTTT</t>
  </si>
  <si>
    <t>TTTTTAGGCTTTGAGGACTAAAGAGTGTCGA</t>
  </si>
  <si>
    <t>TTTTTTAGTAAAATGTTGAAGCAAAGCGGTTTTT</t>
  </si>
  <si>
    <t>TTTTTGATAGTTGCGCCGACAATGAGGGTAG</t>
  </si>
  <si>
    <t>TTTTTATTGCATCAAAAAGATTAAAGTACCTCTTTTGAGAAGG</t>
  </si>
  <si>
    <t>TTTTTGCTAAACAACAGCTTGATACCTTTTT</t>
  </si>
  <si>
    <t>CTCAGAGCATTTGGGGAACCAAGTCTCTGAATTTACCGTTTTTTT</t>
  </si>
  <si>
    <t>TTTTTCACCCTCAGAACCGCCACCCAACGGCTACAGTTTTT</t>
  </si>
  <si>
    <t>TTTTTTCAGGAGGTTTAGTACCCGAATCCGCGACCTTTTTT</t>
  </si>
  <si>
    <t>TGCCTTGGAGTAATAAGTTTTAATTTTT</t>
  </si>
  <si>
    <t>TTTTTCGGGGTCAGAAGAACCGGATATTTTT</t>
  </si>
  <si>
    <t>TTTTTGATACAGGAGTGTACTGGATCTACAA</t>
  </si>
  <si>
    <t>TAAATGCTGATGACATGGCTTTTGATTTTTT</t>
  </si>
  <si>
    <t>TTTTTCCAGTAAGCGTCAATAGGTGTATCACCGTACTTTTT</t>
  </si>
  <si>
    <t>GAGCCACGCTAATATCAGAGCCATCTTTTCATATTTTT</t>
  </si>
  <si>
    <t>TTTTTATCAAAATCACCGGGCCACCCTCAGAACCGCTTTTT</t>
  </si>
  <si>
    <t>TTTTTCCTTATTAGCGTTGGGATTTTTTTTT</t>
  </si>
  <si>
    <t>TTCATCGGCATTTTCGGTCATAGCCCTTTTT</t>
  </si>
  <si>
    <t>TTTTTTATGGTTTACCAGCGCCAAAGACAAATTTTGTCGTAATAA</t>
  </si>
  <si>
    <t>TTTTTCAAGATTAGTTGATAGAAAATTCATTTTT</t>
  </si>
  <si>
    <t>TTTTTATAAAGTACCGAGAAGCCTTAAATTTTTT</t>
  </si>
  <si>
    <t>CATTTTCAATATCTCTTCTGACGCGTGCGTCATACCGGGGGTTTTTTTT</t>
  </si>
  <si>
    <t>TTTTTAAGAAAACAAAATAATAAGAGAATTTTTT</t>
  </si>
  <si>
    <t>TTTTTTTAGAACCTACCAGATGATGAAACAAACATCTTTTT</t>
  </si>
  <si>
    <t>TTTTTACATTAAATGTGAGCGTAGCCAGCTTTCATCATTTTT</t>
  </si>
  <si>
    <t>TTTTTAAGGTTATCTAAGAGCCAGTTAATTACATTTAA</t>
  </si>
  <si>
    <t>TTTTTAGTTTGAGGGGACGACTAACCGTGCATCTGCCTTTTT</t>
  </si>
  <si>
    <t>CTGATAGCAGTTGAGGTTTGCAATCGGCCAACGCGCGTTTTT</t>
  </si>
  <si>
    <t>TTTTTTTAATGCGCGAAAGGTTTTCAAAAGGTAAAGTA</t>
  </si>
  <si>
    <t>TTTTTATGTGCTGCAAGGCGAAGCTGGCGAAAGGGGGTTTTT</t>
  </si>
  <si>
    <t>TTTGAATTTGGAACAGATAGGGTTGAGTGTTTTTT</t>
  </si>
  <si>
    <t>TTTTTCTTCTTTGATTAACAATCACTATTTTGCACCCATTGCGGG</t>
  </si>
  <si>
    <t>TTTTTCCGGAAACAATCGGCGGGAACGGATAACCTCATTTTT</t>
  </si>
  <si>
    <t>CCCGCCGGGTCACGCTGCGCGTATTTTT</t>
  </si>
  <si>
    <t>TTTTTACCACCACAGTTGTAGCAATATTTTT</t>
  </si>
  <si>
    <t>TTTTTGTGTACATCCGGTCCGTTTTTTT</t>
  </si>
  <si>
    <t>TTTTTTGTTCCAGTGGCTATTAGTCTTTTTT</t>
  </si>
  <si>
    <t>TTTTTTTTTCGTCTGGAGGTGTCTTTTT</t>
  </si>
  <si>
    <t>CGTCGCTGCAAACGGACATAACAGCAGTTGGGCGGTTTTTTT</t>
  </si>
  <si>
    <t>TTTTTGGGAGAGGCAAGGAATTGAGGTTTTT</t>
  </si>
  <si>
    <t>TTTTTCAGCATCAGAGGTTTCTTTTTTT</t>
  </si>
  <si>
    <t>TTTTTCTGCCAGCAATAATGGAAGGGTTTTT</t>
  </si>
  <si>
    <t>TTTTTTGCTCGTCATAAACATTGGGTAACGGGGTCTACGGCT</t>
  </si>
  <si>
    <t>GCATAACGGTTTATCAGCTTG GCAGATTGTAGATTAAGTAGGTAGCCAAGGTCAAGTGTCGAGGTCAGTAGCGGTTAGTCAGAGGTATAGGTAGGTTAGGTAGGTAGGTGC</t>
  </si>
  <si>
    <t>CGTAAAATCGCCTGATTGCTT GCACCTACCTACCTAACCTACCTATACCTCTGACTAACCGCTACTGACCTCGACACTTGACCTTGGCTACCTACTTAATCTACAATCTGC</t>
  </si>
  <si>
    <t>AGGGAAGACATATTAAAGAACGTG   TCAACCTTCAACCTATCACC</t>
  </si>
  <si>
    <t>AAGGCGAAGCTGGCCACGTTG   CTCTATTCATTCTATTTCAC</t>
  </si>
  <si>
    <t>TTTTAGACAGGAAGGCAAGCGAAAGGAG   GTGAAATAGAATGAATAGAG</t>
  </si>
  <si>
    <t>CCTTTTGGGATTAGTTGAATC   AGGTGGATGTGGAGGTGGAG</t>
  </si>
  <si>
    <t>AGCCATTGCAACTCGAACGGTACGCCAG   CTCCACCTCCACATCCACCT</t>
  </si>
  <si>
    <t>ATATTCGCAACCATTTTGCTA   CTCCACCTCCACTACTCATC</t>
  </si>
  <si>
    <t>AATAGAAAAAGGAAAAACGCT   GATGAGTAGTGGAGGTGGAG</t>
  </si>
  <si>
    <t>TATGCGTAGAATCGTGTCCAGACAATAGAAACCAATACCGCAATTC</t>
  </si>
  <si>
    <t>GAAAAAGGCCAACACGACAAAAGAAAAATAATACTAAATATCAAAAGTA</t>
  </si>
  <si>
    <t>ACACCGGAGGCATTTTCGATGGAAGGAAGGTATTTTTGAATG</t>
  </si>
  <si>
    <t>TAAGGCGAAATCCATATAACTAAAACATATATGTGTACCTGAGCAG</t>
  </si>
  <si>
    <t>AAATACCAACGCGACCTCCGGTTAAGACGGAAACATGAAACAAATA</t>
  </si>
  <si>
    <t>CGACAATAAAGTAGGGCCTTATTATAGCAAACAAAA</t>
  </si>
  <si>
    <t>AAAGTACTGTAATTATAATAAAAAGAAACACAATC</t>
  </si>
  <si>
    <t>TAATAAGAATTTTCCTTCTGTCGTAGGAATCATCATCAA</t>
  </si>
  <si>
    <t>TGGGTTAATCGCAACGGTCAGGTCTTTAAGCGTAAGAATACGATCG</t>
  </si>
  <si>
    <t>TTTTTAAGAAAACTGAAGATAAGCCCTAATAGAACCCTTCTGACAT</t>
  </si>
  <si>
    <t>TAATCGGCTGGCGCCTGATAATAACAATGAATTAAT</t>
  </si>
  <si>
    <t>CATGTAGATAAGTCACAAGAACTTACCGAAAAGGCTTTTTCA</t>
  </si>
  <si>
    <t>CGTCCCATCCTAATGCAAGCCGATATAGTTTGCAC</t>
  </si>
  <si>
    <t>AACCTTGCCTTAGAGGAATTGCAAAGTTATCCAGACATTTTG</t>
  </si>
  <si>
    <t>AATCAATAGCGATATTGGCAACACGCTGACTATCGGAAATGG</t>
  </si>
  <si>
    <t>TTTTAATGCTGAGACCTCAATATGAAAATGCCTGACAGATTC</t>
  </si>
  <si>
    <t>GGTCTCATCGAAACAGGTAATTGAGATTGCAGACTATT</t>
  </si>
  <si>
    <t>AGGAGATTTTCAGGTTTTATACTTAGAAACCGATTTAGCTGCGCG</t>
  </si>
  <si>
    <t>ACAAAATCGCGCAAAAGGTTTGAGACATTTGTAGAATCCCGAGTA</t>
  </si>
  <si>
    <t>CCAGATGAATATACAGTTATAATCAATTATCGGAACCCGCCGCGC</t>
  </si>
  <si>
    <t>GATTGCTTTGAACATCACGAACGTTTAGACTCGTATAATCACGCA</t>
  </si>
  <si>
    <t>CCTGAACGCGAGGCGTTGGTATTAGGGAGAAACCCTGAAGGAA</t>
  </si>
  <si>
    <t>CCTTTGCACGTAAATAGCAAGCAAATCAGTTTTTATTTACAGGGAGCAC</t>
  </si>
  <si>
    <t>TAAAGAAGGTTAGATTTGTTTAGCCGGCCTGGCAA</t>
  </si>
  <si>
    <t>ATGGAAGATTGCGTCGAATTATTTACCGCGCCCAAACAGAAA</t>
  </si>
  <si>
    <t>CCCCTACAATTTTATCCTTGCTATAAGGCTTATCC</t>
  </si>
  <si>
    <t>TTTACCTACCATATCAAAATTAAGAATCCAAAGGA</t>
  </si>
  <si>
    <t>AAATTAGAGCACAGGAGTTTTTATAATCAGTTGGTAATACCTGCA</t>
  </si>
  <si>
    <t>ATCAGAAGTATATTAATGGAGCGGCTGATTGTTTGGATAACGTCAAGTT</t>
  </si>
  <si>
    <t>TATTTGAGTTCAGAGGGGAAGCGCCAAAATATACCAACGCTAACGGAAG</t>
  </si>
  <si>
    <t>AAGTTGAGAGATAACCCCTGAACAAGGTAAAGTAATTCCCATATTGAAC</t>
  </si>
  <si>
    <t>ACAGTGCATCAACAAGATAATTAACATTATCATCGTTTCAATAGTGAAT</t>
  </si>
  <si>
    <t>ACACCACACCGAGGAGCCGAAAGGAAGGTAATAGATGAAAATACGA</t>
  </si>
  <si>
    <t>GCTATTATATTAACACCGCCACTGATGCTTAAATAAGAATAA</t>
  </si>
  <si>
    <t>AGGAATTGCGAACCAAAGACGTAGAAAATACATCATGATTTAGC</t>
  </si>
  <si>
    <t>CGTTGAAAATTCATGGTGGCAACATATACGGAATATTTT</t>
  </si>
  <si>
    <t>CATGGAAATTTTGTCGCAAAG</t>
  </si>
  <si>
    <t>ACGCTCATGGCACAGACAAAATAAGTTTATACCTAACAATATAGAA</t>
  </si>
  <si>
    <t>TCTGCCTTGCGAGGCCAAGAGCGGGGTCACGAGCTTGATCTATCA</t>
  </si>
  <si>
    <t>ATTATTTACCTGAAATGCGCGAACTGATAAACAGAGCAGCAACAAT</t>
  </si>
  <si>
    <t>TGGGTAGAAGCTGTCCACGTGCTTCACACCCTAAAGGGTACGTGA</t>
  </si>
  <si>
    <t>ATAGTCATCCAAAAAAGCCCTCCCAAAATAACAACCCTGTTTAGTATCA</t>
  </si>
  <si>
    <t>AATCCTGTACCGCCAGCAGATAAACGCATAGGCAGAATCATAATTACTA</t>
  </si>
  <si>
    <t>AAAGAGTAACTCAAAGAGCCAGGTGAGGGACAAAGGACCGTGTGATAAA</t>
  </si>
  <si>
    <t>AATTAACCATCACTATCTAAAACCAGCATTTTCAAAATTTAATGGTTTG</t>
  </si>
  <si>
    <t>CGACAGTATCGGGATTAAGACAAAGTAAGCCCATTTATCAACGA</t>
  </si>
  <si>
    <t>CACTCCACAAAGCGGCGCTAATATCATAAGAGAATTTAT</t>
  </si>
  <si>
    <t>CGGGCGCAAAGGGATAACAACTTATCTAATTAATTAGAATAT</t>
  </si>
  <si>
    <t>GTGTAGCGAGCTAACGTCAATGTTGAAAATCCTTGATATGTAAAGCCAG</t>
  </si>
  <si>
    <t>TAACCACTCCTCGTAGGATTTTGGTCAGGCTTAGACTTAGGT</t>
  </si>
  <si>
    <t>TTAATGCACGAGCATTACAAAATCAAACAGAGTCAGACTACC</t>
  </si>
  <si>
    <t>TGAGTGTTGTTCTGCCGGACCAGTTAATTAGACAACCAAGTCAA</t>
  </si>
  <si>
    <t>AGTCCACGCTTTCCATATTATAACATAAAGAACAATTACGAG</t>
  </si>
  <si>
    <t>GACTCCAGCGAGAAATAAGAAAGCAGCCTTTTCATAAATCGT</t>
  </si>
  <si>
    <t>AAAACCGCGGGGAAAATTTGCGGAACAACTGAATA</t>
  </si>
  <si>
    <t>GGGCGATGGCCCACAGCCCCCACCAGAATTTAAAAAAGATGAGTACATA</t>
  </si>
  <si>
    <t>ACCATCACCCAAATCTAAATCATCATATCTTTGCCAGAAAACTTACCTT</t>
  </si>
  <si>
    <t>AAATCAATCGGTGCTTTTCCCTATTTTCGGCAAGGGTAATGT</t>
  </si>
  <si>
    <t>GAAATCGTTACGCCTTAAGTTCTGAAAATAACATCAAAAGGG</t>
  </si>
  <si>
    <t>ATCCTGTGGAACGCGCGGGGAATTGACCGTAATGGCTTTTTGT</t>
  </si>
  <si>
    <t>GGTTTGCTTTGCGTGTGCCAGAACTAGCTGAGAGTATGATAT</t>
  </si>
  <si>
    <t>TTGCAGCTGGTTTTTTTCCAGTACCCCGAAAGGCTTGATAAA</t>
  </si>
  <si>
    <t>CCGTGCACAGACCGTGGCTTAGAATACACCTGATACAAGAACCGGA</t>
  </si>
  <si>
    <t>GTGTAGACAGGTCAATAAGAGTTTGACCCAACGGACCAAATC</t>
  </si>
  <si>
    <t>GTGGGAACAATTTTTAAATATTTTAAAATCTGATTTTATGCCCTGACGA</t>
  </si>
  <si>
    <t>TTCGAAATATAACCTAAAACCGCGACCTTCATCAAGAGTAAGAG</t>
  </si>
  <si>
    <t>TAAATCCGGAATCGTCATAAGCCGAGGCATAGTAAATGAAT</t>
  </si>
  <si>
    <t>AGAAGCGAACTCTGCCAAGGGCGAAAGAATAGCCCGAGATAGG</t>
  </si>
  <si>
    <t>TTCAGAAATACCGATTAAAGGGAGCCACCCAGAACGAGTGTACTGGTAA</t>
  </si>
  <si>
    <t>CCCCTCAATGACAAGTCGCTGCCCTCAGCCACCACTAACGGGGTCAGTG</t>
  </si>
  <si>
    <t>AGTAAAACCAGACGGAATACCGAATAGGCCTCAAGGGAACCT</t>
  </si>
  <si>
    <t>AGGGCGTCTGATGTGAGACCAGTGTGGCCCTGAGAGAG</t>
  </si>
  <si>
    <t>GAATTTCGTCACTAATCAACCGCCAGACATGGCTTTTGATGATA</t>
  </si>
  <si>
    <t>TTATGTTTAGGAACGCCTCGGATTGCCAGGGAAGCGGTCCACGCT</t>
  </si>
  <si>
    <t>CGGAGTGTATTCATTACCATTAGCAAGGGGAACCACCGCTTTGGCA</t>
  </si>
  <si>
    <t>AACAACTCACCGTCCAAAATCACCAGTAACCGCCTAGGCTTGACTCATC</t>
  </si>
  <si>
    <t>TTTCTGTTTGATAGCAAGCCCAATAGGAGTTAGTAAGAGCAAAATA</t>
  </si>
  <si>
    <t>TCCAGACACCCATGTCAGAGCCACCACCTCGAGAGATAA</t>
  </si>
  <si>
    <t>GATCTAAGTTTCGTCCACCCTCAGAACCTAGCCCGACAT</t>
  </si>
  <si>
    <t>GGTAACGTCACCAATGAAACTTTTCACCTCAGCGCACCAATGCT</t>
  </si>
  <si>
    <t>TGAGCCAATGGGATCGCCCACATATTCAAGAGTACGATA</t>
  </si>
  <si>
    <t>AGTATCGGCACTACAGAAGTTTCCTGTCTGGTTCTGCGTCTTCTAGTCC</t>
  </si>
  <si>
    <t>ACCGTAACCCCTTATCGGAACATACGTAAAATATGGTTT</t>
  </si>
  <si>
    <t>TCAGGTGGGAATTAACCCTCAAACCGATATTATACAATTGCTTCAA</t>
  </si>
  <si>
    <t>TCAAGAACCGCACCAGTACAAACTATAGTTAAAACCAACCAG</t>
  </si>
  <si>
    <t>CGCGGGAAGAGTTAAAAATCGTAACTGCATTAGCCGGA</t>
  </si>
  <si>
    <t>TCATAAAACGAATTGTATCATATGTCGGGAAAGCCTGG</t>
  </si>
  <si>
    <t>AAGAGCGAAAGACAGCATTAGCGTTGAGGCATACCGTTCCAGTAA</t>
  </si>
  <si>
    <t>AAAGAGCTTATTAGCTAAGTCACGTATTTACGCTCGCCGGCCTTGCAGT</t>
  </si>
  <si>
    <t>GGACGTTCAAAAGGAATTAATGAGGATAAGTGCCGCTCATTT</t>
  </si>
  <si>
    <t>GTACGCAAATCGGCCAGAAAATAACCCCGCTTTTCACACCATGGG</t>
  </si>
  <si>
    <t>GTCATTTGCGCGAGGGGTAACGACTCTATGATACCGTCGGTGGTCACGA</t>
  </si>
  <si>
    <t>TTAAACTAACTCATTGTAACGAGTAGTAAATTGAGACTTGTA</t>
  </si>
  <si>
    <t>AGTTACCAAACTTTATTTCAACGCGCGCAGAGGGTAAAGAGGGTA</t>
  </si>
  <si>
    <t>GACAGGAGAAACCTTATGACAATGGAACTCTAGCAGTT</t>
  </si>
  <si>
    <t>TTCGTGCTGCCGGCCCTGCACACAACATACGAATGAAT</t>
  </si>
  <si>
    <t>CAAAACGTTACCAATAGACTGGATAGCGTCCCACTATCCAGA</t>
  </si>
  <si>
    <t>CTTTCTCCATTAGAAGCATAAAAAATTTTTAGAACATGTTACTACG</t>
  </si>
  <si>
    <t>CGGCCATTACGATGAACGGTATTCGCATTAAATTTCAAGTCA</t>
  </si>
  <si>
    <t>CGCTCTTTTCCGAGTAACAACCCGATCAAAAATAT</t>
  </si>
  <si>
    <t>AGCATAATGAAATTTCTGACGTTGGTCGCATTGCCATGT</t>
  </si>
  <si>
    <t>GGCTGACGCATCTAATCACGTTGTGTTGGGAGTTTGAGGGGAC</t>
  </si>
  <si>
    <t>TCTGTAAGCAACTCGACAGTG</t>
  </si>
  <si>
    <t>AGACGGATCGGTTGAGATTTACAACTAAAGTACGGATTAAACCGGT</t>
  </si>
  <si>
    <t>CCCACTGGCCTCAGTACATTTGCTCAACATGTTTTATGCCACTTAG</t>
  </si>
  <si>
    <t>AGAGGCACGAATATAGGCTGGAGTGCCAGGGGGGCCTCATCGTAA</t>
  </si>
  <si>
    <t>CACCTGAGTAGCATGGTGGCA</t>
  </si>
  <si>
    <t>GGCGGGAGATCTACGTTGATATAAGCAAATAATTCGGGTAAT</t>
  </si>
  <si>
    <t>AAAAGTTGGAGACCTCCTGGTTGGATTGTCAGCCAGGGTGGATGTAACG</t>
  </si>
  <si>
    <t>AAAAGACCGATAAATCATTTCTCCTCCCGCCTGCCAAG</t>
  </si>
  <si>
    <t>GGTGCCCTATAGCTGTTTCCTGTGAGTGTAAACCTGTCATTGGGCCTCC</t>
  </si>
  <si>
    <t>CGGGAGAAGCAACATTATGTTACCAGTAAAC</t>
  </si>
  <si>
    <t>AATGCAATCGAAATCGAAAGATGCGGGATCTTAAAAAAGGAACAACT</t>
  </si>
  <si>
    <t>GTAGGTAATCATCGCTAAAACCAGGGAGTAGTTGCGTTTCAG</t>
  </si>
  <si>
    <t>TGAGAAACAAAGTACCCAGCG</t>
  </si>
  <si>
    <t>AAATCACGCTCATTATACCAGGCTCATTCAGTGAATCAGTACCAGG</t>
  </si>
  <si>
    <t>AATCTGGAGCGAGTGCGGTTATCCGCTCACAATTCCCAAGCCAGG</t>
  </si>
  <si>
    <t>TCAACCGCTTATGCACGTTAAACTAATGATAACCCTCGTCTT</t>
  </si>
  <si>
    <t>TTAATGCACTTTAAGGAACAAGATTTAGACGATAAGCGTAAC</t>
  </si>
  <si>
    <t>CAAACAGATGAACGGTGCGATTGGTCATAGCTCAGTAGCGACAGAATCA</t>
  </si>
  <si>
    <t>CCGCAGGCGCATAGGCTAGGAGGTTTGCCATCCATCGATAGCAGC</t>
  </si>
  <si>
    <t>TATGCCGCCACACCGGAGCACCATTAAAGGTGAATTATTTCAACAGCCG</t>
  </si>
  <si>
    <t>AACGTAACTCAGAGAGCCGCCGAGCCAGACCGACT</t>
  </si>
  <si>
    <t>GAATTAGGATATAAGTAGCCACCCTACCGTAACACTGAAGTTTTGTCGT</t>
  </si>
  <si>
    <t>CACTAACAGTGCCCGTATAAACAGGTTTTGCTAAGGCTAGAACTGCATC</t>
  </si>
  <si>
    <t>CCAGAATATTCACAAAAGAGGTCATAAGGGA</t>
  </si>
  <si>
    <t>GCAGTCTCTGAATTGGTCAGATACAGACGAACGAGAAGGATAAGCT</t>
  </si>
  <si>
    <t>GCGTCATCATTGACGGCTGACCTGCTCCCCTCATACAAT</t>
  </si>
  <si>
    <t>CAGCACCACCATCTTGAAATTGTGTGCCTGACAAAGAAACAACAGAATC</t>
  </si>
  <si>
    <t>TAAGTTTCCTCAGATCATTACGATTTGTAAGATTCCAATAAAGCCC</t>
  </si>
  <si>
    <t>CCTTGAGCGCCACCCAAAGCTCGCGAAAGGCCGGAAATAGTACAAACCC</t>
  </si>
  <si>
    <t>CCCCTGCCTATTTCAGAAGGAACACCAGGAATTACTTCTAGCATCA</t>
  </si>
  <si>
    <t>AAAATCAGGTCTGGAGCCTATAGCAAAAGACTCTTAATTGTATACAA</t>
  </si>
  <si>
    <t>GAACTCATTAGCAAAACCTGTATTGCTGGCTTCAAATGACCATAAAT</t>
  </si>
  <si>
    <t>TGGACATAAAATGGTTTACCAGCGTAATAATTCCAAAATTAC</t>
  </si>
  <si>
    <t>CCGAATCACCCCGGAAAATATTGACGGAAATAGAATAGCAGCTTGAACG</t>
  </si>
  <si>
    <t>TAATAAATCAAGATTAGTGAATCTAACAGCCGGCACCGAAGATCG</t>
  </si>
  <si>
    <t>TGCCGGTCTTTCATACAATTTGGGTTGCGGAGAAGCAATAAACAG</t>
  </si>
  <si>
    <t>CCTTCAAAAACCTCAGGCTTCTGGCAGTTTGGAACAAG</t>
  </si>
  <si>
    <t>ACAAATGCTTACTCCAATGGGCGCTTCGCTAGCAAAATCCCTTAT</t>
  </si>
  <si>
    <t>GTGGCCGATTTAGGGCGGAACGTGACGTCAAAGGGCGA</t>
  </si>
  <si>
    <t>CTGAGCTCATACGGCGGGAGGCGGCCCAGCAGGCGAAA</t>
  </si>
  <si>
    <t>TGACCTAATATATTTCTGAGAATAGTGA</t>
  </si>
  <si>
    <t>ATTTGAAAAAATTACGGATTCCCTTTTA</t>
  </si>
  <si>
    <t>AATCAATTCGTTAAATCTCCTGATTGGCAATTCATCAAAACAGTAGCCT</t>
  </si>
  <si>
    <t>ACCAGTCAACAGAGAAACATCGCCATTAACGAACCGCATCACCTCA</t>
  </si>
  <si>
    <t>ATTCTTACCAGTATCTCAACACAACATGGCAGAACTCTTTCCAAGA</t>
  </si>
  <si>
    <t>ACGTTAGCGATTGCGGGAGGTTTTAGCGTCTTAATTTGAACCA</t>
  </si>
  <si>
    <t>TTTGAGATCCCCGGCGAATTCGTAATCAAATGAGTTGCC</t>
  </si>
  <si>
    <t>ATTATTCTGAAACAAAGAGGCTGGGCTTAATTTCACGGAGAG</t>
  </si>
  <si>
    <t>TTTAATCATAGGTTAGTTAATTTTTTTTTCATCTTC</t>
  </si>
  <si>
    <t>TTTAACAATTTCATTTATCAATTT</t>
  </si>
  <si>
    <t>CATCGGGAGTTTTTTAAACAATAAATTACATTTTTT</t>
  </si>
  <si>
    <t>TTTGATGATATCATTTTTTTCGTAACAACTTT</t>
  </si>
  <si>
    <t>TTTTGAACCTTGCTTTTTTACCGAAAAATTTT</t>
  </si>
  <si>
    <t>TTTAAGGGACATTCTGGCCACACGAC</t>
  </si>
  <si>
    <t>GTAATAACGTTGTAGCAATACTTTTT</t>
  </si>
  <si>
    <t>TTTCTTTGATTACAGTAATAATTT</t>
  </si>
  <si>
    <t>TTTTACTATGGTTGCTTTGGCCGCTA</t>
  </si>
  <si>
    <t>TAAAGCACAAGTTTTTTGGGGTCTTT</t>
  </si>
  <si>
    <t>TTTGAGGTGCCGCAGGGCGCGTTT</t>
  </si>
  <si>
    <t>TTTCTAATTTCAGTTTTTTCAACGAAAGCTTT</t>
  </si>
  <si>
    <t>TTTCCGACACCTCTTTTTTATTCCTTATCTTT</t>
  </si>
  <si>
    <t>TTGCCTTTAGCGTCAGTTTTTTTTTTTTTTTTTTTTTTTTACTGTAGCGCGTTTTC</t>
  </si>
  <si>
    <t>GGCTTTGAGGACTAAATTTTTTTTTTTTTTTTTTTTTTTTGACTTTTTCATGAGGA</t>
  </si>
  <si>
    <t>AAGTTTCATTCCATATTTTTTTTTTTTTTTTTTTTTTTTTAACAGTTGATTCCCAA</t>
  </si>
  <si>
    <t>AGTGGTTGTGAATTCATTTTTTTTTTTTTTTTTTTTTTTTTGCGCACGACTTAAGT</t>
  </si>
  <si>
    <t>AGGGCTTAAGCTTTTTTTTTTTTTTTTTTTTTTTTTACGTGGTGCT</t>
  </si>
  <si>
    <t>TGACCCTGTAATTTTTTTTTTTTTTTTTTTTTTTTTACTTTTG</t>
  </si>
  <si>
    <t>ACCGAACTTTTTTTTTTTTTTTTTTTTTTTTTGACCAACTTTG</t>
  </si>
  <si>
    <t>AACAAATAAATTTTTTTTTTTTTTTTTTTTTTTTTCCTCATTAAAG</t>
  </si>
  <si>
    <t>TTTTTTTTTTTTATTGCCCTTCACCGCCAGACGGGCAACAGCTGTTTTTTTTTTTT</t>
  </si>
  <si>
    <t>TTTTTTTTTTTTCTTTCATCAACATTAAGCCTTCCTGTAGCCAGTTTTTTTTTTTT</t>
  </si>
  <si>
    <t>TTTTTTTTTTTTTGCAAAAGAAGTTTTGAATAGCGAGAGGCTTTTTTTTTTTTTTT</t>
  </si>
  <si>
    <t>TTTTTTTTTTTTTCCACAGACAGCCCTCACAACGCCTGTAGCATTTTTTTTTTTTT</t>
  </si>
  <si>
    <t>TTTTTTTTTTTTTAGTACCGCCACCCTCCCGTACTCAGTTGACATTATT</t>
  </si>
  <si>
    <t>ACAGGTAGATTTTTTTTTTTTTTTTTTTTTTTTAAGATTCATCAGGAGGTTTTTTTTTTTTTT</t>
  </si>
  <si>
    <t>TTTTTTTTTTTTAAACAGGAAGATTGTAATCAGAACGCTCACGAGCTAA</t>
  </si>
  <si>
    <t>CTCACATTATTTTTTTTTTTTTTTTTTTTTTTTATTGCGTTGAAGCCCCAATTTTTTTTTTTT</t>
  </si>
  <si>
    <t>TTTTTTTTTTTTGAGCTGTACCTTTTTTTTTTTTCTATTGGTAGTTTTTTTTTTTT</t>
  </si>
  <si>
    <t>TTTTTTTTTTTTGGTTTGAGATTTTTTTTTTTTTGTATTTGAAATTTTTTTTTTTT</t>
  </si>
  <si>
    <t>ACCAACTTCCCGTCCGACGGTCCGGTTATGCAGAAAAAAACCATGGGTTGGGAAGCTTCCACCGAACGTATGTACCCGGAAGACGGTGCTCTGAAAGGTGAAATCAAAATGCGTCTGAAACTGAAAGACGGTGGTCACTACGACGCTGAAGTTAAAACCACCTACATGGCTAAAAAACCGGTTCAGCTGCCGGGTGCTTACAAAACCGACATCAAACTGGACATCACCTCCCACAACGAAGACTACACCATCGTTGAACAGTACGAACGTGCTGAAGGTCGTCACTCCACCGGTGCTTAATAACGCTGATAGTGCTAGTGTAGATCGCTACTAGAGCCAGGCATCAAATAAAACGAAAGGCTCAGTCGAAAGACTGGGCCTTTCGTTTTATCTGTTGTTTGTCGGTGAACGCTCTCTACTAGAGTCACACTGGCTCACCTTCGGGTGGGCCTTTCTGCGTTTATACGTCTCTCATTGACCGGGAGCGCCCTGTAGCGGCGCATTAAGCGCGGCGGGTGTGGTGGTTACGCGCAGCGTGACCGCTACACTTGCCAGCGCCCTAGCGCCCGCTCCCGGGATCGGAATTCCGGCCATCGCCCTGATAGACGGTTTTTCGCCCTTTGACGTTGGAGTCCACGTTCTTTAATAGTGGACTCTTGTTCCAAACTGGAACAACACTCAACCCTATCTCGGGCAAGCTTGTCACAGAGACGCAATACGCAAACCGCCTCTCCCCGCGCGTTGGCCGATTCATTAATGCAGCTGGCACGACAGGTTTCCCGACTGGAAAGCGGGCAGTGAGCGCAACGCAATTAATGTGAGTTAGCTCACTCATTAGGCACCCCAGGCTTTACACTTTATGCTTCCGGCTCGTATGTTGTGTGGAATTGTGAGCGGATAACAATTTCACACATACTAGAGAAAGAGGAGAAATACTAGATGGCTTCCTCCGAAGACGTTATCAAAGAGTTCATGCGTTTCAAAGTTCGTATGGAAGGTTCCGTTAACGGTCACGAGTTCGAAATCGAAGGTGAAGGTGAAGGTCGTCCGTACGAAGGTACCCAGACCGCTAAACTGAAAGTTACCAAAGGTGGTCCGCTGCCGTTCGCTTGGGACATCCTGTCCCCGCAGTTCCAGTACGGTTCCAAAGCTTACGTTAAACACCCGGCTGACATCCCGGACTACCTGAAACTGTCCTTCCCGGAAGGTTTCAAATGGGAACGTGTTATGAACTTCGAAGACGGTGGTGTTGTTACCGTTACCCAGGACTCCTCCCTGCAAGACGGTGAGTTCATCTACAAAGTTAAACTGCGTGGT</t>
  </si>
  <si>
    <t>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A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GCGAATTCTCCAGGCTTAGAATTCGCTCACTGGCCGTCGTTTTACACCATGATTACGCCAAGCGCGAATTCTCCAGGCTTAGAATTCGCTCACTGGCCGTCGTTTTACAACGTCGTGACTGGGAAAACCCTGGCGTTACCCAACTTAATCGCCTTGCAGCACATCCCCCTTTCGCCAGCTGGCGTAATAGCGAAGAGGCCCGCACCGATCGCCCTTCCCAACAGTTGC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</t>
  </si>
  <si>
    <t xml:space="preserve"> GTGAGGTAGGGAAGTGGAGTGTAGAGGGAAG</t>
  </si>
  <si>
    <r>
      <t>ACGTAATGCCACTACGAAGGCACCAA</t>
    </r>
    <r>
      <rPr>
        <sz val="12"/>
        <color theme="1"/>
        <rFont val="Calibri"/>
        <family val="2"/>
        <scheme val="minor"/>
      </rPr>
      <t>CTTCCCTCTACACTCCACTTCCCTACCTCACTAATCGTAA</t>
    </r>
  </si>
  <si>
    <r>
      <t>GATGAACGG</t>
    </r>
    <r>
      <rPr>
        <sz val="12"/>
        <color theme="1"/>
        <rFont val="Calibri"/>
        <family val="2"/>
        <scheme val="minor"/>
      </rPr>
      <t>CTTCCCTCTACACTCCACTTCCCTACCTCACCCTAAAACGAAAGAGGCAAAAGAATG</t>
    </r>
  </si>
  <si>
    <r>
      <t>TAAAACACTCATCTTTGAC</t>
    </r>
    <r>
      <rPr>
        <sz val="12"/>
        <color theme="1"/>
        <rFont val="Calibri"/>
        <family val="2"/>
        <scheme val="minor"/>
      </rPr>
      <t>CTTCCCTCTACACTCCACTTCCCTACCTCACTGAGAGTCT</t>
    </r>
  </si>
  <si>
    <r>
      <t>GTCATTGCC</t>
    </r>
    <r>
      <rPr>
        <sz val="12"/>
        <color theme="1"/>
        <rFont val="Calibri"/>
        <family val="2"/>
        <scheme val="minor"/>
      </rPr>
      <t>CTTCCCTCTACACTCCACTTCCCTACCTCACCCCCAGCGATTATACCAAG</t>
    </r>
  </si>
  <si>
    <r>
      <t>GCTTTTGCA</t>
    </r>
    <r>
      <rPr>
        <sz val="12"/>
        <color theme="1"/>
        <rFont val="Calibri"/>
        <family val="2"/>
        <scheme val="minor"/>
      </rPr>
      <t>CTTCCCTCTACACTCCACTTCCCTACCTCACCATCAATATGATATTCAAC</t>
    </r>
  </si>
  <si>
    <r>
      <t>CAGTCAAATCAC</t>
    </r>
    <r>
      <rPr>
        <sz val="12"/>
        <color theme="1"/>
        <rFont val="Calibri"/>
        <family val="2"/>
        <scheme val="minor"/>
      </rPr>
      <t>CTTCCCTCTACACTCCACTTCCCTACCTCACAAAGAAGTTTTGCCAGGCGAGAG</t>
    </r>
  </si>
  <si>
    <r>
      <t>ACTGGATAGCGTCCAA</t>
    </r>
    <r>
      <rPr>
        <sz val="12"/>
        <color theme="1"/>
        <rFont val="Calibri"/>
        <family val="2"/>
        <scheme val="minor"/>
      </rPr>
      <t>CTTCCCTCTACACTCCACTTCCCTACCTCACTGAGAAAGGCCGGATATTGGGCGCCA</t>
    </r>
  </si>
  <si>
    <r>
      <t>AATGTGTAGGTAAAGATTCAAAAGGG</t>
    </r>
    <r>
      <rPr>
        <sz val="12"/>
        <color theme="1"/>
        <rFont val="Calibri"/>
        <family val="2"/>
        <scheme val="minor"/>
      </rPr>
      <t>CTTCCCTCTACACTCCACTTCCCTACCTCACTACTGCGGAATCGTGT</t>
    </r>
  </si>
  <si>
    <r>
      <t>ATATTCATT</t>
    </r>
    <r>
      <rPr>
        <sz val="12"/>
        <color theme="1"/>
        <rFont val="Calibri"/>
        <family val="2"/>
        <scheme val="minor"/>
      </rPr>
      <t>CTTCCCTCTACACTCCACTTCCCTACCTCACCCTCATATATTTTAAATGC</t>
    </r>
  </si>
  <si>
    <r>
      <t>AATTTTTAGAAC</t>
    </r>
    <r>
      <rPr>
        <sz val="12"/>
        <color theme="1"/>
        <rFont val="Calibri"/>
        <family val="2"/>
        <scheme val="minor"/>
      </rPr>
      <t>CTTCCCTCTACACTCCACTTCCCTACCTCACGAATCCCCCTCAAATGTACATAA</t>
    </r>
  </si>
  <si>
    <r>
      <t>ACGAGAATG</t>
    </r>
    <r>
      <rPr>
        <sz val="12"/>
        <color theme="1"/>
        <rFont val="Calibri"/>
        <family val="2"/>
        <scheme val="minor"/>
      </rPr>
      <t>CTTCCCTCTACACTCCACTTCCCTACCTCACCCTCAGAGCATAAAGCTAA</t>
    </r>
  </si>
  <si>
    <r>
      <t>TTCTACTGCAAAATTAAGCAATAAAG</t>
    </r>
    <r>
      <rPr>
        <sz val="12"/>
        <color theme="1"/>
        <rFont val="Calibri"/>
        <family val="2"/>
        <scheme val="minor"/>
      </rPr>
      <t>CTTCCCTCTACACTCCACTTCCCTACCTCACACCATAAAT</t>
    </r>
  </si>
  <si>
    <r>
      <t>TTTGGGGCGCGAGCTGAAA</t>
    </r>
    <r>
      <rPr>
        <sz val="12"/>
        <color theme="1"/>
        <rFont val="Calibri"/>
        <family val="2"/>
        <scheme val="minor"/>
      </rPr>
      <t>CTTCCCTCTACACTCCACTTCCCTACCTCACGAAGCCCGA</t>
    </r>
  </si>
  <si>
    <r>
      <t>TCAAAGCGA</t>
    </r>
    <r>
      <rPr>
        <sz val="12"/>
        <color theme="1"/>
        <rFont val="Calibri"/>
        <family val="2"/>
        <scheme val="minor"/>
      </rPr>
      <t>CTTCCCTCTACACTCCACTTCCCTACCTCACTCGCAAATGGTCAATAACC</t>
    </r>
  </si>
  <si>
    <r>
      <t>TCGAGCTAAGACTTTCAAAAAGATTAAGAG</t>
    </r>
    <r>
      <rPr>
        <sz val="12"/>
        <color theme="1"/>
        <rFont val="Calibri"/>
        <family val="2"/>
        <scheme val="minor"/>
      </rPr>
      <t>CTTCCCTCTACACTCCACTTCCCTACCTCACAGGTGGCATCAA</t>
    </r>
  </si>
  <si>
    <r>
      <t>ATTAGATACATT</t>
    </r>
    <r>
      <rPr>
        <sz val="12"/>
        <color theme="1"/>
        <rFont val="Calibri"/>
        <family val="2"/>
        <scheme val="minor"/>
      </rPr>
      <t>CTTCCCTCTACACTCCACTTCCCTACCTCACACCAGACCGGAAGCAT</t>
    </r>
  </si>
  <si>
    <r>
      <t>AAGGTAAATAAACTCCAACAGGTCAG</t>
    </r>
    <r>
      <rPr>
        <sz val="12"/>
        <color theme="1"/>
        <rFont val="Calibri"/>
        <family val="2"/>
        <scheme val="minor"/>
      </rPr>
      <t>CTTCCCTCTACACTCCACTTCCCTACCTCACAAGTTTCAT</t>
    </r>
  </si>
  <si>
    <r>
      <t>GGTGTCTGG</t>
    </r>
    <r>
      <rPr>
        <sz val="12"/>
        <color theme="1"/>
        <rFont val="Calibri"/>
        <family val="2"/>
        <scheme val="minor"/>
      </rPr>
      <t>CTTCCCTCTACACTCCACTTCCCTACCTCACGATTAGAGAGTATCATATG</t>
    </r>
  </si>
  <si>
    <r>
      <t>TTGAGAATCGCCATATTTA</t>
    </r>
    <r>
      <rPr>
        <sz val="12"/>
        <color theme="1"/>
        <rFont val="Calibri"/>
        <family val="2"/>
        <scheme val="minor"/>
      </rPr>
      <t>CTTCCCTCTACACTCCACTTCCCTACCTCACTATATAACT</t>
    </r>
  </si>
  <si>
    <r>
      <t>AGGTTGGGT</t>
    </r>
    <r>
      <rPr>
        <sz val="12"/>
        <color theme="1"/>
        <rFont val="Calibri"/>
        <family val="2"/>
        <scheme val="minor"/>
      </rPr>
      <t>CTTCCCTCTACACTCCACTTCCCTACCTCACACAACGCCAACATGTAATT</t>
    </r>
  </si>
  <si>
    <r>
      <t>AATAAACAACATGTTC</t>
    </r>
    <r>
      <rPr>
        <sz val="12"/>
        <color theme="1"/>
        <rFont val="Calibri"/>
        <family val="2"/>
        <scheme val="minor"/>
      </rPr>
      <t>CTTCCCTCTACACTCCACTTCCCTACCTCACACTACCTTTTTA</t>
    </r>
  </si>
  <si>
    <r>
      <t>TAGGTCTGAGAG</t>
    </r>
    <r>
      <rPr>
        <sz val="12"/>
        <color theme="1"/>
        <rFont val="Calibri"/>
        <family val="2"/>
        <scheme val="minor"/>
      </rPr>
      <t>CTTCCCTCTACACTCCACTTCCCTACCTCACAGCTAATGCAGAACGC</t>
    </r>
  </si>
  <si>
    <r>
      <t>AATAATATC</t>
    </r>
    <r>
      <rPr>
        <sz val="12"/>
        <color theme="1"/>
        <rFont val="Calibri"/>
        <family val="2"/>
        <scheme val="minor"/>
      </rPr>
      <t>CTTCCCTCTACACTCCACTTCCCTACCTCACAATCCTTGAAAACATAGCG</t>
    </r>
  </si>
  <si>
    <r>
      <t>TTAATTAATTTTCCCTTAG</t>
    </r>
    <r>
      <rPr>
        <sz val="12"/>
        <color theme="1"/>
        <rFont val="Calibri"/>
        <family val="2"/>
        <scheme val="minor"/>
      </rPr>
      <t>CTTCCCTCTACACTCCACTTCCCTACCTCACCCATCCTAA</t>
    </r>
  </si>
  <si>
    <t>AAAATCCGGAGCTAAACAGCAAGCGGTCCACGCTTTTT</t>
  </si>
  <si>
    <t>TTTTTAAAGAATAGCCCGAGATAGGGTTGAGAAATCGG</t>
  </si>
  <si>
    <t>TTTTTATGGCCCACTACGTGAAAGCCGGCGCAGGGCGTTTTT</t>
  </si>
  <si>
    <t>TTTTTGCGAGTAACAACCCGTTCAACATTAAATGTGATTTTT</t>
  </si>
  <si>
    <t>TTTTTGGGCGCATCGTAACCGTCACGTTGGTGTAGATTTTTT</t>
  </si>
  <si>
    <t>GGTCAGTATTAACATGCGCGATTAGGAGCACTAACAACTATTTTT</t>
  </si>
  <si>
    <t>ATGGCTATTAGTCTTGCTGAATGAAAGGAATTGAGGAAGGTTTTT</t>
  </si>
  <si>
    <t>TTTTTATCTAAAGCATCACCTTTGCAGCAAATGAAAATTTTT</t>
  </si>
  <si>
    <t>TTTTTATAGATTAGAGCCGTCAATAGATAATATTTACAACTGATA</t>
  </si>
  <si>
    <t>TTTTTTATTTAAATTGTATCAAAAATTTTTT</t>
  </si>
  <si>
    <t>TTTTTCATAAAGTGTAAAGCCTGGTGCGTTG</t>
  </si>
  <si>
    <t>TTTTTGCCCTGAGAGAGTTGCTGCCCTTCACCGCCTGTTTTT</t>
  </si>
  <si>
    <t>TTTTTCCATCACGCAAATTAAGAGTAAAAGAGTCTGTTTTTT</t>
  </si>
  <si>
    <t>TTTTTTTTACAAACAATTCGATTTAGAAGTATTAGACTTTTT</t>
  </si>
  <si>
    <t>TTTTTAATTATCATCATATTCCCACCAGAAGGAGCGGTTTTT</t>
  </si>
  <si>
    <t>TTTTTCCTACCATATCATGTATAAGCAAATTTTT</t>
  </si>
  <si>
    <t>TTTTTCGTAGATTTTCAACGAGCCGGAAGTTTTT</t>
  </si>
  <si>
    <t>AATCGCGCGTCAGAAACGTAAAACAGAAATAAAGAAATTGTTTTT</t>
  </si>
  <si>
    <t>TTTTTTTACCTGAGCAAAAGAGAATTATTCATTTCAATTTTT</t>
  </si>
  <si>
    <t>TTTTTTAATGGAAACAGTACATTTGAATTACCTTTTTTTTTT</t>
  </si>
  <si>
    <t>TTTTTTGGTTTGCCCCAGCAGGCGCAAAATCCCTTATAAATCATTTTT</t>
  </si>
  <si>
    <t>TTTTTCGTCTATAACGTGGCGTCAAAGGGCGAAAAACTTTTT</t>
  </si>
  <si>
    <t>TTTTTAATTCGCGTCTGGCCTGAACGCCAAACGTTACAACAT</t>
  </si>
  <si>
    <t>TTTTTATTGACCGTAATGGGATGGGAACAAACGGCGGTTTTT</t>
  </si>
  <si>
    <t>TTTTTCACGCTGAGAGCCAAACCGCCTGCAACAGTGCTTTTT</t>
  </si>
  <si>
    <t>TTTTTTTATCTAAAATATCTTTGGCAGATTCCAACAGT</t>
  </si>
  <si>
    <t>TTTTTTCCAGTCGGGAAACCTCGCTCACTGCCCGCTTTTTTT</t>
  </si>
  <si>
    <t>TTTTTGTAGAAGAACTCAAACAACATCACTTGCCTGATTTTT</t>
  </si>
  <si>
    <t>AAATTATTTGCACTACTTCTGAATAATGGAAGGGTTAGAATTTTT</t>
  </si>
  <si>
    <t>TTTTTACCAGAACGAGTAGTATGCCCTGACGAGAAACTTTTT</t>
  </si>
  <si>
    <t>TTTTTACCGGATATTCATTACCCATAAGGCTACGGAACAACATTA</t>
  </si>
  <si>
    <t>TTTTTGAACCTATTATTCTGAAACCAGTACACAGAGCCAATCAAA</t>
  </si>
  <si>
    <t>TTTTTCGTCATACATGGCTTTTGAATGCCCCCCAGAAC</t>
  </si>
  <si>
    <t>TTTTTCAAATAAATCCTCATTAAACGTTCCAGTAAGTTTTT</t>
  </si>
  <si>
    <t>CCCTCAGAACCGCCCCTCCCTAACTACAACGCCTTTTT</t>
  </si>
  <si>
    <t>TTTTTCCGAAGCCCTTTTTAAGAACCATTTGGGAATTAGAGCCTTTTT</t>
  </si>
  <si>
    <t>AATTGAGTATTACGCAAGAATTAACTGAACACCTTTTT</t>
  </si>
  <si>
    <t>TTTTTATATTATTTATCCCAATACAAAATAAACAGCCTTTTT</t>
  </si>
  <si>
    <t>TTTTTCGCCCACGCATAACCGCAATGACAACAACCATTTTTT</t>
  </si>
  <si>
    <t>TTTTTATTTCTTAAACAGGTCAATCATAATTTTT</t>
  </si>
  <si>
    <t>TTTTTTGTAGCATTCCAGAGAATAGAAAGTTTTT</t>
  </si>
  <si>
    <t>TTTTTCCACCGGAACCGACCCTCAGAGCCTTTTT</t>
  </si>
  <si>
    <t>CATTTTCAATCAAGTTTGCCTTTAGCGTCAGACTTTTT</t>
  </si>
  <si>
    <t>TTTTTAGCAAAATCACCAGTAGCAAACGGGTATTAAACCAAGTTTTTT</t>
  </si>
  <si>
    <t>TTTTTCCAGAGCCTAATTTGCGCTAACGAGCGTCTTTTTTTT</t>
  </si>
  <si>
    <t>TTTTTCTTAAATCAAGATTAGCGGGAGGTTTTGAAGCTTTTT</t>
  </si>
  <si>
    <t>TTTTTTTTTTACGCGAGGCTTTCGAGGTGATTTTT</t>
  </si>
  <si>
    <t>TTTTTACCGCACTCATCGAGAACAATCCGGTATTCTTTTTT</t>
  </si>
  <si>
    <t>TTTTTGATGGTTTAATTTCAAACTAAATTGGGCTTGATTTTT</t>
  </si>
  <si>
    <t>TTTTTGGGAACCGAACTATCTTGACAAGATTTTT</t>
  </si>
  <si>
    <t>GCCAGAAAGACGATTGGCCTTGCCGCCACTGCCTATTTCGTTTTT</t>
  </si>
  <si>
    <t>TTTTTACCACCCTCAGAGATATTCACAAATTTTT</t>
  </si>
  <si>
    <t>TTTTTCTGAACAAAGTCAGAGGGTAATAGCAATAGCTATCTTATTTTT</t>
  </si>
  <si>
    <t>TTTTTGCGCATTAGACGGGGTACATAAAAACAGGGAATTTTT</t>
  </si>
  <si>
    <t>TTTTTAGAGGCTTTGAGGACTGGGTAGCAACGGCTACTTTTT</t>
  </si>
  <si>
    <t>TTTTTGAACAACTAAAGGAATTGCCAGCTTG</t>
  </si>
  <si>
    <t>TTTTTTGTAGCGCGTTTTCATCGGATCACCGGAACCAGAGCCATTTTT</t>
  </si>
  <si>
    <t>TTTTTGCACGTATAACGTGCTATGGTTG</t>
  </si>
  <si>
    <t>TTTTTACACCCGCCGCGCTTAGATGCGCGTAACCACCTTTTT</t>
  </si>
  <si>
    <t>TTTTTAAGTGTAGCGGTCACGCGTCCACTATAAAGGAG</t>
  </si>
  <si>
    <t>CTAAAGGCGGGCGCTAGGGCGCTGGCTTTTT</t>
  </si>
  <si>
    <t>TTTTTTAAATCGGAACCCTTTGACGATTTTT</t>
  </si>
  <si>
    <t>TTTTTATCCCCGGGTACCGAGCTGTTAAATCGCATGCC</t>
  </si>
  <si>
    <t>TTTTTCAGGGTTTTCCCCGACTCTAGAGGTTTTT</t>
  </si>
  <si>
    <t>TTTTTAGGGCGATCGGTCGATTAAGTTGGGTAACGCTTTTT</t>
  </si>
  <si>
    <t>CCAGCTTGGCTGCGCAACTGTTGGGATTTTT</t>
  </si>
  <si>
    <t>TTTTTATCGCACTCCAGTGCAGGTAGTCACGACGTTGTTGCAAGG</t>
  </si>
  <si>
    <t>TTTTTAACCACCAGCAGGTTATTAATTTTATGTAGCATTCATGGAAATTTTT</t>
  </si>
  <si>
    <t>TTTTTCGTAAGAATACGAAATACCGAACGTTTTT</t>
  </si>
  <si>
    <t>CCCTCAATCAATTTCTGACCTGAAAGTTTTT</t>
  </si>
  <si>
    <t>TTTTTCCAACAGAGATAGAACAAAAGGG</t>
  </si>
  <si>
    <t>TTTTTTACCTACATACATTCTGGTTTTT</t>
  </si>
  <si>
    <t>TGAAATTTTAAATTGTTGATACAGTATCGGCCTCAGGAAGTTTTT</t>
  </si>
  <si>
    <t>GGAACGGTACGCGTGGGTGGTTCGAGGTGCCGTAAAGCACTTTTT</t>
  </si>
  <si>
    <t>TTTTTTATACCAGTCAGAGTTGAGATTTATTTTT</t>
  </si>
  <si>
    <t>TTTTTGGAATACCACATTCAACTAATGCACTTAGAAAGATTCATC</t>
  </si>
  <si>
    <t>TTTTTGCATAGTAAGAGCAACCAAAAGGAATTACGAGTTTTT</t>
  </si>
  <si>
    <t>TTTTTCTCGTTTACCAGACCCAGACACTATCATAACCTTTTT</t>
  </si>
  <si>
    <t>TTTTTATTAGCGTCAGTGCCTCAAGAGAAGGATTAGGTTTTT</t>
  </si>
  <si>
    <t>TTTTTGCTCAGTACCAGGCGGTTAACGGGGGGGTTTTTTTTT</t>
  </si>
  <si>
    <t>TTTTTTATCACCGTACTCATTTAGCCCGGAATAGGTGTTTTT</t>
  </si>
  <si>
    <t>TTTTTGCCACCCTCAGAACCGCAGGAGGTTTAGTACCTTTTT</t>
  </si>
  <si>
    <t>TTTTTAAACGCATTCCACGGAATAAGTTTTT</t>
  </si>
  <si>
    <t>TTTTTCGGAATACCGGCAACATATAATTTTT</t>
  </si>
  <si>
    <t>TAAAGGTCAAAAGACCACAAGAAATAATAATTTTT</t>
  </si>
  <si>
    <t>TTTTTAAGAAACGCAAAGAAAAATGAAAATAACATACA</t>
  </si>
  <si>
    <t>TGTTTAACGTCACAGAGTTAACAGAAGGAAACCGAGGTTTTT</t>
  </si>
  <si>
    <t>TTTTTTTTATTTTGTCACAATCAACGATTGACATTAAA</t>
  </si>
  <si>
    <t>AGGCATTGGCCGCTCAAAGTAGAACTGGCTCATTTTTT</t>
  </si>
  <si>
    <t>AAATTTAATGGTTTGAAATACCGACC</t>
  </si>
  <si>
    <t>GATAAATAAGGCGTTAAATAAGAATAA</t>
  </si>
  <si>
    <t>CGGAATCATAATTACTAGAAAAAGCCTG</t>
  </si>
  <si>
    <t>ATAATGCTGTAGCTCAACATGTTTT</t>
  </si>
  <si>
    <t>TTGCGGATGGCTTAGAGCTTAATTGCT</t>
  </si>
  <si>
    <t>CTTTAATTGCTCCTTTTGATAAGAGGTC</t>
  </si>
  <si>
    <t>GATTTAGTTTGACCTCCATATAAAGTACAACTAGCGAGAATC</t>
  </si>
  <si>
    <t>TTTACGACAAGAAACAAAAATTCAGAAA</t>
  </si>
  <si>
    <t>TTAGAATCAGAGCGTGTTTGAGAGCTTGAAGGGAAGAAAGCG</t>
  </si>
  <si>
    <t>CGTGGACTCCAACGAGAAAGGACGGGGAACCATCAGGGCAACCAGCTGC</t>
  </si>
  <si>
    <t>TAAAGAACCAGTTTGGAACAAATGCGCCGCTACGTGGTTCCGTGTTGTT</t>
  </si>
  <si>
    <t>CGATTTATGAGGGCGCGTACTTTCCTCG</t>
  </si>
  <si>
    <t>GAGCCCCTTTGGGGTTTTCTTCAACGCGGCTTTGA</t>
  </si>
  <si>
    <t>TCCTGTATGGTGCCGGAAAGGTGCATCTGGAAGAT</t>
  </si>
  <si>
    <t>GCAGTGCCAAGCTTAGCTCATATTCGCAGTTATCC</t>
  </si>
  <si>
    <t>CGTGGCGAAAGGGGGATGTGCAAAACGACGGCCCAGCTTTCA</t>
  </si>
  <si>
    <t>TATTACGCCAGCGATTCTCCGTACCAGGCAAAGCGCCATTCG</t>
  </si>
  <si>
    <t>GCGGGCCTCTTCGCCCATTCATCCGGCAACGACGAATCAGAA</t>
  </si>
  <si>
    <t>AAGATAAAACAGAGAACATCGGTCTGAA</t>
  </si>
  <si>
    <t>CCTCAAATATCAAATTTTTGAGCCCTAAGTGAGGCTATTAAAGCGGAAC</t>
  </si>
  <si>
    <t>ACACGACCAGTAATCCATCTGGTCAGTTGGCAAATACCAGTCATGGATT</t>
  </si>
  <si>
    <t>TTTGACGAAAACGCTAACATCCAATAAGCCCGAAC</t>
  </si>
  <si>
    <t>ACGCCAGCCATTGCAACAGGACTCAATCCCATTAATGGCACAGACAATA</t>
  </si>
  <si>
    <t>GACGTTGGGTGTACTGCTCCATGTTACTGTGTCGAGATTTGTTGCAGGG</t>
  </si>
  <si>
    <t>AAATCTATTACAGGGCTCATTCAGTGAAAATCAACCTTCATCAAGAGTA</t>
  </si>
  <si>
    <t>CGTTAATTTTGAAAAACGAGGCGCAGACGCTTGATACCGATGGGTTTAT</t>
  </si>
  <si>
    <t>GATGAACGGAAGAATTATGCGATTTTAACAACGGA</t>
  </si>
  <si>
    <t>GACCAACAAAACGACTTTAATCATTGTGCCTAGTTGCGCCGA</t>
  </si>
  <si>
    <t>TAGCCGGGAGGACAGGCTGACGTAACAAAGGATACATAACGCCAGGCGCATAGGCT</t>
  </si>
  <si>
    <t>ATGAAAGACAGTTATGATACAGTCTCTGAATTTAC</t>
  </si>
  <si>
    <t>TGAGTAAATAAGTTATAAGTGCCGTCGAGAGGGCAGGAGTGTACTGGTA</t>
  </si>
  <si>
    <t>CAGTGCCCCGCCAGCCACCCTCAGAACCGCCACCACACCACC</t>
  </si>
  <si>
    <t>CGTATAATATTAAGAGGCTGACGTAACACACCCTC</t>
  </si>
  <si>
    <t>GCAGGTCTGGAAAGCGTTGATATAAGTAGACAGGAGGTTGAGAGAGCCG</t>
  </si>
  <si>
    <t>GCCCAATAGATAACACTGGCATGATTAAAGAAAAT</t>
  </si>
  <si>
    <t>CGCTAATATCAGAGAATAAGAGATTTTTTTCATATGGTTTACCAGCGGT</t>
  </si>
  <si>
    <t>GCAGCCTTTACAGAAAGAAACGCAAGAACAGATAGCCGAACA</t>
  </si>
  <si>
    <t>TCCAAATGAGAATAATGTTAGCAAACGTGACTCCT</t>
  </si>
  <si>
    <t>TTTCGAATTCGTAATCATGAAATGTCAATCATATGCTTCTGA</t>
  </si>
  <si>
    <t>TCAGCAGTTTCCATTAAACGGTTACCAGTATAAATATTCAACTAGAAAA</t>
  </si>
  <si>
    <t>CGGTCGCTACCTCCCGACTTGTTGCTAT</t>
  </si>
  <si>
    <t>ATATATTGGAACGAAAAGACTTTTTCAT</t>
  </si>
  <si>
    <t>GGTGCCTATTCCACAATATTTAAAAACAGCCAGTTTGAGGGGCCGCTTC</t>
  </si>
  <si>
    <t>ACAAAGGACGTCATAGCTGTTTCGGGAGAAACACTAATGCTGTGCAACT</t>
  </si>
  <si>
    <t>CAAAATAAGGGGGTAATAGAAGTCCAGATAGGCAGGGCTTAACGTTATA</t>
  </si>
  <si>
    <t>GAGACGATAAAAACCGCGAAATTTACAC</t>
  </si>
  <si>
    <t>AATCCGCAAAGGAGGAAAATCTTTTGCTAAACAACGTAACGA</t>
  </si>
  <si>
    <t>GTCGTGCAGCTGATAGGAGGCCGATTAATCAGTGA</t>
  </si>
  <si>
    <t>CGGGGAGGCTGATAAATTAATGCCGGGCAATCGGCTTCACCATTAGACA</t>
  </si>
  <si>
    <t>AGGCGGTTTGCGGAACATAACGGATTCGATTTATCAATGCCT</t>
  </si>
  <si>
    <t>CCTTTAAGACAAAACAGTAATCAAGCCAACGCTCAATCAATA</t>
  </si>
  <si>
    <t>GAATAATAGTTTCAGCGGAGTCAGACAGAAGGCTTAGCAAGC</t>
  </si>
  <si>
    <t>TTTATAAAGGGATTGTGAGACCCCAAATCAAGTTT</t>
  </si>
  <si>
    <t>GTCTTTCTATCAACAATAGCGTAATTCTGGCTCCA</t>
  </si>
  <si>
    <t>TTTTGTCTATGGGATCCAAAAAATAAAATGTTTAGAAATGAATTTTCTG</t>
  </si>
  <si>
    <t>TTATTTCGACAGAATCCTGAGAAAGTCAATAGTGACCTGATT</t>
  </si>
  <si>
    <t>AACGCAAGGATAAAATCGGTTAGAATTAAATAGTAATTTTCA</t>
  </si>
  <si>
    <t>CTGAGTTAGTTAGCTTTCAACAATTTTTTCACGTT</t>
  </si>
  <si>
    <t>GTAATATTGTAATACTTTGATTAGTAATTATCGGCTTGAGGACAACTCG</t>
  </si>
  <si>
    <t>CCAATCATACAGGCGACGCTGAGAAGATATAACCT</t>
  </si>
  <si>
    <t>ATGCGTTTGCCATCATTTTCACAAATCAAAGTACCTTGTATCATAAATT</t>
  </si>
  <si>
    <t>CAAATATCGCATCGATAGCAGTCAGAAGCAAAGCGTTACCCT</t>
  </si>
  <si>
    <t>TCATTTTTCCTTTGAACAATATTACCATCTTGCTGATTTAAC</t>
  </si>
  <si>
    <t>AACATTATTCATCAATTGCGAACGAGTACTAAAAGTTTGAGTTGCTTCT</t>
  </si>
  <si>
    <t>CACCAATGAAACCGGAAACCAACAGTAG</t>
  </si>
  <si>
    <t>AAGGCCGGTCTTTCCCAGCTAAAGAGAATGAGGCTATCATCGAATTACC</t>
  </si>
  <si>
    <t>CATTAGCGCGACAGGGTCATAGCCCCCTTATTAAGCACCGTAATCAGTA</t>
  </si>
  <si>
    <t>TATCACCGGGCGACTTTATCCGAGGAAGCGAAAGACAGCATC</t>
  </si>
  <si>
    <t>GGATTATTTTTCAAAAGCCCCTGTTAAATTTTTAACCAATAG</t>
  </si>
  <si>
    <t>AACAGTTGATTCCCAATTCATATTTCATTACCCCG</t>
  </si>
  <si>
    <t>GGGAGGGCAAATTCGTAAAATCGGGATCGTCACCCAGTTAAA</t>
  </si>
  <si>
    <t>ATATATTAAAGAACTGAGTGATAATTAC</t>
  </si>
  <si>
    <t>TGAATCTTTTGCACCTTATCACGTTTTTTTTTCATGCCCTCAGAGCCAC</t>
  </si>
  <si>
    <t>TACCAACCACCAAAGACAAAAGTCACCG</t>
  </si>
  <si>
    <t>TCCAATCTTTTACATCCTGTGTTTTTGAGAGATCTCGTTCTA</t>
  </si>
  <si>
    <t>ATGCAAAGTAAATCAGATTAAAAGGCAAGTACCAAAAACATT</t>
  </si>
  <si>
    <t>ATATGTACCGGCTTGGAGCAACTATCAG</t>
  </si>
  <si>
    <t>GGTTTAACAGAGGCAGATGATGGCCACCCCGTTGTAGCAATACTTCTTT</t>
  </si>
  <si>
    <t>ACAGTAAATACCAAGAAAACAAAGTGTTTGCGGGAGAAGCCTATGACCC</t>
  </si>
  <si>
    <t>CAGTACCGCAAGACTTAGTTAAATCCTGATTGTTTATGGCAA</t>
  </si>
  <si>
    <t>TTCGAGCGGTAAAGCGCCCAATCTAAAGCATGTACGACTCCT</t>
  </si>
  <si>
    <t>CGACGACGCCTGTTCAGACGTCTTTAAACACCAATAGGAACC</t>
  </si>
  <si>
    <t>CGTTTTAGCGAATAGATATAGCCCTCATTCGTCAC</t>
  </si>
  <si>
    <t>GAAACAAAATTTCATAAATCAAAAGAAACTGATTATCAGATG</t>
  </si>
  <si>
    <t>ACATCAAGTTACAAATTAATGTAACTCACATTAAT</t>
  </si>
  <si>
    <t>AAAATCAATAGCTTGTCGCTATGTTTAG</t>
  </si>
  <si>
    <t>TAGCAAGTCGTAGGATCGGCTGAAACGTGGTGAATAAGTTAC</t>
  </si>
  <si>
    <t>ACATAAGTCCTGAAGCATGTATTTTAATTGACGGAAATTATT</t>
  </si>
  <si>
    <t>AATCATTGACTATTATTTTCAGGGATAGCAAGCGTCAGGTCTGATTGCA</t>
  </si>
  <si>
    <t>ATATATGGCGAGAATGAATATGCTCACAAATGAGTGAAGAGGGTAGCTA</t>
  </si>
  <si>
    <t>TTCCAAGCCATTACACTTGAGAAGTAAGACAATGA</t>
  </si>
  <si>
    <t>GGAGGTAGGGAAGTGGAGTGTAGAGGGAAG</t>
  </si>
  <si>
    <r>
      <t>ACGTAATGCCACTACGAAGGCACCAA</t>
    </r>
    <r>
      <rPr>
        <sz val="12"/>
        <color theme="1"/>
        <rFont val="Calibri"/>
        <family val="2"/>
        <scheme val="minor"/>
      </rPr>
      <t>CTTCCCTCTACACTCCACTTCCCTACCTCCTAATCGTAA</t>
    </r>
  </si>
  <si>
    <r>
      <t>GATGAACGG</t>
    </r>
    <r>
      <rPr>
        <sz val="12"/>
        <color theme="1"/>
        <rFont val="Calibri"/>
        <family val="2"/>
        <scheme val="minor"/>
      </rPr>
      <t>CTTCCCTCTACACTCCACTTCCCTACCTCCCCTAAAACGAAAGAGGCAAAAGAATG</t>
    </r>
  </si>
  <si>
    <r>
      <t>TAAAACACTCATCTTTGAC</t>
    </r>
    <r>
      <rPr>
        <sz val="12"/>
        <color theme="1"/>
        <rFont val="Calibri"/>
        <family val="2"/>
        <scheme val="minor"/>
      </rPr>
      <t>CTTCCCTCTACACTCCACTTCCCTACCTCCTGAGAGTCT</t>
    </r>
  </si>
  <si>
    <r>
      <t>GTCATTGCC</t>
    </r>
    <r>
      <rPr>
        <sz val="12"/>
        <color theme="1"/>
        <rFont val="Calibri"/>
        <family val="2"/>
        <scheme val="minor"/>
      </rPr>
      <t>CTTCCCTCTACACTCCACTTCCCTACCTCCCCCCAGCGATTATACCAAG</t>
    </r>
  </si>
  <si>
    <r>
      <t>GCTTTTGCA</t>
    </r>
    <r>
      <rPr>
        <sz val="12"/>
        <color theme="1"/>
        <rFont val="Calibri"/>
        <family val="2"/>
        <scheme val="minor"/>
      </rPr>
      <t>CTTCCCTCTACACTCCACTTCCCTACCTCCCATCAATATGATATTCAAC</t>
    </r>
  </si>
  <si>
    <r>
      <t>CAGTCAAATCAC</t>
    </r>
    <r>
      <rPr>
        <sz val="12"/>
        <color theme="1"/>
        <rFont val="Calibri"/>
        <family val="2"/>
        <scheme val="minor"/>
      </rPr>
      <t>CTTCCCTCTACACTCCACTTCCCTACCTCCAAAGAAGTTTTGCCAGGCGAGAG</t>
    </r>
  </si>
  <si>
    <r>
      <t>ACTGGATAGCGTCCAA</t>
    </r>
    <r>
      <rPr>
        <sz val="12"/>
        <color theme="1"/>
        <rFont val="Calibri"/>
        <family val="2"/>
        <scheme val="minor"/>
      </rPr>
      <t>CTTCCCTCTACACTCCACTTCCCTACCTCCTGAGAAAGGCCGGATATTGGGCGCCA</t>
    </r>
  </si>
  <si>
    <r>
      <t>AATGTGTAGGTAAAGATTCAAAAGGG</t>
    </r>
    <r>
      <rPr>
        <sz val="12"/>
        <color theme="1"/>
        <rFont val="Calibri"/>
        <family val="2"/>
        <scheme val="minor"/>
      </rPr>
      <t>CTTCCCTCTACACTCCACTTCCCTACCTCCTACTGCGGAATCGTGT</t>
    </r>
  </si>
  <si>
    <r>
      <t>ATATTCATT</t>
    </r>
    <r>
      <rPr>
        <sz val="12"/>
        <color theme="1"/>
        <rFont val="Calibri"/>
        <family val="2"/>
        <scheme val="minor"/>
      </rPr>
      <t>CTTCCCTCTACACTCCACTTCCCTACCTCCCCTCATATATTTTAAATGC</t>
    </r>
  </si>
  <si>
    <r>
      <t>AATTTTTAGAAC</t>
    </r>
    <r>
      <rPr>
        <sz val="12"/>
        <color theme="1"/>
        <rFont val="Calibri"/>
        <family val="2"/>
        <scheme val="minor"/>
      </rPr>
      <t>CTTCCCTCTACACTCCACTTCCCTACCTCCGAATCCCCCTCAAATGTACATAA</t>
    </r>
  </si>
  <si>
    <r>
      <t>ACGAGAATG</t>
    </r>
    <r>
      <rPr>
        <sz val="12"/>
        <color theme="1"/>
        <rFont val="Calibri"/>
        <family val="2"/>
        <scheme val="minor"/>
      </rPr>
      <t>CTTCCCTCTACACTCCACTTCCCTACCTCCCCTCAGAGCATAAAGCTAA</t>
    </r>
  </si>
  <si>
    <r>
      <t>TTCTACTGCAAAATTAAGCAATAAAG</t>
    </r>
    <r>
      <rPr>
        <sz val="12"/>
        <color theme="1"/>
        <rFont val="Calibri"/>
        <family val="2"/>
        <scheme val="minor"/>
      </rPr>
      <t>CTTCCCTCTACACTCCACTTCCCTACCTCCACCATAAAT</t>
    </r>
  </si>
  <si>
    <r>
      <t>TTTGGGGCGCGAGCTGAAA</t>
    </r>
    <r>
      <rPr>
        <sz val="12"/>
        <color theme="1"/>
        <rFont val="Calibri"/>
        <family val="2"/>
        <scheme val="minor"/>
      </rPr>
      <t>CTTCCCTCTACACTCCACTTCCCTACCTCCGAAGCCCGA</t>
    </r>
  </si>
  <si>
    <r>
      <t>TCAAAGCGA</t>
    </r>
    <r>
      <rPr>
        <sz val="12"/>
        <color theme="1"/>
        <rFont val="Calibri"/>
        <family val="2"/>
        <scheme val="minor"/>
      </rPr>
      <t>CTTCCCTCTACACTCCACTTCCCTACCTCCTCGCAAATGGTCAATAACC</t>
    </r>
  </si>
  <si>
    <r>
      <t>TCGAGCTAAGACTTTCAAAAAGATTAAGAG</t>
    </r>
    <r>
      <rPr>
        <sz val="12"/>
        <color theme="1"/>
        <rFont val="Calibri"/>
        <family val="2"/>
        <scheme val="minor"/>
      </rPr>
      <t>CTTCCCTCTACACTCCACTTCCCTACCTCCAGGTGGCATCAA</t>
    </r>
  </si>
  <si>
    <r>
      <t>ATTAGATACATT</t>
    </r>
    <r>
      <rPr>
        <sz val="12"/>
        <color theme="1"/>
        <rFont val="Calibri"/>
        <family val="2"/>
        <scheme val="minor"/>
      </rPr>
      <t>CTTCCCTCTACACTCCACTTCCCTACCTCCACCAGACCGGAAGCAT</t>
    </r>
  </si>
  <si>
    <r>
      <t>AAGGTAAATAAACTCCAACAGGTCAG</t>
    </r>
    <r>
      <rPr>
        <sz val="12"/>
        <color theme="1"/>
        <rFont val="Calibri"/>
        <family val="2"/>
        <scheme val="minor"/>
      </rPr>
      <t>CTTCCCTCTACACTCCACTTCCCTACCTCCAAGTTTCAT</t>
    </r>
  </si>
  <si>
    <r>
      <t>GGTGTCTGG</t>
    </r>
    <r>
      <rPr>
        <sz val="12"/>
        <color theme="1"/>
        <rFont val="Calibri"/>
        <family val="2"/>
        <scheme val="minor"/>
      </rPr>
      <t>CTTCCCTCTACACTCCACTTCCCTACCTCCGATTAGAGAGTATCATATG</t>
    </r>
  </si>
  <si>
    <r>
      <t>TTGAGAATCGCCATATTTA</t>
    </r>
    <r>
      <rPr>
        <sz val="12"/>
        <color theme="1"/>
        <rFont val="Calibri"/>
        <family val="2"/>
        <scheme val="minor"/>
      </rPr>
      <t>CTTCCCTCTACACTCCACTTCCCTACCTCCTATATAACT</t>
    </r>
  </si>
  <si>
    <r>
      <t>AGGTTGGGT</t>
    </r>
    <r>
      <rPr>
        <sz val="12"/>
        <color theme="1"/>
        <rFont val="Calibri"/>
        <family val="2"/>
        <scheme val="minor"/>
      </rPr>
      <t>CTTCCCTCTACACTCCACTTCCCTACCTCCACAACGCCAACATGTAATT</t>
    </r>
  </si>
  <si>
    <r>
      <t>AATAAACAACATGTTC</t>
    </r>
    <r>
      <rPr>
        <sz val="12"/>
        <color theme="1"/>
        <rFont val="Calibri"/>
        <family val="2"/>
        <scheme val="minor"/>
      </rPr>
      <t>CTTCCCTCTACACTCCACTTCCCTACCTCCACTACCTTTTTA</t>
    </r>
  </si>
  <si>
    <r>
      <t>TAGGTCTGAGAG</t>
    </r>
    <r>
      <rPr>
        <sz val="12"/>
        <color theme="1"/>
        <rFont val="Calibri"/>
        <family val="2"/>
        <scheme val="minor"/>
      </rPr>
      <t>CTTCCCTCTACACTCCACTTCCCTACCTCCAGCTAATGCAGAACGC</t>
    </r>
  </si>
  <si>
    <r>
      <t>AATAATATC</t>
    </r>
    <r>
      <rPr>
        <sz val="12"/>
        <color theme="1"/>
        <rFont val="Calibri"/>
        <family val="2"/>
        <scheme val="minor"/>
      </rPr>
      <t>CTTCCCTCTACACTCCACTTCCCTACCTCCAATCCTTGAAAACATAGCG</t>
    </r>
  </si>
  <si>
    <r>
      <t>TTAATTAATTTTCCCTTAG</t>
    </r>
    <r>
      <rPr>
        <sz val="12"/>
        <color theme="1"/>
        <rFont val="Calibri"/>
        <family val="2"/>
        <scheme val="minor"/>
      </rPr>
      <t>CTTCCCTCTACACTCCACTTCCCTACCTCCCCATCCTAA</t>
    </r>
  </si>
  <si>
    <t>TGATAGACGGTTTTTCGCCCTTTGACGTTGGAGTCCACGTTCTTTAATAGTGGACTCTTGTTCCAAACTGGAACAACACTCAACCCTATCTCGGGCTATTCTTTTGATTTATAAGGGATTTTGCCGATTTCGGAACCACCATCAAACAGGATTTTCGCCTGCTGGGGCAAACCAGCGTGGACCGCTTGCTGCAACTCTCTCAGGGCCAGGCGGTGAAGGGCAATCAGCTGTTGCCCGTCTCACTGGTGAAAAGAAAAACCACCCTGGCGCCCAATACGCAAACCGCCTCTCCCCGCGCGTTGGCCGATTCATTAATGCAGCTGGCACGACAGGTTTCCCGACTGGAAAGCGGGCAGTGAGCGCAACGCAATTAATGTGAGTTAGCTCACTCATTAGGCACCCCAGGCTTTACACTTTATGCTTCCGGCTCGTATGTTGTGTGGAATTGTGAGCGGATAACAATTTCACACAGGAAACAGCTATGACCATGATTACGAATTCGAGCTCGGTACCCGGGGATCCTCCGTCTTTATCGAGGTAACAAGCACCACGTAGCTTAAGCCCTGTTTACTCATTACACCAACCAGGAGGTCAGAGTTCGGAGAAATGATTTATGTGAAATGCGTCAGCCGATTCAAGGCCCCTATATTCGTGCCCACCGACGAGTTGCTTACAGATGGCAGGGCCGCACTGTCGGTATCATAGAGTCACTCCAGGGCGAGCGTAAATAGATTAGAAGCGGGGTTATTTTGGCGGGACATTGTCATAAGGTTGACAATTCAGCACTAAGGACACTTAAGTCGTGCGCATGAATTCACAACCACTTAGAAGAACATCCACCCTGGCTTCTCCTGAGAAAGCTTGGCACTGGCCGTCGTTTTACAACGTCGTGACTGGGAAAACCCTGGCGTTACCCAACTTAATCGCCTTGCAGCACATCCCCCTTTCGCCAGCTGGCGTAATAGCGAAGAGGCCCGCACCGATCGCCCTTCCCAACAGTTGCGCAGCCTGAATGGCGAATGGCGCTTTGCCTGGTTTCCGGCACCAGAAGCGGTGCCGGAAAGCTGGCTGGAGTGCGATCTTCCTGAGGCCGATACTGTCGTCGTCCCCTCAAACTGGCAGATGCACGGTTACGATGCGCCCATCTACACCAACGTGACCTATCCCATTACGGTCAATCCGCCGTTTGTTCCCACGGAGAATCCGACGGGTTGTTACTCGCTCACATTTAATGTTGATGAAAGCTGGCTACAGGAAGGCCAGACGCGAATTATTTTTGATGGCGTTCCTATTGGTTAAAAAATGAGCTGATTTAACAAAAATTTAATGCGAATTTTAACAAAATATTAACGTTTACAATTTAAATATTTGCTTATACAATCTTCCTGTTTTTGGGGCTTTTCTGATTATCAACCGGGGTACATATGATTGACATGCTAGTTTTACGATTACCGTTCATCGATTCTCTTGTTTGCTCCAGACTCTCAGGCAATGACCTGATAGCCTTTGTAGATCTCTCAAAAATAGCTACCCTCTCCGGCATTAATTTATCAGCTAGAACGGTTGAATATCATATTGATGGTGATTTGACTGTCTCCGGCCTTTCTCACCCTTTTGAATCTTTACCTACACATTACTCAGGCATTGCATTTAAAATATATGAGGGTTCTAAAAATTTTTATCCTTGCGTTGAAATAAAGGCTTCTCCCGCAAAAGTATTACAGGGTCATAATGTTTTTGGTACAACCGATTTAGCTTTATGCTCTGAGGCTTTATTGCTTAATTTTGCTAATTCTTTGCCTTGCCTGTATGATTTATTGGATGTTAATGCTACTACTATTAGTAGAATTGATGCCACCTTTTCAGCTCGCGCCCCAAATGAAAATATAGCTAAACAGGTTATTGACCATTTGCGAAATGTATCTAATGGTCAAACTAAATCTACTCGTTCGCAGAATTGGGAATCAACTGTTATATGGAATGAAACTTCCAGACACCGTACTTTAGTTGCATATTTAAAACATGTTGAGCTACAGCATTATATTCAGCAATTAAGCTCTAAGCCATCCGCAAAAATGACCTCTTATCAAAAGGAGCAATTAAAGGTACTCTCTAATCCTGACCTGTTGGAGTTTGCTTCCGGTCTGGTTCGCTTTGAAGCTCGAATTAA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TGCCTCTTTCGTTTTAGGTTGGTGCCTTCGTAGTGGCATTACGTATTTTACCCGTTTAATGGAAACTTCCTCATGAAAAAGTCTTTAGTCCTCAAAGCCTCTGTAGCCGTTGCTACCCTCGTTCCGATGCTGTCTTTCGCTGCTGAGGGTGACGATCCCGCAAAAGCGGCCTTTAACTCCCTGCAAGCCTCAGCGACCGAATATATCGGTTATGCGTGGGCGATGGTTGTTGTCATTGTCGGCGCAACTATCGGTATCAAGCTGTTTAAGAAATTCACCTCGAAAGCAAGCTGATAAACCGATACAATTAAAGGCTCCTTTTGGAGCCTTTTTTTTGGAGATTTTCAACGTGAAAAAATTATTATTCGCAATTCCTTTAGTTGTTCCTTTCTATTCTCACTCCGCTGAAACTGTTGAAAGTTGTTTAGCAAAATCCCATACAGAAAATTCATTTACTAACGTCTGGAAAGACGACAAAACTTTAGATCGTTACGCTAACTATGAGGGCTGTCTGTGGAATGCTACAGGCGTTGTA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GGCATTAACTGTTTATACGGGCACTGTTACTCAAGGCACTGACCCCGTTAAAACTTATTACCAGTACACTCCTGTATCATCAAAAGCCATGTATGACGCTTACTGGAACGGTAAATTCAGAGACTGCGCTTTCCATTCTGGCTTTAATGAGGATTTATTTGTTTGTGAATATCAAGGCCAATCGTCTGACCTGCCTCAACCTCCTGTCAATGCTGGCGGCGGCTCTGGTGGTGGTTCTGGTGGCGGCTCTGAGGGTGGTGGCTCTGAGGGTGGCGGTTCTGAGGGTGGCGGCTCTGAGGGAGGCGGTTCCGGTGGTGGCTCTGGTTCCGGTGATTTTGATTATGAAAAGATGGCAAACGCTAATAAGGGGGCTATGACCGAAAATGCCGATGAAAACGCGCTACAGTCTGACGCTAAAGGCAAACTTGATTCTGTCGCTACTGATTACGGTGCTGCTATCGATGGTTTCATTGGTGACGTTTCCGGCCTTGCTAATGGTAATGGTGCTACTGGTGATTTTGCTGGCTCTAATTCCCAAATGGCTCAAGTCGGTGACGGTGATAATTCACCTTTAATGAATAATTTCCGTCAATATTTACCTTCCCTCCCTCAATCGGTTGAATGTCGCCCTTTTGTCTTTGGCGCTGGTAAACCATATGAATTTTCTATTGATTGTGACAAAATAAACTTATTCCGTGGTGTCTTTGCGTTTCTTTTATATGTTGCCACCTTTATGTATGTATTTTCTACGTTTGCTAACATACTGCGTAATAAGGAGTCTTAATCATGCCAGTTC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ATAATTTTGATATGGTAGGTTCTAACCCTTCCATTATTCAGAAGTATAATCCAAACAATCAGGATTATATTGATGAATTGCCATCATCTGATAATCAGGAATATGATGATAATTCCGCTCCTTCTGGTGGTTTCTTTGTTCCGCAAAATGATAATGTTACTCAAACTTTTAAAATTAATAACGTTCGGGCAAAGGATTTAATACGAGTTGTCGAATTGTTTGTAAAGTCTAATACTTCTAAATCCTCAAATGTATTATCTATTGACGGCTCTAATCTATTAGTTGTTAGTGCTCCTAAAGATATTTTAGATAACCTTCCTCAATTCCTTTCA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CTGTTGGCCAGAATGTCCCTTTTATTACTGGTCGTGTGACTGGTGAATCTGCCAATGTAAATAATCCATTTCAGACGATTGAGCGTCAAAATGTAGGTATTTCCATGAGCGTTTTTCCTGTTGCAATGGCTGGCGGTAATATTGTTCTGGATATTACCAGCAAGGCCGATAGTTTGAGTTCTTCTACTCAGGCAAGTGATGTTATTACTAATCAAAGAAGTAT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</t>
  </si>
  <si>
    <t>TGATAGACGGTTTTTCGCCCTTTGACGTTGGAGTCCACGTTCTTTAATAGTGGACTCTTGTTCCAAACTGGAACAACACTCAACCCTATCTCGGGCTATTCTTTTGATTTATAAGGGATTTTGCCGATTTCGGAACCACCATCAAACAGGATTTTCGCCTGCTGGGGCAAACCAGCGTGGACCGCTTGCTGCAACTCTCTCAGGGCCAGGCGGTGAAGGGCAATCAGCTGTTGCCCGTCTCACTGGTGAAAAGAAAAACCACCCTGGCGCCCAATACGCAAACCGCCTCTCCCCGCGCGTTGGCCGATTCATTAATGCAGCTGGCACGACAGGTTTCCCGACTGGAAAGCGGGCAGTGAGCGCAACGCAATTAATGTGAGTTAGCTCACTCATTAGGCACCCCAGGCTTTACACTTTATGCTTCCGGCTCGTATGTTGTGTGGAATTGTGAGCGGATAACAATTTCACACAGGAAACAGCTATGACCATGATTACGAATTCGAGCTCGGTACCCGGGGATCCTCAACTGTGAGGAGGCTCACGGACGCGAAGAACAGGCACGCGTGCTGGCAGAAACCCCCGGTATGACCGTGAAAACGGCCCGCCGCATTCTGGCCGCAGCACCACAGAGTGCACAGGCGCGCAGTGACACTGCGCTGGATCGTCTGATGCAGGGGGCACCGGCACCGCTGGCTGCAGGTAACCCGGCATCTGATGCCGTTAACGATTTGCTGAACACACCAGTGTAAGGGATGTTTATGACGAGCAAAGAAACCTTTACCCATTACCAGCCGCAGGGCAACAGTGACCCGGCTCATACCGCAACCGCGCCCGGCGGATTGAGTGCGAAAGCGCCTGCAATGACCCCGCTGATGCTGGACACCTCCAGCCGTAAGCTGGTTGCGTGGGATGGCACCACCGACGGTGCTGCCGTTGGCATTCTTGCGGTTGCTGCTGACCAGACCAGCACCACGCTGACGTTCTACAAGTCCGGCACGTTCCGTTATGAGGATGTGCTCTGGCCGGAGGCTGCCAGCGACGAGACGAAAAAACGGACCGCGTTTGCCGGAACGGCAATCAGCATCGTTTAACTTTACCCTTCATCACTAAAGGCCGCCTGTGCGGCTTTTTTTACGGGATTTTTTTATGTCGATGTACACAACCGCCCAACTGCTGGCGGCAAATGAGCAGAAATTTAAGTTTGATCCGCTGTTTCTGCGTCTCTTTTTCCGTGAGAGCTATCCCTTCACCACGGAGAAAGTCTATCTCTCACAAATTCCGGGACTGGTAAACATGGCGCTGTACGTTTCGCCGATTGTTTCCGGTGAGGTTATCCGTTCCCGTGGCGGCTCCACCTCTGAAAGCTTGGCACTGGCCGTCGTTTTACAACGTCGTGACTGGGAAAACCCTGGCGTTACCCAACTTAATCGCCTTGCAGCACATCCCCCTTTCGCCAGCTGGCGTAATAGCGAAGAGGCCCGCACCGATCGCCCTTCCCAACAGTTGCGCAGCCTGAATGGCGAATGGCGCTTTGCCTGGTTTCCGGCACCAGAAGCGGTGCCGGAAAGCTGGCTGGAGTGCGATCTTCCTGAGGCCGATACTGTCGTCGTCCCCTCAAACTGGCAGATGCACGGTTACGATGCGCCCATCTACACCAACGTGACCTATCCCATTACGGTCAATCCGCCGTTTGTTCCCACGGAGAATCCGACGGGTTGTTACTCGCTCACATTTAATGTTGATGAAAGCTGGCTACAGGAAGGCCAGACGCGAATTATTTTTGATGGCGTTCCTATTGGTTAAAAAATGAGCTGATTTAACAAAAATTTAATGCGAATTTTAACAAAATATTAACGTTTACAATTTAAATATTTGCTTATACAATCTTCCTGTTTTTGGGGCTTTTCTGATTATCAACCGGGGTACATATGATTGACATGCTAGTTTTACGATTACCGTTCATCGATTCTCTTGTTTGCTCCAGACTCTCAGGCAATGACCTGATAGCCTTTGTAGATCTCTCAAAAATAGCTACCCTCTCCGGCATTAATTTATCAGCTAGAACGGTTGAATATCATATTGATGGTGATTTGACTGTCTCCGGCCTTTCTCACCCTTTTGAATCTTTACCTACACATTACTCAGGCATTGCATTTAAAATATATGAGGGTTCTAAAAATTTTTATCCTTGCGTTGAAATAAAGGCTTCTCCCGCAAAAGTATTACAGGGTCATAATGTTTTTGGTACAACCGATTTAGCTTTATGCTCTGAGGCTTTATTGCTTAATTTTGCTAATTCTTTGCCTTGCCTGTATGATTTATTGGATGTTAATGCTACTACTATTAGTAGAATTGATGCCACCTTTTCAGCTCGCGCCCCAAATGAAAATATAGCTAAACAGGTTATTGACCATTTGCGAAATGTATCTAATGGTCAAACTAAATCTACTCGTTCGCAGAATTGGGAATCAACTGTTATATGGAATGAAACTTCCAGACACCGTACTTTAGTTGCATATTTAAAACATGTTGAGCTACAGCATTATATTCAGCAATTAAGCTCTAAGCCATCCGCAAAAATGACCTCTTATCAAAAGGAGCAATTAAAGGTACTCTCTAATCCTGACCTGTTGGAGTTTGCTTCCGGTCTGGTTCGCTTTGAAGCTCGAATTAA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TGCCTCTTTCGTTTTAGGTTGGTGCCTTCGTAGTGGCATTACGTATTTTACCCGTTTAATGGAAACTTCCTCATGAAAAAGTCTTTAGTCCTCAAAGCCTCTGTAGCCGTTGCTACCCTCGTTCCGATGCTGTCTTTCGCTGCTGAGGGTGACGATCCCGCAAAAGCGGCCTTTAACTCCCTGCAAGCCTCAGCGACCGAATATATCGGTTATGCGTGGGCGATGGTTGTTGTCATTGTCGGCGCAACTATCGGTATCAAGCTGTTTAAGAAATTCACCTCGAAAGCAAGCTGATAAACCGATACAATTAAAGGCTCCTTTTGGAGCCTTTTTTTTGGAGATTTTCAACGTGAAAAAATTATTATTCGCAATTCCTTTAGTTGTTCCTTTCTATTCTCACTCCGCTGAAACTGTTGAAAGTTGTTTAGCAAAATCCCATACAGAAAATTCATTTACTAACGTCTGGAAAGACGACAAAACTTTAGATCGTTACGCTAACTATGAGGGCTGTCTGTGGAATGCTACAGGCGTTGTA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GGCATTAACTGTTTATACGGGCACTGTTACTCAAGGCACTGACCCCGTTAAAACTTATTACCAGTACACTCCTGTATCATCAAAAGCCATGTATGACGCTTACTGGAACGGTAAATTCAGAGACTGCGCTTTCCATTCTGGCTTTAATGAGGATTTATTTGTTTGTGAATATCAAGGCCAATCGTCTGACCTGCCTCAACCTCCTGTCAATGCTGGCGGCGGCTCTGGTGGTGGTTCTGGTGGCGGCTCTGAGGGTGGTGGCTCTGAGGGTGGCGGTTCTGAGGGTGGCGGCTCTGAGGGAGGCGGTTCCGGTGGTGGCTCTGGTTCCGGTGATTTTGATTATGAAAAGATGGCAAACGCTAATAAGGGGGCTATGACCGAAAATGCCGATGAAAACGCGCTACAGTCTGACGCTAAAGGCAAACTTGATTCTGTCGCTACTGATTACGGTGCTGCTATCGATGGTTTCATTGGTGACGTTTCCGGCCTTGCTAATGGTAATGGTGCTACTGGTGATTTTGCTGGCTCTAATTCCCAAATGGCTCAAGTCGGTGACGGTGATAATTCACCTTTAATGAATAATTTCCGTCAATATTTACCTTCCCTCCCTCAATCGGTTGAATGTCGCCCTTTTGTCTTTGGCGCTGGTAAACCATATGAATTTTCTATTGATTGTGACAAAATAAACTTATTCCGTGGTGTCTTTGCGTTTCTTTTATATGTTGCCACCTTTATGTATGTATTTTCTACGTTTGCTAACATACTGCGTAATAAGGAGTCTTAATCATGCCAGTTC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ATAATTTTGATATGGTAGGTTCTAACCCTTCCATTATTCAGAAGTATAATCCAAACAATCAGGATTATATTGATGAATTGCCATCATCTGATAATCAGGAATATGATGATAATTCCGCTCCTTCTGGTGGTTTCTTTGTTCCGCAAAATGATAATGTTACTCAAACTTTTAAAATTAATAACGTTCGGGCAAAGGATTTAATACGAGTTGTCGAATTGTTTGTAAAGTCTAATACTTCTAAATCCTCAAATGTATTATCTATTGACGGCTCTAATCTATTAGTTGTTAGTGCTCCTAAAGATATTTTAGATAACCTTCCTCAATTCCTTTCA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CTGTTGGCCAGAATGTCCCTTTTATTACTGGTCGTGTGACTGGTGAATCTGCCAATGTAAATAATCCATTTCAGACGATTGAGCGTCAAAATGTAGGTATTTCCATGAGCGTTTTTCCTGTTGCAATGGCTGGCGGTAATATTGTTCTGGATATTACCAGCAAGGCCGATAGTTTGAGTTCTTCTACTCAGGCAAGTGATGTTATTACTAATCAAAGAAGTAT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</t>
  </si>
  <si>
    <t>AATGCTACTACTATTAGTAGAATTGATGCCACCTTTTCAGCTCGCGCCCCAAATGAAAATATAGCTAAACAGGTTATTGACCATTTGCGAAATGTATCTAATGGTCAAACTAAATCTACTCGTTCGCAGAATTGGGAATCAACTGTTATATGGAATGAAACTTCCAGACACCGTACTTTAGTTGCATATTTAAAACATGTTGAGCTACAGCATTATATTCAGCAATTAAGCTCTAAGCCATCCGCAAAAATGACCTCTTATCAAAAGGAGCAATTAAAGGTACTCTCTAATCCTGACCTGTTGGAGTTTGCTTCCGGTCTGGTTCGCTTTGAAGCTCGAATTAAAACGCGATATTTGAAGTCTTTCGGGCTTCCTCTTAATCTTTTTGATGCAATCCGCTTTGCTTCTGACTATAATAGTCAGGGTAAAGACCTGATTTTTGATTTATGGTCATTCTCGTTTTCTGAACTGTTTAAAGCATTTGAGGGGGATTCAATGAATATTTATGACGATTCCGCAGTATTGGACGCTATCCAGTCTAAACATTTTACTATTACCCCCTCTGGCAAAACTTCTTTTGCAAAAGCCTCTCGCTATTTTGGTTTTTATCGTCGTCTGGTAAACGAGGGTTATGATAGTGTTGCTCTTACTATGCCTCGTAATTCCTTTTGGCGTTATGTATCTGCATTAGTTGAATGTGGTATTCCTAAATCTCAACTGATGAATCTTTCTACCTGTAATAATGTTGTTCCGTTAGTTCGTTTTATTAACGTAGATTTTTCTTCCCAACGTCCTGACTGGTATAATGAGCCAGTTCTTAAAATCGCATAAGGTAATTCACAATGATTAAAGTTGAAATTAAACCATCTCAAGCCCAATTTACTACTCGTTCTGGTGTTTCTCGTCAGGGCAAGCCTTATTCACTGAATGAGCAGCTTTGTTACGTTGATTTGGGTAATGAATATCCGGTTCTTGTCAAGATTACTCTTGATGAAGGTCAGCCAGCCTATGCGCCTGGTCTGTACACCGTTCATCTGTCCTCTTTCAAAGTTGGTCAGTTCGGTTCCCTTATGATTGACCGTCTGCGCCTCGTTCCGGCTAAGTAACATGGAGCAGGTCGCGGATTTCGACACAATTTATCAGGCGATGATACAAATCTCCGTTGTACTTTGTTTCGCGCTTGGTATAATCGCTGGGGGTCAAAGATGAGTGTTTTAGTGTATTCTTTTGCCTCTTTCGTTTTAGGTTGGTGCCTTCGTAGTGGCATTACGTATTTTACCCGTTTAATGGAAACTTCCTCATGAAAAAGTCTTTAGTCCTCAAAGCCTCTGTAGCCGTTGCTACCCTCGTTCCGATGCTGTCTTTCGCTGCTGAGGGTGACGATCCCGCAAAAGCGGCCTTTAACTCCCTGCAAGCCTCAGCGACCGAATATATCGGTTATGCGTGGGCGATGGTTGTTGTCATTGTCGGCGCAACTATCGGTATCAAGCTGTTTAAGAAATTCACCTCGAAAGCAAGCTGATAAACCGATACAATTAAAGGCTCCTTTTGGAGCCTTTTTTTTGGAGATTTTCAACGTGAAAAAATTATTATTCGCAATTCCTTTAGTTGTTCCTTTCTATTCTCACTCCGCTGAAACTGTTGAAAGTTGTTTAGCAAAATCCCATACAGAAAATTCATTTACTAACGTCTGGAAAGACGACAAAACTTTAGATCGTTACGCTAACTATGAGGGCTGTCTGTGGAATGCTACAGGCGTTGTAGTTTGTACTGGTGACGAAACTCAGTGTTACGGTACATGGGTTCCTATTGGGCTTGCTATCCCTGAAAATGAGGGTGGTGGCTCTGAGGGTGGCGGTTCTGAGGGTGGCGGTTCTGAGGGTGGCGGTACTAAACCTCCTGAGTACGGTGATACACCTATTCCGGGCTATACTTATATCAACCCTCTCGACGGCACTTATCCGCCTGGTACTGAGCAAAACCCCGCTAATCCTAATCCTTCTCTTGAGGAGTCTCAGCCTCTTAATACTTTCATGTTTCAGAATAATAGGTTCCGAAATAGGCAGGGGGCATTAACTGTTTATACGGGCACTGTTACTCAAGGCACTGACCCCGTTAAAACTTATTACCAGTACACTCCTGTATCATCAAAAGCCATGTATGACGCTTACTGGAACGGTAAATTCAGAGACTGCGCTTTCCATTCTGGCTTTAATGAGGATTTATTTGTTTGTGAATATCAAGGCCAATCGTCTGACCTGCCTCAACCTCCTGTCAATGCTGGCGGCGGCTCTGGTGGTGGTTCTGGTGGCGGCTCTGAGGGTGGTGGCTCTGAGGGTGGCGGTTCTGAGGGTGGCGGCTCTGAGGGAGGCGGTTCCGGTGGTGGCTCTGGTTCCGGTGATTTTGATTATGAAAAGATGGCAAACGCTAATAAGGGGGCTATGACCGAAAATGCCGATGAAAACGCGCTACAGTCTGACGCTAAAGGCAAACTTGATTCTGTCGCTACTGATTACGGTGCTGCTATCGATGGTTTCATTGGTGACGTTTCCGGCCTTGCTAATGGTAATGGTGCTACTGGTGATTTTGCTGGCTCTAATTCCCAAATGGCTCAAGTCGGTGACGGTGATAATTCACCTTTAATGAATAATTTCCGTCAATATTTACCTTCCCTCCCTCAATCGGTTGAATGTCGCCCTTTTGTCTTTGGCGCTGGTAAACCATATGAATTTTCTATTGATTGTGACAAAATAAACTTATTCCGTGGTGTCTTTGCGTTTCTTTTATATGTTGCCACCTTTATGTATGTATTTTCTACGTTTGCTAACATACTGCGTAATAAGGAGTCTTAATCATGCCAGTTCTTTTGGGTATTCCGTTATTATTGCGTTTCCTCGGTTTCCTTCTGGTAACTTTGTTCGGCTATCTGCTTACTTTTCTTAAAAAGGGCTTCGGTAAGATAGCTATTGCTATTTCATTGTTTCTTGCTCTTATTATTGGGCTTAACTCAATTCTTGTGGGTTATCTCTCTGATATTAGCGCTCAATTACCCTCTGACTTTGTTCAGGGTGTTCAGTTAATTCTCCCGTCTAATGCGCTTCCCTGTTTTTATGTTATTCTCTCTGTAAAGGCTGCTATTTTCATTTTTGACGTTAAACAAAAAATCGTTTCTTATTTGGATTGGGATAAATAATATGGCTGTTTATTTTGTAACTGGCAAATTAGGCTCTGGAAAGACGCTCGTTAGCGTTGGTAAGATTCAGGATAAAATTGTAGCTGGGTGCAAAATAGCAACTAATCTTGATTTAAGGCTTCAAAACCTCCCGCAAGTCGGGAGGTTCGCTAAAACGCCTCGCGTTCTTAGAATACCGGATAAGCCTTCTATATCTGATTTGCTTGCTATTGGGCGCGGTAATGATTCCTACGATGAAAATAAAAACGGCTTGCTTGTTCTCGATGAGTGCGGTACTTGGTTTAATACCCGTTCTTGGAATGATAAGGAAAGACAGCCGATTATTGATTGGTTTCTACATGCTCGTAAATTAGGATGGGATATTATTTTTCTTGTTCAGGACTTATCTATTGTTGATAAACAGGCGCGTTCTGCATTAGCTGAACATGTTGTTTATTGTCGTCGTCTGGACAGAATTACTTTACCTTTTGTCGGTACTTTATATTCTCTTATTACTGGCTCGAAAATGCCTCTGCCTAAATTACATGTTGGCGTTGTTAAATATGGCGATTCTCAATTAAGCCCTACTGTTGAGCGTTGGCTTTATACTGGTAAGAATTTGTATAACGCATATGATACTAAACAGGCTTTTTCTAGTAATTATGATTCCGGTGTTTATTCTTATTTAACGCCTTATTTATCACACGGTCGGTATTTCAAACCATTAAATTTAGGTCAGAAGATGAAATTAACTAAAATATATTTGAAAAAGTTTTCTCGCGTTCTTTGTCTTGCGATTGGATTTGCATCAGCATTTACATATAGTTATATAACCCAACCTAAGCCGGAGGTTAAAAAGGTAGTCTCTCAGACCTATGATTTTGATAAATTCACTATTGACTCTTCTCAGCGTCTTAATCTAAGCTATCGCTATGTTTTCAAGGATTCTAAGGGAAAATTAATTAATAGCGACGATTTACAGAAGCAAGGTTATTCACTCACATATATTGATTTATGTACTGTTTCCATTAAAAAAGGTAATTCAAATGAAATTGTTAAATGTAATTAATTTTGTTTTCTTGATGTTTGTTTCATCATCTTCTTTTGCTCAGGTAATTGAAATGAATAATTCGCCTCTGCGCGATTTTGTAACTTGGTATTCAAAGCAATCAGGCGAATCCGTTATTGTTTCTCCCGATGTAAAAGGTACTGTTACTGTATATTCATCTGACGTTAAACCTGAAAATCTACGCAATTTCTTTATTTCTGTTTTACGTGCAAATAATTTTGATATGGTAGGTTCTAACCCTTCCATTATTCAGAAGTATAATCCAAACAATCAGGATTATATTGATGAATTGCCATCATCTGATAATCAGGAATATGATGATAATTCCGCTCCTTCTGGTGGTTTCTTTGTTCCGCAAAATGATAATGTTACTCAAACTTTTAAAATTAATAACGTTCGGGCAAAGGATTTAATACGAGTTGTCGAATTGTTTGTAAAGTCTAATACTTCTAAATCCTCAAATGTATTATCTATTGACGGCTCTAATCTATTAGTTGTTAGTGCTCCTAAAGATATTTTAGATAACCTTCCTCAATTCCTTTCAACTGTTGATTTGCCAACTGACCAGATATTGATTGAGGGTTTGATATTTGAGGTTCAGCAAGGTGATGCTTTAGATTTTTCATTTGCTGCTGGCTCTCAGCGTGGCACTGTTGCAGGCGGTGTTAATACTGACCGCCTCACCTCTGTTTTATCTTCTGCTGGTGGTTCGTTCGGTATTTTTAATGGCGATGTTTTAGGGCTATCAGTTCGCGCATTAAAGACTAATAGCCATTCAAAAATATTGTCTGTGCCACGTATTCTTACGCTTTCAGGTCAGAAGGGTTCTATCTCTGTTGGCCAGAATGTCCCTTTTATTACTGGTCGTGTGACTGGTGAATCTGCCAATGTAAATAATCCATTTCAGACGATTGAGCGTCAAAATGTAGGTATTTCCATGAGCGTTTTTCCTGTTGCAATGGCTGGCGGTAATATTGTTCTGGATATTACCAGCAAGGCCGATAGTTTGAGTTCTTCTACTCAGGCAAGTGATGTTATTACTAATCAAAGAAGTATTGCTACAACGGTTAATTTGCGTGATGGACAGACTCTTTTACTCGGTGGCCTCACTGATTATAAAAACACTTCTCAGGATTCTGGCGTACCGTTCCTGTCTAAAATCCCTTTAATCGGCCTCCTGTTTAGCTCCCGCTCTGATTCTAACGAGGAAAGCACGTTATACGTGCTCGTCAAAGCAACCATAGTACGCGCCCTGTAGCGGCGCATTAAGCGCGGCGGGTGTGGTGGTTACGCGCAGCGTGACCGCTACACTTGCCAGCGCCCTAGCGCCCGCTCCTTTCGCTTTCTTCCCTTCCTTTCTCGCCACGTTCGCCGGCTTTCCCCGTCAAGCTCTAAATCGGGGGCTCCCTTTAGGGTTCCGATTTAGTGCTTTACGGCACCTCGACCCCAAAAAACTTGATTTGGGTGATGGTTCACGTAGTGGGCCATCGCCCTGATAGACGGTTTTTCGCCCTTTGACGTTGGAGTCCACGTTCTTTAATAGTGGACTCTTGTTCCAAACTGGAACAACACTCAACCCTATCTCGGGCTATTCTTTTGATTTATAAGGGATTTTGCCGATTTCGGAACCACCATCAAACAGGATTTTCGCCTGCTGGGGCAAACCAGCGTGGACCGCTTGCTGCAACTCTCTCAGGGCCAGGCGGTGAAGGGCAATCAGCTGTTGCCCGTCTCACTGGTGAAAAGAAAAACCACCCTGGCGCCCAATACGCAAACCGCCTCTCCCCGCGCGTTGGCCGATTCATTAATGCAGCTGGCACGACAGGTTTCCCGACTGGAAAGCGGGCAGTGAGCGCAACGCAATTAATGTGAGTTAGCTCACTCATTAGGCACCCCAGGCTTTACACTTTATGCTTCCGGCTCGTATGTTGTGTGGAATTGTGAGCGGATAACAATTTCACACAGGAAACAGCTATGACCATGATTACGAATTCGAGCTCGGTACCCGGGGATCCTCTAGAGTCGACCTGCAGGCATGCAAGCTTGGCACTGGCCGTCGTTTTACAACGTCGTGACTGGGAAAACCCTGGCGTTACCCAACTTAATCGCCTTGCAGCACATCCCCCTTTCGCCAGCTGGCGTAATAGCGAAGAGGCCCGCACCGATCGCCCTTCCCAACAGTTGCGCAGCCTGAATGGCGAATGGCGCTTTGCCTGGTTTCCGGCACCAGAAGCGGTGCCGGAAAGCTGGCTGGAGTGCGATCTTCCTGAGGCCGATACTGTCGTCGTCCCCTCAAACTGGCAGATGCACGGTTACGATGCGCCCATCTACACCAACGTGACCTATCCCATTACGGTCAATCCGCCGTTTGTTCCCACGGAGAATCCGACGGGTTGTTACTCGCTCACATTTAATGTTGATGAAAGCTGGCTACAGGAAGGCCAGACGCGAATTATTTTTGATGGCGTTCCTATTGGTTAAAAAATGAGCTGATTTAACAAAAATTTAATGCGAATTTTAACAAAATATTAACGTTTACAATTTAAATATTTGCTTATACAATCTTCCTGTTTTTGGGGCTTTTCTGATTATCAACCGGGGTACATATGATTGACATGCTAGTTTTACGATTACCGTTCATCGATTCTCTTGTTTGCTCCAGACTCTCAGGCAATGACCTGATAGCCTTTGTAGATCTCTCAAAAATAGCTACCCTCTCCGGCATTAATTTATCAGCTAGAACGGTTGAATATCATATTGATGGTGATTTGACTGTCTCCGGCCTTTCTCACCCTTTTGAATCTTTACCTACACATTACTCAGGCATTGCATTTAAAATATATGAGGGTTCTAAAAATTTTTATCCTTGCGTTGAAATAAAGGCTTCTCCCGCAAAAGTATTACAGGGTCATAATGTTTTTGGTACAACCGATTTAGCTTTATGCTCTGAGGCTTTATTGCTTAATTTTGCTAATTCTTTGCCTTGCCTGTATGATTTATTGGATGTT</t>
  </si>
  <si>
    <t>CTTTGATCTCCTTCGGAAAAAACCGCTGGTAGCGG</t>
  </si>
  <si>
    <t>GAAGATCTTTGTTTGCAAGCACAGGGGATCACATT</t>
  </si>
  <si>
    <t>TAATCATCAGTCACAGTAGTTCGCCAGTCAGGCATTGGTTAT</t>
  </si>
  <si>
    <t>CTGGAGAACGGCCATGTTGCCGGGAAGCCGTCGTT</t>
  </si>
  <si>
    <t>AGCGAATAGCTAACTAAGAGGTGGCGAATGGTTTT</t>
  </si>
  <si>
    <t>TAATAGTCGCCAGGGTTTTCCGGTCATAGCCGGAA</t>
  </si>
  <si>
    <t>GCCTCCATCCAGTCTCAGCTCCGATCGTGCGACAC</t>
  </si>
  <si>
    <t>GACGTTGTAAAACGATTCGCGGCCTGGGAGGACTA</t>
  </si>
  <si>
    <t>TCAAAGGGCTTCATTATTAATGTGAGCGAATTCTA</t>
  </si>
  <si>
    <t>CGTGGTGCGATGGCCCACTACGTGAACCATTGCTA</t>
  </si>
  <si>
    <t>CAACGATTTTATCCAGAATTCGCGCTTGGCGTAATAGTGGTCCTGCAAC</t>
  </si>
  <si>
    <t>CAAGGCGCGGTTAGCTCATACTCTTCCTTTTTCAAGTTGTGC</t>
  </si>
  <si>
    <t>GCATCACAAAAATCTTGCTGGCAAGGATCTTACGG</t>
  </si>
  <si>
    <t>GTAAAAAGGCCGCGGACGCTCAAGTCACGCAGGAA</t>
  </si>
  <si>
    <t>TGTCAGAATGAGTGTCTAAGCTCTACGGGGTCTGA</t>
  </si>
  <si>
    <t>GGTCCTCCGGTTCCCGTGGACTCCAACGCTGGGTG</t>
  </si>
  <si>
    <t>ACCCGACGTGCCTAAGTAAGTTGGTATGGCGAAAAACCGTCT</t>
  </si>
  <si>
    <t>GTGTAAACTTGGCGGCTCTGCTGAAGCCAGTTATT</t>
  </si>
  <si>
    <t>CACTGCCAAAAAAGAGTTACACAAGAGTCCACTATTAAAGAA</t>
  </si>
  <si>
    <t>AGGGAATAACGCTGTTGAGATTTTCACCAGCGTTT</t>
  </si>
  <si>
    <t>CTTTTACCCAGTTCGATGTAAGGGGCGAAGTGTTA</t>
  </si>
  <si>
    <t>TATGAGTATCCTTTTAAATTAAAAATGAAGTTTTTT</t>
  </si>
  <si>
    <t>TTTTAAATCAATCTATAACTACCCACGCTCACCGGCTTTTAAC</t>
  </si>
  <si>
    <t>TTTCAGCCACTGGTAACAGGATTAGCAGAAAGACAC</t>
  </si>
  <si>
    <t>TTTCCAGTGCTGCAATGATACCGCGTGACGATACGGGAGGGCTTACCATCTGGCCTTT</t>
  </si>
  <si>
    <t>TTTCTGTTGGGAAGGGCGATCGGACTTAT</t>
  </si>
  <si>
    <t>GTGCGGGTCCCATTCGCCATTACGTGGCCATTCTGAGAATTTT</t>
  </si>
  <si>
    <t>TTTATCGGCAAAATCCCTTATAAATCAAAGCTCATT</t>
  </si>
  <si>
    <t>TTTGAAAGCCGGCGACAGGCTGCGCAATTT</t>
  </si>
  <si>
    <t>GAGAAAGGAGCCCCCGATTTAGAGCTTGACGGGTTT</t>
  </si>
  <si>
    <t>CGCACATTACATATTTGAATGTATTTAGAAAAATTT</t>
  </si>
  <si>
    <t>GGTTCCGCAATAGGCCGAATTT</t>
  </si>
  <si>
    <t>TTTTAAACAAATAGGAGGCGGTTTGCGTATTGGGTTT</t>
  </si>
  <si>
    <t>TTTAGTGTATGCGGCGACCGAGTTGCTCTGTACTCAGCTCCAA</t>
  </si>
  <si>
    <t>TTTCGCTCTTCCGCTTCCTCGCTCACTGACGGGGAG</t>
  </si>
  <si>
    <t>TTTGCTGTAGGTATCTCAGTTCCGCCACTGGCAGTTT</t>
  </si>
  <si>
    <t>GGTGTAGAAGCGTGGCGCTTTCTCATAGCTCACTTT</t>
  </si>
  <si>
    <t>ACCCGGTGCGAGGTATGTAGGCGGTGCTTCGTCTT</t>
  </si>
  <si>
    <t>GTAACTAACAGAGTTCTTGAAGTGGTGGCTGCGCC</t>
  </si>
  <si>
    <t>GCTGTTTAGAACAGTATTTGGTATCTGC</t>
  </si>
  <si>
    <t>AATCAGTCAGTCGGTCACTCAAAGGCGGTAATACG</t>
  </si>
  <si>
    <t>AATGCTTTATTTCGGCCGGAAGGGCCGACCTGTTAAAATTCGGAGTGTTGTTCCAGTT</t>
  </si>
  <si>
    <t>AGTTACCTCAAAAAGGATCTTCACCTAGAAACTTG</t>
  </si>
  <si>
    <t>CCTAACTACGGCTACACTAGACCTGTGTTGGGTAA</t>
  </si>
  <si>
    <t>GGGCGCGCCTCTTCGCTATTAGAGTCCAGCTGGGC</t>
  </si>
  <si>
    <t>TTGCGCAACACGCTGCGCGTACAAGGCGATTAAGTGAAATTGTTATCCG</t>
  </si>
  <si>
    <t>CCAGCCATTCATCCATAGTTGGTCTGACCAGCTGC</t>
  </si>
  <si>
    <t>TCCAGATCCCCGTCGTGTAGAAAGTATACAACGCG</t>
  </si>
  <si>
    <t>CGCCAGCAATGCGCCGCTACAAGAAAGCCTGGTGA</t>
  </si>
  <si>
    <t>TGTGCTGACCACCACACCCGCCTAGGGCCCGTAAGAATACCGCGCCACATAGCAGA</t>
  </si>
  <si>
    <t>CCTGACTTTATCAGCAATAAATTTTTGTCCACTAA</t>
  </si>
  <si>
    <t>GAAAGGAACTAAATCGGAACCCTAAAGGGAAGGGA</t>
  </si>
  <si>
    <t>GCGGGCGCGCGCTTTGGCGAAAGGGGGATTATCCGCCCCGTT</t>
  </si>
  <si>
    <t>TAAATCAAGAATAGACCGAGATAGGGTTCGTTAAA</t>
  </si>
  <si>
    <t>ATGCCATGCTGGCAGGGGTCGAGGTGCCGTAAAGC</t>
  </si>
  <si>
    <t>TACTGTCACCGCTCACAATTCCGTGCGCTCTCCTGTTCCGACCAGCCCG</t>
  </si>
  <si>
    <t>CTGCATATGTTGCCATCACCCTAATCAAGT</t>
  </si>
  <si>
    <t>TGCCCGGCGTCAATACGGGATATGCTTTACGAACC</t>
  </si>
  <si>
    <t>AAGTGCTCATCATTGGCAGCACATACGA</t>
  </si>
  <si>
    <t>TATTATTGAAGCATTTATCAGATTGTAAGTCGTGC</t>
  </si>
  <si>
    <t>GGTTATTGTCTCATGAGCGGATTCCCCGAATCGGC</t>
  </si>
  <si>
    <t>GTCCGCCTTTCTCCCTTCGGGGTCGTTCACCAAGT</t>
  </si>
  <si>
    <t>CCTGCCGCTTACCGGATACCTTGTGTGCTCTGTGA</t>
  </si>
  <si>
    <t>GTTTCCCCCTGGAAGCTCCCTCACACAA</t>
  </si>
  <si>
    <t>GCTGCGGCGAGCGGTATCAGCGAAACCTGCGTTAATATTTAT</t>
  </si>
  <si>
    <t>CTCGCTGCGCTCGGTCGTTCGATTAATGAAAAGTG</t>
  </si>
  <si>
    <t>CGCTTTCGAGGCACGGGATTTTGGTCATGAGATTA</t>
  </si>
  <si>
    <t>TTTTTAGTGTAGCGGTCGTATTCTCTACTTTAA</t>
  </si>
  <si>
    <t>TGGAATGATCCCGCGCAGACTCAGCGATCTGTC</t>
  </si>
  <si>
    <t>TTTCAGAAAAAAAGGATCTCAACGCTCAGGCCAGTGAGCCTGG</t>
  </si>
  <si>
    <t>TTTATCCGGCAAACCAGGCGCATAAATCACTCA</t>
  </si>
  <si>
    <t>CTATCATGGTGTAATTGCGCTGTTATCCGTGAGCAAATTT</t>
  </si>
  <si>
    <t>TTTCCCCCCTGACGATAAAGATACAAACCGAGTTGGTAGCTCTTGTTT</t>
  </si>
  <si>
    <t>AGGAACCGGAAATGGCAAAAAAGCAAAAACAGGAAGGTTT</t>
  </si>
  <si>
    <t>TTTAGGCCAGCAAAAGGCCAGAACATACAGAATGCAGATTACGCGTTT</t>
  </si>
  <si>
    <t>TGGCCGCAAACTCTCGTTTTTCCATAGGCTCCGTTT</t>
  </si>
  <si>
    <t>GGAAAACGTTCTTCCCCACTCGTGCATTT</t>
  </si>
  <si>
    <t>TTTCAAAATGCCTTGAATACTCCTTCAATTGCGAACGACGTGGAACGAAAACTCACGTTAA</t>
  </si>
  <si>
    <t>TTTCCCAACTGATCTTCAGCATATCAGGGTCACGCTTAGAGTA</t>
  </si>
  <si>
    <t>TGCAGAAAAAAAGGATCTCAACGCTCAGGCCAGTGAGCCTGG</t>
  </si>
  <si>
    <t>TGATCCGGCAAACCAGGCGCATAAATCACTCA</t>
  </si>
  <si>
    <t>CTATCATGGTGTAATTGCGCTGTTATCCGTGAGCAAAGC</t>
  </si>
  <si>
    <t>AGCCCCCCTGACGATAAAGATACAAACCGAGTTGGTAGCTCTTGTA</t>
  </si>
  <si>
    <t>AGGAACCGGAAATGGCAAAAAAGCAAAAACAGGAAGGCT</t>
  </si>
  <si>
    <t>AGAGGCCAGCAAAAGGCCAGAACATACAGAATGCAGATTACGCGGG</t>
  </si>
  <si>
    <t>TGGCCGCAAACTCTCGTTTTTCCATAGGCTCCGCC</t>
  </si>
  <si>
    <t>GGAAAACGTTCTTCCCCACTCGTGCACT</t>
  </si>
  <si>
    <t>ATCAAAATGCCTTGAATACTCCTTCAATTGCGAACGACGTGGAACGAAAACTCACGTTAA</t>
  </si>
  <si>
    <t>AGCCCAACTGATCTTCAGCATATCAGGGTCACGCTTAGAGTA</t>
  </si>
  <si>
    <t>CAGAAAAAAAGGATCTCAACGCTCAGGCCAGTGAGCCTGG</t>
  </si>
  <si>
    <t>ATCCGGCAAACCAGGCGCATAAATCACTCA</t>
  </si>
  <si>
    <t>CTATCATGGTGTAATTGCGCTGTTATCCGTGAGCAAA</t>
  </si>
  <si>
    <t>CCCCCCTGACGATAAAGATACAAACCGAGTTGGTAGCTCTTG</t>
  </si>
  <si>
    <t>AGGAACCGGAAATGGCAAAAAAGCAAAAACAGGAAGG</t>
  </si>
  <si>
    <t>AGGCCAGCAAAAGGCCAGAACATACAGAATGCAGATTACGCG</t>
  </si>
  <si>
    <t>TGGCCGCAAACTCTCGTTTTTCCATAGGCTCCG</t>
  </si>
  <si>
    <t>GGAAAACGTTCTTCCCCACTCGTGCA</t>
  </si>
  <si>
    <t>CAAAATGCCTTGAATACTCCTTCAATTGCGAACGACGTGGAACGAAAACTCACGTTAA</t>
  </si>
  <si>
    <t>CCCAACTGATCTTCAGCATATCAGGGTCACGCTTAGAGTA</t>
  </si>
  <si>
    <t>CGTCAAAGGAACGCGCGGGGAGCTTGCCCGAGATACTCTAGTAGCTTTG</t>
  </si>
  <si>
    <t>ACTCCAAGTGTTGTTCCAGTTGTCTGGGACTGCGGGTGTAGT</t>
  </si>
  <si>
    <t>CGAACTCACATTAACTGCATTAATGAATCGGCCGC</t>
  </si>
  <si>
    <t>TGTTTAATTCCGGGGAGACGTATAAACGCAGAAGGTCCCATTTGAAACC</t>
  </si>
  <si>
    <t>GATGTCATACTGGATACCTTCGTACGTGGGTTGA</t>
  </si>
  <si>
    <t>AAGGACAGTTTCAGGTAGGCAGGGCGCTCCCGGTCAATGA</t>
  </si>
  <si>
    <t>CCAGTGTGTTGTGGGAGGTGTTTAGCCATGTAGGTGGTTA</t>
  </si>
  <si>
    <t>AGAGAGCAGGTGAGTAACCGGACCGTCGCATGGTT</t>
  </si>
  <si>
    <t>TCTAGTGAACCGGCCGGGGAAAAACCGTCTA</t>
  </si>
  <si>
    <t>CTTCGACTATCAGCACGAACTTTGAAACTTGACGACCTTCACCTTCACC</t>
  </si>
  <si>
    <t>GAGCTTAATGTGTGTAGTATTTCTCCTCGCATGAATCTACAC</t>
  </si>
  <si>
    <t>AGCACCGTCTTCCGGGCTCTAGACAAACAATGAGT</t>
  </si>
  <si>
    <t>CTTTCAGTTTTTCTGCTTAACTTCAGCGCATTTTGATTTCACTAGCAC</t>
  </si>
  <si>
    <t>CAAGTGGATGGCCGGAATTCCGATCCCGGGATTT</t>
  </si>
  <si>
    <t>TTTCCCGCCGCGCTTAATGCGCAGTTTGATGTCGGTTTTGTTTT</t>
  </si>
  <si>
    <t>TTTACCGTCTTCGAAGTTCATATGCGCTC</t>
  </si>
  <si>
    <t>TGCAGGAGTTGGTACCACGCAGTTTAACTTTTTT</t>
  </si>
  <si>
    <t>TTTACGTTCGTACTGTTCAGGTGGAGTGACGACCTTTT</t>
  </si>
  <si>
    <t>TTTGACTGAGCCTTTCGTTAAAGGCCGTGTAAAACTGCCCGCTTTTTT</t>
  </si>
  <si>
    <t>TTTGACCACCTTTGGTAACCAAGCGAACGGCAGCGTTT</t>
  </si>
  <si>
    <t>TTTCGGAAGCATAAACAGTCTTTCTTT</t>
  </si>
  <si>
    <t>GCCTGGGCTCACAATTCCACACAACATACGAGCTTT</t>
  </si>
  <si>
    <t>TTTGCGGGCGCTAGGGTAACCACCACATTT</t>
  </si>
  <si>
    <t>TTTCCAGTCGGGAAACCTGTCGTGCCAGTTGCGTACACGTAGTCCT</t>
  </si>
  <si>
    <t>TTTAAGCACCCGGCAGCTGAACCGGTTTATGTCCCGCTAC</t>
  </si>
  <si>
    <t>TTTGTAGATGAACTCGGTAACAACACCTTT</t>
  </si>
  <si>
    <t>CCACTATTAAAGAACGTGGTCAGGGCTATCCGG</t>
  </si>
  <si>
    <t>TGCGTCTCTTATCCGGTGCCTAACAGA</t>
  </si>
  <si>
    <t>GGGTAACACCGTCTTAAAACGTTATTTGATGCCTGGTACATACGTT</t>
  </si>
  <si>
    <t>GGTCACGCTGCGCGCGCTGGGATGTCCTTTCAGTTCGAACTCG</t>
  </si>
  <si>
    <t>GAGGAAGCCATCAAATTGTGTGACAAGAGGCGGTTTGCGTAT</t>
  </si>
  <si>
    <t>CTTCCATGTTATTATCAGACGTCGTAGTGACCACCGT</t>
  </si>
  <si>
    <t>TGACCGTTAACGGAACTTCGATTTTAGCGTGGAACAAGAGT</t>
  </si>
  <si>
    <t>GTTCACCGTAGCGACTCTTTGATAACGTCTTCG</t>
  </si>
  <si>
    <t>CTTTCAGTTAGCACCACGATGGGACAG</t>
  </si>
  <si>
    <t>CGGTGGAAGCTTCCCAACCGACGGGAGAAGGCCCACCCGA</t>
  </si>
  <si>
    <r>
      <rPr>
        <sz val="12"/>
        <color rgb="FFFF0000"/>
        <rFont val="Calibri (Body)"/>
      </rPr>
      <t>TTT</t>
    </r>
    <r>
      <rPr>
        <sz val="12"/>
        <color theme="1"/>
        <rFont val="Calibri"/>
        <family val="2"/>
        <scheme val="minor"/>
      </rPr>
      <t>CCACTATTAAAGAACGTGGTCAGGGCTATCCGG</t>
    </r>
  </si>
  <si>
    <r>
      <rPr>
        <sz val="12"/>
        <color rgb="FFFF0000"/>
        <rFont val="Calibri (Body)"/>
      </rPr>
      <t>TTT</t>
    </r>
    <r>
      <rPr>
        <sz val="12"/>
        <color theme="1"/>
        <rFont val="Calibri"/>
        <family val="2"/>
        <scheme val="minor"/>
      </rPr>
      <t>TGCGTCTCTTATCCGGTGCCTAACAGA</t>
    </r>
  </si>
  <si>
    <r>
      <t>GGGTAACACCGTCTTAAAACGTTATTTGATGCCTGGTACATACGTT</t>
    </r>
    <r>
      <rPr>
        <sz val="12"/>
        <color rgb="FFFF0000"/>
        <rFont val="Calibri (Body)"/>
      </rPr>
      <t>TTT</t>
    </r>
  </si>
  <si>
    <r>
      <t>GGTCACGCTGCGCGCGCTGGGATGTCCTTTCAGTTCGAACTCG</t>
    </r>
    <r>
      <rPr>
        <sz val="12"/>
        <color rgb="FFFF0000"/>
        <rFont val="Calibri (Body)"/>
      </rPr>
      <t>TTT</t>
    </r>
  </si>
  <si>
    <r>
      <rPr>
        <sz val="12"/>
        <color rgb="FFFF0000"/>
        <rFont val="Calibri (Body)"/>
      </rPr>
      <t>TTT</t>
    </r>
    <r>
      <rPr>
        <sz val="12"/>
        <color theme="1"/>
        <rFont val="Calibri"/>
        <family val="2"/>
        <scheme val="minor"/>
      </rPr>
      <t>GAGGAAGCCATCAAATTGTGTGACAAGAGGCGGTTTGCGTA</t>
    </r>
    <r>
      <rPr>
        <sz val="12"/>
        <color rgb="FFFF0000"/>
        <rFont val="Calibri (Body)"/>
      </rPr>
      <t>TTT</t>
    </r>
  </si>
  <si>
    <r>
      <t>CTTCCATGTTATTATCAGACGTCGTAGTGACCACCGT</t>
    </r>
    <r>
      <rPr>
        <sz val="12"/>
        <color rgb="FFFF0000"/>
        <rFont val="Calibri (Body)"/>
      </rPr>
      <t>TTT</t>
    </r>
  </si>
  <si>
    <r>
      <rPr>
        <sz val="12"/>
        <color rgb="FFFF0000"/>
        <rFont val="Calibri (Body)"/>
      </rPr>
      <t>TTT</t>
    </r>
    <r>
      <rPr>
        <sz val="12"/>
        <color theme="1"/>
        <rFont val="Calibri"/>
        <family val="2"/>
        <scheme val="minor"/>
      </rPr>
      <t>TGACCGTTAACGGAACTTCGATTTTAGCGTGGAACAAGAGT</t>
    </r>
    <r>
      <rPr>
        <sz val="12"/>
        <color rgb="FFFF0000"/>
        <rFont val="Calibri (Body)"/>
      </rPr>
      <t>TTT</t>
    </r>
  </si>
  <si>
    <r>
      <t>GTTCACCGTAGCGACTCTTTGATAACGTCTTCG</t>
    </r>
    <r>
      <rPr>
        <sz val="12"/>
        <color rgb="FFFF0000"/>
        <rFont val="Calibri (Body)"/>
      </rPr>
      <t>TTT</t>
    </r>
  </si>
  <si>
    <r>
      <rPr>
        <sz val="12"/>
        <color rgb="FFFF0000"/>
        <rFont val="Calibri (Body)"/>
      </rPr>
      <t>TTT</t>
    </r>
    <r>
      <rPr>
        <sz val="12"/>
        <color theme="1"/>
        <rFont val="Calibri"/>
        <family val="2"/>
        <scheme val="minor"/>
      </rPr>
      <t>CTTTCAGTTAGCACCACGATGGGACAG</t>
    </r>
  </si>
  <si>
    <r>
      <rPr>
        <sz val="12"/>
        <color rgb="FFFF0000"/>
        <rFont val="Calibri (Body)"/>
      </rPr>
      <t>TTT</t>
    </r>
    <r>
      <rPr>
        <sz val="12"/>
        <color theme="1"/>
        <rFont val="Calibri"/>
        <family val="2"/>
        <scheme val="minor"/>
      </rPr>
      <t>CGGTGGAAGCTTCCCAACCGACGGGAGAAGGCCCACCCGA</t>
    </r>
  </si>
  <si>
    <t>CACGACGTCGTTTTAAAACGAGGCGCAGACGG</t>
  </si>
  <si>
    <t>CGGAAACATCCCGGAATTTGTGAGGGATCCCCATGCGGCGAAAGAAAC</t>
  </si>
  <si>
    <t>TGATGATAAATGCCGGGAAAGGGGCTCTTCGCTATTACGCCAAGAGAA</t>
  </si>
  <si>
    <t>ACAGATGAGACGGCCAGTGCCAAGCAGCTGGC</t>
  </si>
  <si>
    <t>TTAGGATTAGCGGGGTGCCTTGATGAATGGAA</t>
  </si>
  <si>
    <t>GAACCGCCCCCCCTGCCTCATTTGCCGCCAGCCGGCCAGAGGGTTACC</t>
  </si>
  <si>
    <t>ATGGCTTTTAACGGGGTCAGTGCCATGACCAT</t>
  </si>
  <si>
    <t>TAAAGCCAATTCACAACCACCCTCAGAGCCGC</t>
  </si>
  <si>
    <t>GCTTTGAGTAAACGGGTAAAATACCGCCAAAACATTCAAC</t>
  </si>
  <si>
    <t>CACCATCAAAATATCGTGACTATTATTATACCAAGCGCGA</t>
  </si>
  <si>
    <t>CGGATAAGTGCCGTCGTTGACAGGCCAGTAAGGGTGGAGC</t>
  </si>
  <si>
    <t>TACCTTTAGGGTAACGCGCAACTGTTGGGAAG</t>
  </si>
  <si>
    <t>CCACCACCGCAGGTCAGACGATTGTTTGCTCAAGTTAATGCTCAAATG</t>
  </si>
  <si>
    <t>TCTTTGACGTTTCCATGACTAAAGACTTTTTCTCAGAGCAGATGGCTTTGCGAACG</t>
  </si>
  <si>
    <t>TACACTAAAACACTCAGAATACCAGGAATTAC</t>
  </si>
  <si>
    <t>GTATAAACGTACCAGGTATAGCCCGGAATAGGGTCACCAGGAATCCCCTGCGGGAT</t>
  </si>
  <si>
    <t>AAACGAGATTGAGTAAACATCGACGGATAGCTATACCGGGGGTTTCTG</t>
  </si>
  <si>
    <t>CCAGAGGGTTAGAACCTAAAGCTAATTAAGCAATAAAGCCGTACGGTG</t>
  </si>
  <si>
    <t>CTTTACCCTACTGGTAAATCCGCGACCTGCTC</t>
  </si>
  <si>
    <t>TCGATGAACGGTAATCAAGCGCCAGGCGATCGCAGTTTGATTCTAGCT</t>
  </si>
  <si>
    <t>GATAGTTGGAATTTCTTAATAATTTTTTCACGTCTAAAGT</t>
  </si>
  <si>
    <t>TCAGCAGCCAGCCCTCACAACGCCTGTAGCATAGAGGGTT</t>
  </si>
  <si>
    <t>AAATGAATTTTGTCGTCGTAACACTGAGTTTCTGTATCAC</t>
  </si>
  <si>
    <t>TTTCTGTAACCCTCAGGTTAAACGATGCTGATCAGATGCCTTGCCCTGTTACCAGA</t>
  </si>
  <si>
    <t>AGCTTGCTTTCGAGGTCGCCGACATGGGATTTTGCCGGACAGAGCACA</t>
  </si>
  <si>
    <t>GGCAGCACCGTCGGTGGGTGTCCATGAAACCA</t>
  </si>
  <si>
    <t>GGGGTCATTGCAGGCGCCGCAAGATGGTGCTGTTGCAGGG</t>
  </si>
  <si>
    <t>GTTGCGGTATGAGCCGCGTCAGCGATGCCAACAACCATCG</t>
  </si>
  <si>
    <t>GAGGCATAGTAAGAGCATGAGGAAAAAGATTCAAGTTTTGAAGCAAAG</t>
  </si>
  <si>
    <t>GTCACCAAAGCCATTTTCCAGTCGGGAAACCTCCGTCTATTAGCCCGA</t>
  </si>
  <si>
    <t>TAGCAAGGCCGGAAACTCCTCATAAGGGTAAA</t>
  </si>
  <si>
    <t>AGGTTGAGAGAGCCGCCGCCAGCATGAGAGATCTTTCAGACGTCATAC</t>
  </si>
  <si>
    <t>AAATCGTTGCGGTGCCATCCCGTAAAAAAAGCCTTTAAACTATTCATT</t>
  </si>
  <si>
    <t>AACGGCATTGCCGTTCCGGCAAACGTCATAAAAGTTCAGAGATATAAG</t>
  </si>
  <si>
    <t>TACAAACTATAGTTAGCGTAACGATTGAAAATGCCGCTTTATGACAAC</t>
  </si>
  <si>
    <t>AAGCCTTTGACCCTGTAAATCATACAGGCAAG</t>
  </si>
  <si>
    <t>ATTTCAACTACATTTCAATTCGCGTCTGGCCTGCCCCAAAAGTCAAAT</t>
  </si>
  <si>
    <t>TTTTTGCGATTGCTCCGGCGCATCCGACAGTAGCTTCTGGTGCCGGAA</t>
  </si>
  <si>
    <t>AGAGGGTAGTACCCCGGATTGTATATTAAATTTTTGTTAA</t>
  </si>
  <si>
    <t>GCACTCTGTCACGGTCCTCACGGATTTCTCCGCGCCACGGGAACGGAT</t>
  </si>
  <si>
    <t>CAGTGAATGGGCTTGAGCTGGCTGCCAGGGTTTTCCCAGTATTAAGTTTTCAACCG</t>
  </si>
  <si>
    <t>AACAAAGCTGCTCATTCTTTAATCCATGTTACCCCCAGCGATAGTCAG</t>
  </si>
  <si>
    <t>ATCAACGTAAGAACCGGATATTCACGTGCCTGGAAAGAGGAAGGGAAC</t>
  </si>
  <si>
    <t>CCAGCACGAGCGCAGTTGATAAATTGTGTCGAATAAGTTT</t>
  </si>
  <si>
    <t>GGCCGTTTTGGTGCTGAGTTGGGCGGTTGTGTCAGTGCCCTTACCGTT</t>
  </si>
  <si>
    <t>GACATTCAGGGTACCGTCCTGTGTGAAATTGTGGAAGGGATCGGAACC</t>
  </si>
  <si>
    <t>CCAAAGACAAAAGGGCCAAACTTATTTACCAG</t>
  </si>
  <si>
    <t>CAAGAGTAGCGCATAGTTAGCCGGTTCGAGCTTCAAAGCG</t>
  </si>
  <si>
    <t>GCCTCCTCACAGTTGAAGATAGACAAAAGAGACTCTGAAT</t>
  </si>
  <si>
    <t>AGCTCGAATTCGTAATGCGCCATGCACCGGAAATCCTCAT</t>
  </si>
  <si>
    <t>ATCAAAATATTAGCGTAGTACCGCCACCCTCACGTACTCA</t>
  </si>
  <si>
    <t>GATAAATTCAGGAGTGTGTAAAACACGGTGTACAGACCAGATCTTGAC</t>
  </si>
  <si>
    <t>GCAAAGACAATCCAAAAGAAAGCGAGCGGTCACGCTGCGC</t>
  </si>
  <si>
    <t>GTATGTTAATGATTAATGAATTATCACCGTCA</t>
  </si>
  <si>
    <t>CACCAGAAAACCTCACAGCGCAGTCGCAGAAACAGCGGAT</t>
  </si>
  <si>
    <t>AAGCAAATCGTTAATAAAAGATTCTGCGGGAGCCAATACTGCGGAATC</t>
  </si>
  <si>
    <t>CACATTAATTGCGTTGAAACAGGGTAAGAAACACCAAGTA</t>
  </si>
  <si>
    <t>CGCTCACTGCAAACGTAGGGAGGGAAGGTAAA</t>
  </si>
  <si>
    <t>GTCGTGCCGAACAAAGCGGCTGGTAATGGGTA</t>
  </si>
  <si>
    <t>TCAATAACATATTTTCAATACTTTTCCACAGAGAAAGACAGCATCGGA</t>
  </si>
  <si>
    <t>TCAAAAATGCAAATGGGAAAAGGTGGCATCAATTCTACTAATTTTTTA</t>
  </si>
  <si>
    <t>AAGTAAGCCAAAAGAATTGCAGCATAACCTCCGGCTTAGGCAAATCCA</t>
  </si>
  <si>
    <t>TTTAAGAAAGGAAACCGAGGAAACGCCCGCTT</t>
  </si>
  <si>
    <t>AAGCCCTTTCGATAGCAGCACCGTGTAGCGCGCCACGCAATTGATACC</t>
  </si>
  <si>
    <t>TCTTACCGTGATTGCCCCAGCTTACGGCTGGAGTGCCATCACGGAACG</t>
  </si>
  <si>
    <t>CATCAACAACAAACGGCGGATTGACCGTAATGCATATAAC</t>
  </si>
  <si>
    <t>CCATTAGAGCAAGGATAAAAATTTGGTAATAG</t>
  </si>
  <si>
    <t>TAGTTTGATTAGCAAAAATCGGTTGTACCAAACTACAGAGTAAAATGT</t>
  </si>
  <si>
    <t>AGCGGTCCACGCTGGTCAGGGTGGAGAGGCGG</t>
  </si>
  <si>
    <t>TGAGAGAGGATAACCCTAAGAATAAACACCGGAACTTTTT</t>
  </si>
  <si>
    <t>TGCACGTATAATACATTTGAGGATTAGAGCCG</t>
  </si>
  <si>
    <t>CGCACAGGCGGCCTTTAGTGATGAAATTTCTG</t>
  </si>
  <si>
    <t>AAAATCCCTTATAAATAGATAGCCTTTTTCTT</t>
  </si>
  <si>
    <t>GAAAGAGGACTACGAAACGAGGGTAGCAACGGAACATTAT</t>
  </si>
  <si>
    <t>ATTAGACTAGAACCTACCATATCAATTGCGTA</t>
  </si>
  <si>
    <t>ATCAGAGAAAGCGCATACGCTCATGGAAATACAATCGCCA</t>
  </si>
  <si>
    <t>TAGACGGGAGAATTAAGAACTGGCGCAATAAT</t>
  </si>
  <si>
    <t>GTCGAGGTGCCGTAAAAAGGTGGCAGCTAACTTGCAGCCA</t>
  </si>
  <si>
    <t>GCACTAAACAGGGCGACAATATTACCGCCAGC</t>
  </si>
  <si>
    <t>CTAAAGGGAGCCCCCGCGGAAGCACACAATTC</t>
  </si>
  <si>
    <t>TATGGTTGCTTTGACGAGAGCGGGGACAGGAA</t>
  </si>
  <si>
    <t>GCGGTCCGATAAAAAAGGTGCCCCCTGCATCAGACGATCCATCCCTTA</t>
  </si>
  <si>
    <t>TCTGGAAGTTTCATTCATAGTAGTGCAAAGAA</t>
  </si>
  <si>
    <t>GTAATAACATCACTTGAAGAACGCAGGTTTTG</t>
  </si>
  <si>
    <t>CCTGAGTACACACCCGCGAACGTGGCGAGAAATATCCGCTAACATATA</t>
  </si>
  <si>
    <t>CCGTTTTTCCGCACTCGAAAAATAAATAAACAACATGTTCTAATTGAG</t>
  </si>
  <si>
    <t>ATTTTCATAAATCAGATATTTTGCACCCAGCTACAATTTTGGGCGCTG</t>
  </si>
  <si>
    <t>CGTAGGAAGCAAGTGTAAAGGAGCGGGCGCTACATGGTCAATAAGTTT</t>
  </si>
  <si>
    <t>TCATTACCCCATATTATTTATCCCACCACGGATAGCTGTT</t>
  </si>
  <si>
    <t>ATCGAGAAATCCAGAATGGCCCACTACGTGAAAATGAGTGTAAAGTGT</t>
  </si>
  <si>
    <t>ATCAGCTCGTAAAACTTCAGAAAAGTGCGGGCGATGTGCTGCAAGGCG</t>
  </si>
  <si>
    <t>ACCAGGCAGGATAGGTGCATCTGCTCCTGTAGTTTTAAATGCAATGCC</t>
  </si>
  <si>
    <t>TAAAAGGGTAGGAGCACTAACAACTAATAGATTTAGAAGTTTAAATCCTGATTATC</t>
  </si>
  <si>
    <t>ATTCACCAGTCACACGAGATAGAACACCGCCTTGAAAAATCTGAGCAA</t>
  </si>
  <si>
    <t>CTACATTTTTACTAGAGATAGGGTTGAGTGTTGCGCGGGGAGCTGCAT</t>
  </si>
  <si>
    <t>GTAATGCCCAAAAGAATTAGACTGAATCAGGTTGAGTAATGTGTAGGT</t>
  </si>
  <si>
    <t>GGCACCAATTTTTTCGAAGGTTTCTTTGCTCGTCATAAACATACATAA</t>
  </si>
  <si>
    <t>TTTGCCCGAGTATTAACCCTTCTGATATTTTTCTAAAGCATCACCTTG</t>
  </si>
  <si>
    <t>AACGTTATATTGGCAGTCAATAGACTATTAAAGAACGTGGTTGGAACAAAAGTTTG</t>
  </si>
  <si>
    <t>TCTCGTCGCTGGCAGCCGTCACCCAGTTAAAGCTCCAAAAGGTTTATC</t>
  </si>
  <si>
    <t>TATCATTTTGACGCTCGTCAAAGGGCGAAAAA</t>
  </si>
  <si>
    <t>AAAAGCCTGTTTAGTAAAGCCAACTATTTAAC</t>
  </si>
  <si>
    <t>CTCCGGCCTTGTAGAAGGTCACTGGCATCAGCTTCACCAGTGAGACGG</t>
  </si>
  <si>
    <t>TAATGCAGTAAGAACTAACAAAGTACAACGGAAAATCAAAGATAGCGT</t>
  </si>
  <si>
    <t>GTAACAGTACCTTTTATGCTTTGACAGTACATCTGTAAATGAATGGCT</t>
  </si>
  <si>
    <t>GAAACAATAAATCCTGAAACAGAAATAAAGAAAAATTATTCATATTCC</t>
  </si>
  <si>
    <t>CATAGGTCAGTCAATAAGCTTAGATTAAGACGACGAACCA</t>
  </si>
  <si>
    <t>TCGCGCAGGTCAGATGAATATACAGATTTTCA</t>
  </si>
  <si>
    <t>ATCGCAAGACAAAGAACTGAGAAGTGAGAGACTGCGGAAC</t>
  </si>
  <si>
    <t>TGCTGATGTTGGGTTAGCGTTAAAACAAGAATTGAGTTAA</t>
  </si>
  <si>
    <t>CCTTTTTTAGATGATGGCAATTCAGAAGGGTT</t>
  </si>
  <si>
    <t>AATGGAAAATACCAAGTCAATTACCGTCGCTATTAATTAA</t>
  </si>
  <si>
    <t>CAAATATATTTTAGTTCCAGTATATCATATGCCAGGAAAA</t>
  </si>
  <si>
    <t>AATTTCATTAAATAAGTATAACTACTTCACCGCCTGGCCCGCAACAGC</t>
  </si>
  <si>
    <t>GCTCAACAGTAGGGCTCGCGAGAAAATCATAATACCTTTT</t>
  </si>
  <si>
    <t>GCGTAAGATTATTTACTAATTTTAAGAGTCCATTTGATGGTGGTTCCG</t>
  </si>
  <si>
    <t>CCATTAAAAATACCGAAGCTAATGCTGGTAATGAAGAACT</t>
  </si>
  <si>
    <t>AACGCCAACTGTCCAGCATTGCAAGGTATTAAGATTTTTTGTTTAACG</t>
  </si>
  <si>
    <t>CATGTAATGTACCGACGTTATACAGTAATTGAGCGCTAAT</t>
  </si>
  <si>
    <t>ACGACGACATATCCCATCCTAATTTAGCAAGC</t>
  </si>
  <si>
    <t>TACGAGCACAAGAACGAAAAGGTAAGAGAGAATAACATAA</t>
  </si>
  <si>
    <t>GGGAATTAGAGCCAGCGCCCCCTTTTTTCATCACGTTAGT</t>
  </si>
  <si>
    <t>TTAGAATCAGCACGTAATCACGCAAATTAACCGTTGTAGCGGATTTTA</t>
  </si>
  <si>
    <t>AGCTAAACAGGAGGCCCCTCCCGAGCTACAGGTTTGATTA</t>
  </si>
  <si>
    <t>CTTGCGGGGAGGCGTTTTAGCGAAGATTAAAGAATACTTCGCGCGTAC</t>
  </si>
  <si>
    <t>AAGCCTTAAATCAAGAGTAACCACCAAGCAAG</t>
  </si>
  <si>
    <t>TTAGTTGCTATAGAAGGCTTATCCCTGAACAA</t>
  </si>
  <si>
    <t>CTGAACCTACATTCTGGCCAACAGACCAGTAAAACTCGTA</t>
  </si>
  <si>
    <t>TGGGAAGAACAGGTAGGATGGTTTAAGCCCGAAAGACTTCATATGATACTCATATA</t>
  </si>
  <si>
    <t>GGCTCATTTTACCTTATGCGATTTTTACCCAATCAATCAT</t>
  </si>
  <si>
    <t>ATTAGTCTTTAATGCGCAGAGGTGATATGTGAGGAGCGGA</t>
  </si>
  <si>
    <t>AAGAAGATGATGAAACTTGAATTAGCCACGCTAATTCGAC</t>
  </si>
  <si>
    <t>CCGACTTGACCGATTGAGAAAATACATACATA</t>
  </si>
  <si>
    <t>ATTGTGAAATACCAGTCAGGACGTAGATTTAG</t>
  </si>
  <si>
    <t>TTTTCCCTAACGGATTCGCCTGATCATCGGGAATTATCAT</t>
  </si>
  <si>
    <t>TTTTTTAAAAACCAACACTATCATAATTTTTTTTTTCCCTCGTTTACCAATCAGTTG</t>
  </si>
  <si>
    <t>TTTTGAAAGGAAAATCAATATCTGGTTTTTTTTTTTCAGTTGGCAAATCAAATATCTTTT</t>
  </si>
  <si>
    <t>TTTTTGGAGCAAACTACAAAGCATTGCCTGCTATTTTAAAAGGGTGAGAAAGG</t>
  </si>
  <si>
    <t>TTTTCCGGCACCTCGGCCTCAGGAATTTTTTTTTTGATCGCACTCCAGGGTCAGGATTTT</t>
  </si>
  <si>
    <t>AGTAACATCCAGCAGAAGATAAAACGAACTGATTTTT</t>
  </si>
  <si>
    <t>TTTTTAATATAAATTAGGCAGAGGCATTTTTTTTTTTTTTCGAGCCAGTAATTCTTA</t>
  </si>
  <si>
    <t>TTTTCCGTGGGATTAAATGTGAGCGTTTTTTTTTTAGTAACAACCCGTTTTTGATATTTT</t>
  </si>
  <si>
    <t>ACCAATAGGAACGCCATTTTGTTATTTTTTTTTTAAATTCGC</t>
  </si>
  <si>
    <t>TTTTCAACTAAAATATAATGCTGTATTTTTTTTTTGCTCAACATGTTTAGAGCTTATTTT</t>
  </si>
  <si>
    <t>GATTTGTACCTAAAACCACTGGTGTGTTCAGCTAATGAATTTTTT</t>
  </si>
  <si>
    <t>AGCATTAACATCCAATATTTGGGGTTTTTTTTCGCGAGCT</t>
  </si>
  <si>
    <t>TTACAAACTTGAGGAAGGTTATTTTTTTTTTTCTAAAATATCTTCAACAGTTTTTTT</t>
  </si>
  <si>
    <t>TTTTTACATTATTAAAATCTACGTTATTTTTTTTTTATAAAACGAACTAAATTTCAA</t>
  </si>
  <si>
    <t>GGTTTAACTGTTTGGATTATATTTTTTTTTTCTTCTGAATAATGTCAATATATTTTT</t>
  </si>
  <si>
    <t>AAATCGGCAAAGAAACCACCAGAAATAGCGATGTGAATTTTAGAATCCTTTTT</t>
  </si>
  <si>
    <t>CCAGCTTTAGTAGATTAGTTGATTCCCAATTCTAAATATGTTTTT</t>
  </si>
  <si>
    <t>TTTTTTTGGGCGCTTGCCCCAGCAGGCGAATCAAAAT</t>
  </si>
  <si>
    <t>TTTTAATAGCTAGCCCAATAATAAGTTTTTTTTTTAGCAAGAAACAATAATACCGATTTT</t>
  </si>
  <si>
    <t>GGGGACGAGTAACCGTCACGTTGGTGTAGATGCGGATTCTTTTTT</t>
  </si>
  <si>
    <t>TTTTTTTTTCATATATTGACGGAAATTTTTTTTATTCATTAAAGGGACTCCTTTTTT</t>
  </si>
  <si>
    <t>TTTTTCGGCCAACGTTCCAGTACTCCAACAATCGTCTGAAATGGAAAACATCG</t>
  </si>
  <si>
    <t>TTTTTGCCACCCTAACCGCCTCCCTCTTTTTTAGAGCCGCCACCCCCAGAGCCTTTTT</t>
  </si>
  <si>
    <t>TTTTTTAGAGAGAACCAGACCGGAATTTTTTTTTTGCAAACTCCAACAGAACGAGTTTTT</t>
  </si>
  <si>
    <t>TTTTACCCAAAACTGAACACCCTGATTTTTTTTTTACAAAGTCAGAGGAATAAGAGTTTT</t>
  </si>
  <si>
    <t>TTTTGGGTGCCTCCATCACCCAAATTTTTTTTTTTCAAGTTTTTTGGGCAAACTATTTTT</t>
  </si>
  <si>
    <t>TTTTTATACGAGCATTTAGAGAAAGCCGGCCGCGCTTAATGCGCC</t>
  </si>
  <si>
    <t>TTTACAATCAATAATTTGCCAGTTTTTTTTTTTTACAAAATAAACAGGCGTCTTTTTTTT</t>
  </si>
  <si>
    <t>TTTATTACGCATCAAAAATGAAAATTTTTTTTTTTAGCAGCCTTTACTCTTTCCTTTTTT</t>
  </si>
  <si>
    <t>CCGGAGACAACAGGAAGTTGATAAAGCATGTCAATCATATGAGAGTCTTTTTT</t>
  </si>
  <si>
    <t>TGGTGAAGCCAACTTTTTCTTCGCGTCCGTGACACACAACTTTTT</t>
  </si>
  <si>
    <t>TTCGCCATTCAGGCTGCCAGCTTTTTTTT</t>
  </si>
  <si>
    <t>TTTTTCTCCTCAATATTCTGAAACATTTTTTTGAAAGTATTAAGATTGCCATCTTTTT</t>
  </si>
  <si>
    <t>TTTTAGAGGTCACGGATTGCATCAATTTTTTTTTTAAAGATTAAGAGGACGGAACATTTT</t>
  </si>
  <si>
    <t>TTTTTAGTAAATTAAGGCTTGCCCTGTTTTTTTTTTACGAGAAACACCAACCTTCAT</t>
  </si>
  <si>
    <t>TTTTTACCACCGGTAGAAAATTCATATTTTTTTGGTTTACCAGCGATTTTGTCTTTT</t>
  </si>
  <si>
    <t>TTTTTAGAAAACAAGGCGAATTATTCATTTTACAAAA</t>
  </si>
  <si>
    <t>TTTTTTTGAAAACGTGAATAACCTTGCTTAAATCAATAGGCGGTC</t>
  </si>
  <si>
    <t>TTTTTATAGGAACGCCACCACCCTCATTTTTTTTTTCAGGGATAGGGCATTTTTTTTT</t>
  </si>
  <si>
    <t>TTTTATTGCTGAAAAATAGCGAGAGTTTTTTTTTTGCTTTTGCAAAAGGACGACGATTTT</t>
  </si>
  <si>
    <t>TTTTCTAAAGGAACAGTTTCAGCGGTTTTTTAGTGAGAATAGAACCTTTAGCTTTTT</t>
  </si>
  <si>
    <t>TTTTAGCCTTTATAACCGATATATTTTTTTTTTTTCGGTCGCTGAGGCGTCTGGTCTTTT</t>
  </si>
  <si>
    <t>TTTTTAAACCCTCGAGAGCCAGCAGCAAAGCAACAGT</t>
  </si>
  <si>
    <t>CCCACGCAATTGTATCAAAAGGCTCCAAAAGGTTTTT</t>
  </si>
  <si>
    <t>CGAACTGATCATCGCCGTCACTGCGCGCCTGTAAAGCCTGTTTTT</t>
  </si>
  <si>
    <t>TGCTAAACAACTTTCAATTGCGAATAAACAGCAGGAACAATTTT</t>
  </si>
  <si>
    <t>TTTTTTAGCCCTAATACGTGGCACAGACAACCTGAAA</t>
  </si>
  <si>
    <t>TTTTAGCAGCAACTTTCGCACTCAATTTTTTTTTTTCCGCCGGGCGCGTTTGCGTATTTT</t>
  </si>
  <si>
    <t>CGGTACGCCAGAATCCGTCTGTCCTAACGTGCGCCACCGATTTTT</t>
  </si>
  <si>
    <t>TTTTATCCTGATAAATTAATTACATTTTTTTTTTTTTAACAATTTCATAAACATCATTTT</t>
  </si>
  <si>
    <t>TTTTTCCGTGTGACTTCTGACCTAAATTTTTTTTTTTTTAATGGTTTGATATGTAAA</t>
  </si>
  <si>
    <t>AACCGCCACCCTCAGACCATGTACCTTTCCAGCAAGCCCATTTTT</t>
  </si>
  <si>
    <t>TTTTTGTCAGACTAATCAGTAGCGACTTTTTTAGAATCAAGTTTGGAAATAGCTTTTT</t>
  </si>
  <si>
    <t>TTTTTCGGCCTTGCAGAACGCCAACAATAGATAAGTCGGTATTCT</t>
  </si>
  <si>
    <t>TTTTTCGGTCATAAAAATCACCAGTATTTTTTGCACCATTACCATAACGGAATTTTTT</t>
  </si>
  <si>
    <t>TTTTTTATCATTCTGTAGAAACCAATTTTTTTTTTTCAATAATCGGCTGAAGTAATT</t>
  </si>
  <si>
    <t>CTATTTCGGAACCTATGAGAAGGAGGAGGTTTGGCTGAGATTTTT</t>
  </si>
  <si>
    <t>TTTTTGTAAAAGATGAGAAGTGTTTTTTTTTTTTTTTATAATCAGTGAGTTTCCTCG</t>
  </si>
  <si>
    <t>TTTTTCCAGAGCCATCCTGAATCTTATTTTTTTTTTCCAACGCTAACGAGCGCCCAA</t>
  </si>
  <si>
    <t>ATCGGCGAAACGTACACAGAGCCAACAAATAATCAGAACCTTTTT</t>
  </si>
  <si>
    <t>AACGGAGATTTGTATTAGGAATACAAAAGGATCAGGACGATGCCACT</t>
  </si>
  <si>
    <t>CATCACCTGATAAAACAGAGGTGATTGGCAG</t>
  </si>
  <si>
    <t>TTGAGATTTTGTGAATTATACCAGAACGTAACCAGCATCGGAACGAGG</t>
  </si>
  <si>
    <t>CTGACCTTCATCGCCTCCATGTTAATTACGAGCGTTTACCAGACGACG</t>
  </si>
  <si>
    <t>GAAATAGCAATAGCTAGGGTAATCTGAACA</t>
  </si>
  <si>
    <t>TAATATCAGAGAGATAAAGAGCAATCCAAATATAAATATGTAATGCTG</t>
  </si>
  <si>
    <t>AGACGTTAGTAAATGAATTGTATTCTTAAAC</t>
  </si>
  <si>
    <t>TGAGAGCCCACCGCCTGCAACAGTGGATCAAAGTTAAACGTCCCGG</t>
  </si>
  <si>
    <t>GTTTCAGCAGCTTGATCATCGCCCACGCATAAGCATGATTAACAGTTA</t>
  </si>
  <si>
    <t>GGAGTGAGTTGCGGGATCGTCACCCCCGTATA</t>
  </si>
  <si>
    <t>CAATAATACCCACAAAACAGGGAAGCGCATCCTAATTT</t>
  </si>
  <si>
    <t>TCATTCATGGTTTAATTTCAACTTTAATCAAATTTTCT</t>
  </si>
  <si>
    <t>GAAACAATTCTGCGAACGAGTAGAATGGTCAAGCTGAGAA</t>
  </si>
  <si>
    <t>ACCGGATAGGAACAAAAAAGGCTCCAAAAGGAGCCTTTCATCAAGA</t>
  </si>
  <si>
    <t>AGTATTAAAGCAGCAAATGAAAAATCTAAAGCGGAAACATGCGCGA</t>
  </si>
  <si>
    <t>TTAAAAACTTTAGGAGCACTAAGGCGAATTTGAGAGA</t>
  </si>
  <si>
    <t>CATCGCCAGCCACGGGCCAAGCTTTCAGAGGCTATTTT</t>
  </si>
  <si>
    <t>ATCGGCGCCAGTCACGACGTTGGGTCATTGACCAAGT</t>
  </si>
  <si>
    <t>AAAAGCCTACCAGTATAAAGCCATATCATTCTGCAGAACGCTGAGAC</t>
  </si>
  <si>
    <t>TTACTAGACGGAATCGCCAACATGCAGAAGCAAAGCGGAT</t>
  </si>
  <si>
    <t>CCCTAAAACAGCAGAATGCTGAACCTCAAATATCAAACCGTGGAGCC</t>
  </si>
  <si>
    <t>ACGAAGGCGTACCGACTTTTGCCAATTAGCAAGGCCGGAACCGTAATC</t>
  </si>
  <si>
    <t>AAAACGAAATCCGCGCGCAGACAGGCGCATAGGCTGG</t>
  </si>
  <si>
    <t>AAATTCTTGTTTAGTATCATATGAAAGAATAAAATGTTTAGCCAGTA</t>
  </si>
  <si>
    <t>CCATTAAATAGTACCGGTGCCGTCTTACCAGCGCCAAAGA</t>
  </si>
  <si>
    <t>ACTGATAGGGCTATTAATTCACCAGGAAAAACGCTCATGGCCATCAC</t>
  </si>
  <si>
    <t>GGTATTAAACCAAGTCGTTATACCATTTTCGAGACTGGA</t>
  </si>
  <si>
    <t>TCGGCTGTCTTTCCTACGCTCAATAACAACG</t>
  </si>
  <si>
    <t>CAGTACAACAATAGGTAAGAACTAAAAATCAGAAAGATTCATCAG</t>
  </si>
  <si>
    <t>ACTTTCTCCGGCCTTTAGTGATGAAGGGTAAACTTAAATGAGACGCA</t>
  </si>
  <si>
    <t>GCCGCTTAATAGAAATTCATTACCCAAATCCTTAGCCGGGAAGTTT</t>
  </si>
  <si>
    <t>AGTTAAAGTTCGGTCCTTTCGAGGTGAATT</t>
  </si>
  <si>
    <t>CCAGCTACAGCGTCTTTCCAGAGTAGACGGGGAACAAAG</t>
  </si>
  <si>
    <t>TAAAAGGTGGCACAGAGAACAAACTTTACAAACAATT</t>
  </si>
  <si>
    <t>AAGACTCCAATACATACATAAAGGTGGAAAGCATAAATCC</t>
  </si>
  <si>
    <t>GAGGAAACGCTAACGAATTTTATCCTGAATACCGCACT</t>
  </si>
  <si>
    <t>TATCCCAACAGATATAGAGTACCTTTAATTGCTGTACCAACATTAACAGAACCTAC</t>
  </si>
  <si>
    <t>TATTATTGCCAGTTACAAGATTAGTTGCTATTATTTTC</t>
  </si>
  <si>
    <t>AACAGTGCTCAGCAGCAACAACACCGATAGTTGCGCCGTCTTTCC</t>
  </si>
  <si>
    <t>TTGCAACAGTCACACGACCAGTAAGAACCAC</t>
  </si>
  <si>
    <t>AGCCGGGTCACTGTTGTTCAGCATCTATCAGAGTGAGC</t>
  </si>
  <si>
    <t>GCGGATAAAAAAGGTAACGGAAATTATTCATT</t>
  </si>
  <si>
    <t>TTAGGATTCAATAAACGTTTTAATGTCTTTACGATTCAAAAGGGTGAG</t>
  </si>
  <si>
    <t>AAGCAAATGCGCCTGTAAGAGGAAGCCCGAAAAAATGCAAAAACATTA</t>
  </si>
  <si>
    <t>CAGCTAACAAGAACGACAAGCAAGCCGTTTTTTTGCACATTAAGAGTTACCAGA</t>
  </si>
  <si>
    <t>TTAGCTATATTTTCACAGTTGATTCTGGAAAGTAAGCA</t>
  </si>
  <si>
    <t>AGATACATTTCGCAATTTAGTTTCATGTTT</t>
  </si>
  <si>
    <t>AGCAATACCCAGCCAAACGTGCCACAATATGCCGTCAATAGATAA</t>
  </si>
  <si>
    <t>ATATAAAACCAACCTTAACCCTGCATAGTAAGAGCAACAAAGTAC</t>
  </si>
  <si>
    <t>ATAAGAGACTGTCCAGACGACGAAGCGGGGT</t>
  </si>
  <si>
    <t>CCATATTCAGTAGGGACACCGGAATCATAA</t>
  </si>
  <si>
    <t>AAAAGAAGCCACCCTCCCGTCACCGACTTGAG</t>
  </si>
  <si>
    <t>TCATAAATCAGTTCAGAAAACGAGTCTAGCTGTGCCTGAGTACAAAAT</t>
  </si>
  <si>
    <t>GCTTTCGGCCAACGGTTCCACACGCACTCCTAGGTCACGTTGGTG</t>
  </si>
  <si>
    <t>CATTACCGAGGGGGTAATAGTACACTATCA</t>
  </si>
  <si>
    <t>TTCTTTGTAATATCCAGAAGTGCATTATCATTTTGCG</t>
  </si>
  <si>
    <t>GAGTAAAAGAGTCTGTCACACCCTAAAGGGAAGAAAGGTTCTCCGT</t>
  </si>
  <si>
    <t>GGCGCGTAATCAGAGGCGCTAGATTAAATGTGAGCGACCAGCTTT</t>
  </si>
  <si>
    <t>TAATGCGCCGCTACAGATCAGTGGAATCCTGGGACTTG</t>
  </si>
  <si>
    <t>CCAACGTCCGAAAATCATCCCTTACATCACCCAAATCAAG</t>
  </si>
  <si>
    <t>TTAGTTAAAAGACAAACCGCGCCCAATAGCATCGTAGG</t>
  </si>
  <si>
    <t>GTGGACTCTCACTGCCCGCTTTCCAACGCG</t>
  </si>
  <si>
    <t>CGGAAGCAAACTCCAACAGGTCAGAAAGATT</t>
  </si>
  <si>
    <t>AGGAGCGGCGGGAGCAGAAGGAGCGGAATTATAATCCTCATCAAC</t>
  </si>
  <si>
    <t>GAAAATTCCGTAGAATTATTACGCAGTATGGACAATGAACTACAAAAACAACT</t>
  </si>
  <si>
    <t>TTTGTCACAATCAATAACAAACAAGCAGTCTC</t>
  </si>
  <si>
    <t>ACGGAATATATAAAATACCCAAAAGAACTGCCGATATA</t>
  </si>
  <si>
    <t>GTCATTTTTCGAGCTTTTTGCGGGAGAAGCCTTTATTTCATTAAGCA</t>
  </si>
  <si>
    <t>CGCGCAGACAACTAATCGGCCAGTGAACGGATAACCTCAC</t>
  </si>
  <si>
    <t>TGGCAACAAGTTTATATGCCCCCGTACCAGGTAGCAACGGCTACA</t>
  </si>
  <si>
    <t>GCTTAGAGCTTAATTAGGAAACCGATAGCCAGAATTAATGAGCGC</t>
  </si>
  <si>
    <t>GCTGAATACAACTAAAAGTAGTAGTAACCTGTTCTGGCCTTCCTGTAG</t>
  </si>
  <si>
    <t>TGAATTTACCGTTCCTTAGCAAACAGACGACCTTGAGTTGATATA</t>
  </si>
  <si>
    <t>ATTAAGACTCTGTAAAAGCAAATATTTAAATTGGCAAAGCAGTTTGAG</t>
  </si>
  <si>
    <t>ATAGCGATAGCTTAGTAGCTCAAGATTAGA</t>
  </si>
  <si>
    <t>TCATTAAAGCCGCCACAAAAGGGCGACATTTTTGCTCATGCCTAT</t>
  </si>
  <si>
    <t>TAAAGCTATAATACTCAAAGCGAACCAGACTCCTCAAGTGAAAGT</t>
  </si>
  <si>
    <t>AATCGGTTCCTTTTGATAAGAGCTGAAACAAGAAGGACATCGAGA</t>
  </si>
  <si>
    <t>TCGTCGCTATTAATTCCAATCGCTTGGGTTAACAGCCA</t>
  </si>
  <si>
    <t>CAGGAAGAACAATAATTTGAATTACCTTTT</t>
  </si>
  <si>
    <t>CCACCACAGGCAGGTCAAAATCCGTACTCAGGAGGTTCGGGTAAACGAAAGA</t>
  </si>
  <si>
    <t>CCCTCAGAAACCGCCTCCCTCAGAAGTTTGCCCATTTGG</t>
  </si>
  <si>
    <t>ACCTTGCTCAATTTCACGGATTCGCCTGATTG</t>
  </si>
  <si>
    <t>ACCACCGGACCGCCACCCTCAGAGGATATTC</t>
  </si>
  <si>
    <t>ACCCTCATAGGTAAACCTGACTATAAATCATAGCGTCCAATACTG</t>
  </si>
  <si>
    <t>TTTCATCTTCATAATAATGAAAGCGAGAGGCTTTTGCATAAAAACATACGTA</t>
  </si>
  <si>
    <t>TCAGACTGTAGCGCGTCAGAGCCAAAGGTGAATATGGTGAGAGGGT</t>
  </si>
  <si>
    <t>CTTTAGCGAGTAGCGACAGAATCAGAGACAGAGTAGCACGAATTAG</t>
  </si>
  <si>
    <t>AAAGGCCGACGCAAGGGAAGGTAAATATTGAAGTAATT</t>
  </si>
  <si>
    <t>TAATGTGTATATTTTGACTTCAAATATCGCAACATGTTGCAGAGG</t>
  </si>
  <si>
    <t>ACATTTAAATAAATTATCTACAAAGGCTATCATAAAACGATGGCGAAA</t>
  </si>
  <si>
    <t>AGCAGCAACGTCACCATTATCAAGAACCGCCACCCTCAGCAAGCC</t>
  </si>
  <si>
    <t>ATGATATTCAACCGTAATGACCATTATAGTTAATTTAG</t>
  </si>
  <si>
    <t>ATGCCGGAGAGGGTACTCAAATGTTTCATCGAGAATCG</t>
  </si>
  <si>
    <t>GATTGTTGAGTCAATAGTGAATGGCTTAGGGACCATTGTTAAGCC</t>
  </si>
  <si>
    <t>CAGGAACGGTACGCCAAGGCCACCACCGTTGT</t>
  </si>
  <si>
    <t>GAAACAGCGCCACGCGTTTACCAGATGCTGATTGCCGT</t>
  </si>
  <si>
    <t>AATTTGTGAGAGATAGCGGAAAAATTCTGCTC</t>
  </si>
  <si>
    <t>GCCTGGCCCTGAGAGACCAGCAGGAAAGGGCGACGTGAACGCGGTATG</t>
  </si>
  <si>
    <t>GTCTTTAAGCCAGAGCCATTCAGGCTGCGCCCCCGGTTTGAACGG</t>
  </si>
  <si>
    <t>AAGAATAGCCCGAGATAAAGAACTGCAGCCCATAGCTG</t>
  </si>
  <si>
    <t>TTTTTTGCCACGCTGGTTTGCCGTTGCAGCTAACTCA</t>
  </si>
  <si>
    <t>GTGTCACCGGCTGGAGGTGTCCCACGCAACTTTCCTG</t>
  </si>
  <si>
    <t>ACGCCAGCGCCATTCGCACATCCTCATAACGG</t>
  </si>
  <si>
    <t>GGTTTCTTTGCTCGTCAAATACCAGCCTCCGCGTTTTT</t>
  </si>
  <si>
    <t>CGCTGCGCGTAACCACGGAGCCCACGTGGCGGTGTAAA</t>
  </si>
  <si>
    <t>GCCGGCGACCGATTTAAATCGGAACCCTAAAGATAAACA</t>
  </si>
  <si>
    <t>TGGTGGTTGATTGCCCTTCACCGAGACGGG</t>
  </si>
  <si>
    <t>GGGGGATGTGCTGCAAGAATCGACCTGAGA</t>
  </si>
  <si>
    <t>ATTCATTAAAACAAAATTAATTTGCATCAACTTTAAA</t>
  </si>
  <si>
    <t>TGTTATCCAACGGCATCGGGGTCAGCGCGGTTCAGACGATCCAGCGCA</t>
  </si>
  <si>
    <t>CGGGAGAAACGTCAGATATGTGAGTGAATA</t>
  </si>
  <si>
    <t>AGAAAAGCCCCAAAAACGACAACTAGATTAGATTTTGAAT</t>
  </si>
  <si>
    <t>AAGCGGTTAATGGGAGGGTGGTTTTTCTTTTGCGTATTCATTAATT</t>
  </si>
  <si>
    <t>GGGAACACAAAAATATTTTTAAATCAATTCTACTAATGTACGGTGTCCCAAT</t>
  </si>
  <si>
    <t>GTAAACGTAGGGTTATCCAATAAATCATAC</t>
  </si>
  <si>
    <t>GTAACAACAAACCACCTAAACAGGAGGCCGATGCCGCGCT</t>
  </si>
  <si>
    <t>ACTTCTGACATCTGCCCCGTCGGAAAGGGAAGAAAGCGAAAGCGGTCA</t>
  </si>
  <si>
    <t>TGGATTATCATATCAAAATTATTTTTGTATA</t>
  </si>
  <si>
    <t>GGGCGCCAGGATCCCCGGGTACCGCCTCCTC</t>
  </si>
  <si>
    <t>AGCATAAATGGTCAGTGGTGCCGGAAACCA</t>
  </si>
  <si>
    <t>CAGCTTAGTGCCTGTTCTTCGCGTCCGTGAGAGCTCGATGTGAAATGCGTTGCG</t>
  </si>
  <si>
    <t>GGCCTCTTCGCTATTCTTTGAATGATAATCTGACCCTG</t>
  </si>
  <si>
    <t>GTCGGTGGTGCCATCCAGCATCAGCAGATGCCCCCTGCATTAAATCAA</t>
  </si>
  <si>
    <t>ATCCTTTGCCCGAACCAGGTTTAGCACGTA</t>
  </si>
  <si>
    <t>TGCTGGTCTTTTAGAGGGACGACGACAGTACAGCTCATTAATATT</t>
  </si>
  <si>
    <t>GCTCACAACAGCACCACAGTTGAAGCCAGCTTTCCGGC</t>
  </si>
  <si>
    <t>CGCATCGTAACCGTGATAATGGAATTCGCG</t>
  </si>
  <si>
    <t>ATTCGTAACGGGGAGAGGCGGTTTCACCAGT</t>
  </si>
  <si>
    <t>AGGAAGATCAACATACGAGCCGGATCCCTTAC</t>
  </si>
  <si>
    <t>GAACAAAGCGTATTAATAGAACGTCAGCGTGGGCAAATTA</t>
  </si>
  <si>
    <t>CCAATAGGTGTTAAATTCGGCCTCACCGCTTCCAGCAACCGCAAGAATTGGGTAAA</t>
  </si>
  <si>
    <t>ATCATCATATTCCTTTTTTTTTTTGATTATCAGATGGTGCTTTCTTTTT</t>
  </si>
  <si>
    <t>TCATGGTCATACCGGGGGTTTTTTTTTTTTTCTGCCAGCACGCGGGCCGTTTTTTT</t>
  </si>
  <si>
    <t>AATTTTCCCTTAGTTTTTTAATCCTTGAAAACAAACAGAATCATCAAT</t>
  </si>
  <si>
    <t>AGGCGATTGGGTTTTCAAACGTACAGCGCCAT</t>
  </si>
  <si>
    <t>ATTCTAAGAACGCTTTTTTGAGGCGTTTTAGCATATAACTTAACCTCC</t>
  </si>
  <si>
    <t>TTTTTGCGCGAAACACTAAAACCAGCGATAAGAGGCAGAGGACTAAAGACTTT</t>
  </si>
  <si>
    <t>TTTTTCGTTAAATATGGTTTGAAATATTTTTTCCGACCGTGTGAT</t>
  </si>
  <si>
    <t>TAGATGGGGCCTGGGGTGCCTAATAAGCACTAGAGCTTGAGGGTCGAGTTTTT</t>
  </si>
  <si>
    <t>TTTTTAGTGTACTAGTAAGCGTCATATTTTTTTTTTCATGGCTTTTGATTTGGCCTT</t>
  </si>
  <si>
    <t>TCAATTACTTTTACATTACATTTGAGGATTTTTTTTTTTTTAGAAGTATTAG</t>
  </si>
  <si>
    <t>CAACAGCTCGTGCCAGCTGCTTTTTTTTTTATTAATGAATCGGCCAGTCGGTTCACGGT</t>
  </si>
  <si>
    <t>CCCTGAACCTTACCAACGCAATAATAACGGAAGAAACGCA</t>
  </si>
  <si>
    <t>TTTTTAACGCCATAACGGCGGATTGACCGCGGGGAAA</t>
  </si>
  <si>
    <t>TAGAAGAACTCGTTAGACTATGGTCGTATAACGGCGCTGGCAAGTGT</t>
  </si>
  <si>
    <t>TTTTGAAACCTGTCCAGTTTGGAACTTTTTTTTTTAAGAGTCCACTAT</t>
  </si>
  <si>
    <t>AACTGTTGGGAAGTTTTTTTTTTGGCGATCGGTGCGTCGTCTCGTCCGGCAA</t>
  </si>
  <si>
    <t>ATGAATATTAGATTTTGTTATTAATTTTATTTTTTTTTTAAAGTTTGAGTAA</t>
  </si>
  <si>
    <t>CAACCGATAAGACACCATAAAGCCTCAGAGCATTGTTAAACATATGTA</t>
  </si>
  <si>
    <t>GATACAGGGGAGGTTGCCTCAGAGCCGCCTTTTTTTTTTACCAGAACCACCAACCGGAAC</t>
  </si>
  <si>
    <t>AAAATCAGAAATCACCTCAAATCACCATCAATGTCTGGAGTTTTT</t>
  </si>
  <si>
    <t>CCAGAGCCGCCATCTTGGCATTTTCGGTCTTTTTTTTTTATAGCCCCCTTATCCATCGAT</t>
  </si>
  <si>
    <t>TTCTGACCAATATATTTTAATGGAAACAGTTTTTTTACATAAATCAAT</t>
  </si>
  <si>
    <t>AGCCAGCATGAGGGAGGATAAAAATTTTTAGATAATCGTACAAACAAG</t>
  </si>
  <si>
    <t>TTTTTTAAATTTAAAGAAGATGATGATTTTTTAACAAACATCAAG</t>
  </si>
  <si>
    <t>ATTCATTGAATCCCCAAGAATAACTTAATTAAATAAGGAGAAACCA</t>
  </si>
  <si>
    <t>CTGTGGTGCTGCGTTTTTTTTTTGCCAGAATGCGGCTGCGCGCCTTTT</t>
  </si>
  <si>
    <t>ACTGGTGTGCCCTGCGGTGCCGTAGGGCGATGGCCCACTAAAAACCGAATCGTT</t>
  </si>
  <si>
    <t>TTATCAAAATCATTTTTTTAGGTCTGAGAGACATGGCAATTTTTT</t>
  </si>
  <si>
    <t>TTTTTCTGAGCAAGAATTGAGGAAGGTTTTTTTTTTTTATCTAAAATAT</t>
  </si>
  <si>
    <t>TTATCAACAATAGATATCAATAAAATCATTCCATCCTATTTTGAAG</t>
  </si>
  <si>
    <t>AGAACCGCCACCCTTTTTTTTTTTCAGAGCCACCACTAGCGTTTTTTT</t>
  </si>
  <si>
    <t>AAGTCCTGAACAATTTTTTGAAAAATAATATCAGAACGCGATGCAAAT</t>
  </si>
  <si>
    <t>GAAGGCTTATCCGGTCCTTAAATCAAAATAGAACCTCCGAGAGAAT</t>
  </si>
  <si>
    <t>TTTTTGCTGGTAACACTCAATCCGCCGGTTGCAGGC</t>
  </si>
  <si>
    <t>TTTTCCATATAATTTGGGGCGCGAGTTTTTTTTTTCTGAAAAGGTGGC</t>
  </si>
  <si>
    <t>TAGGGTTGTGTGCACTAGCGGTGCCGGTGCCGGGTTACC</t>
  </si>
  <si>
    <t>CGCCTGTATTCGTCACAGTATAGCCCGGATTTTTTTTTTATAGGTGTATCAC</t>
  </si>
  <si>
    <t>TTTTTAGTGTTGTTCCGAAATCGGCAAACTGTTTGA</t>
  </si>
  <si>
    <t>TTTTGCATTCCAGGTAATAAGTTTTTTTTTTTTTTAACGGGGTCAGTG</t>
  </si>
  <si>
    <t>GTTTCATTTGCGGATGAGGCAAGGCAAAGAATTAGCAAAAGCCAGAA</t>
  </si>
  <si>
    <t>TTCATGAGAACGAGGACCTGCTGATAAATTGTGTCGATATACCAATACAGACC</t>
  </si>
  <si>
    <t>AAAGCTGCTTCAACAGTATGGGATTTTGCTGATCTAAAGCTTGAGA</t>
  </si>
  <si>
    <t>TTTTTTCGCTGGCTACATTTTAAATGGATTATTTACAGGCGGTCACGCGGTC</t>
  </si>
  <si>
    <t>CCTTCTGACTTGCTGGATTAGTAATAACATTTTTTTTTTTCACTTGCCTGAGTTTTTATA</t>
  </si>
  <si>
    <t>TTTAACGTCAAAATTTTTTATGAAAATAGCAGTACCTTTTTTTTT</t>
  </si>
  <si>
    <t>CGGTTTATCAGCTTGTTGAAAATTTTTT</t>
  </si>
  <si>
    <t>CAAAATAGCAGATACATAACGCCCACATTCAACTAATCAACATTATTTTT</t>
  </si>
  <si>
    <t>TTTTTGTTGAAAGCTCAATCAATATCTTTTTTTTTTTGGTCAGTTGGCATACCGAAC</t>
  </si>
  <si>
    <t>TTTTTAAAAAAGCTTGGGCGGATAAAAAAAAGGGATAGCTCTCA</t>
  </si>
  <si>
    <t>TTGGGAAGGGCTCATTACCTTATGCGATTTACACCAGATTACAGGT</t>
  </si>
  <si>
    <t>TACGTTAATAAAATTTTTTTTTTCGAACTAACGGAACCTCATTTTTTT</t>
  </si>
  <si>
    <t>GGTCAATCGACCAACTGAGGCTTTTTGCAGGGTTCGGAACCTATTATT</t>
  </si>
  <si>
    <t>GTGAATAAGGCTTTTTTTTTTTTGCCCTGACGAGAAAACCCATGTCAGGGAT</t>
  </si>
  <si>
    <t>AATCAACAAGAATACGGACATTCTGGCCATTTTTTTTTTACAGAGATAGAACTATTACCG</t>
  </si>
  <si>
    <t>ATTTGCCGCCAGCAGCGCACAGGCGTGGTGATCCCGTATTTTT</t>
  </si>
  <si>
    <t>AGAAACGATTTTTTGAACATAAAGAATTGACCTTTACATTTTT</t>
  </si>
  <si>
    <t>TTTTGTTTTGTCCAGACAGCCCTCATTTTTTTTTTTAGTTAGCGTAAC</t>
  </si>
  <si>
    <t>GTAATCTTGACAAGATTGAAAGACTCCAAAACTAAAGGATTTTCACGGCTGAGGC</t>
  </si>
  <si>
    <t>TTTTTAAAGTCAGATCTTACCGAAGCTTTTTTTTTTCCTTTTTAAGAAA</t>
  </si>
  <si>
    <t>AGAAAGGAACAACTAAAGGAATTCAAAAAAA</t>
  </si>
  <si>
    <t>ACAACTTTCAACAGTTTCAGCGGATGTATCGG</t>
  </si>
  <si>
    <t>TAAATGAATTTTCTGTATGGGATTAATTTCTT</t>
  </si>
  <si>
    <t>TCTAAAGTTTTGTCGTCTTTCCAGCCGACAA</t>
  </si>
  <si>
    <t>TCCACAGACAGCCCTCATAGTTAGCGTAACGA</t>
  </si>
  <si>
    <t>TCACCAGTACAAACTACAACGCCTAGTACCAG</t>
  </si>
  <si>
    <t>AGGAACCCATGTACCGTAACACTTGATATAA</t>
  </si>
  <si>
    <t>CCACCCTCATTTTCAGGGATAGCAACCGTACT</t>
  </si>
  <si>
    <t>AGGCTCCAGAGGCTTTGAGGACACGGGTAA</t>
  </si>
  <si>
    <t>TTTATCAGGACAGCATCGGAACGACACCAACCTAAAACGA</t>
  </si>
  <si>
    <t>AAACAGCTTTTTGCGGGATCGTCAACACTAAA</t>
  </si>
  <si>
    <t>TGACAACTCGCTGAGGCTTGCATTATACCA</t>
  </si>
  <si>
    <t>TTAGGATTGGCTGAGACTCCTCAATAACCGAT</t>
  </si>
  <si>
    <t>GCGGATAACCTATTATTCTGAAACAGACGATT</t>
  </si>
  <si>
    <t>GTATAGCAAACAGTTAATGCCCAATCCTCA</t>
  </si>
  <si>
    <t>CAGGAGGTGGGGTCAGTGCCTTGAGTCTCTGAATTTACCG</t>
  </si>
  <si>
    <t>ACGGCTACAAAAGGAGCCTTTAATGTGAGAAT</t>
  </si>
  <si>
    <t>CAGCGAAACTTGCTTTCGAGGTGTTGCTAA</t>
  </si>
  <si>
    <t>AAGGCCGCTGATACCGATAGTTGCGACGTTAG</t>
  </si>
  <si>
    <t>ATATTCGGAACCATCGCCCACGCAGAGAAGGA</t>
  </si>
  <si>
    <t>TATTAAGAAGCGGGGTTTTGCTCGTAGCAT</t>
  </si>
  <si>
    <t>TTTCGGAAGTGCCGTCGAGAGGGTGAGTTTCG</t>
  </si>
  <si>
    <t>GCCCGTATCCGGAATAGGTGTATCAGCCCAAT</t>
  </si>
  <si>
    <t>GTTTTAACTTAGTACCGCCACCCAGAGCCA</t>
  </si>
  <si>
    <t>AATACGTTTGAAAGAGGACAGACTGACCTT</t>
  </si>
  <si>
    <t>ACACTCATCCATGTTACTTAGCCGAAAGCTGC</t>
  </si>
  <si>
    <t>AGCGCGATGATAAATTGTGTCGTGACGAGA</t>
  </si>
  <si>
    <t>TTGACAGGCCACCACCAGAGCCGCGATTTGTA</t>
  </si>
  <si>
    <t>GGCCTTGAAGAGCCACCACCCTCAGAAACCAT</t>
  </si>
  <si>
    <t>TTAAAGCCAGAGCCGCCACCCTCGACAGAA</t>
  </si>
  <si>
    <t>GACCAACTAATGCCACTACGAAGGGGGTAGCA</t>
  </si>
  <si>
    <t>ATAAGGGAACCGGATATTCATTACGTCAGGACGTTGGGAA</t>
  </si>
  <si>
    <t>GCGCAGACAAGAGGCAAAAGAATCCCTCAG</t>
  </si>
  <si>
    <t>GACCTGCTCTTTGACCCCCAGCGAGGGAGTTA</t>
  </si>
  <si>
    <t>TCATCGCCAACAAAGTACAACGGACGCCAGCA</t>
  </si>
  <si>
    <t>CACCAGAAAGGTTGAGGCAGGTCATGAAAG</t>
  </si>
  <si>
    <t>CCACCCTCTATTCACAAACAAATACCTGCCTA</t>
  </si>
  <si>
    <t>GCCTCCCTCAGAATGGAAAGCGCAGTAACAGT</t>
  </si>
  <si>
    <t>AGCCACCACTGTAGCGCGTTTTCAAGGGAGGGAAGGTAAA</t>
  </si>
  <si>
    <t>AAATCACCTTCCAGTAAGCGTCAGTAATAA</t>
  </si>
  <si>
    <t>CATCAAGTAAAACGAACTAACGAGTTGAGA</t>
  </si>
  <si>
    <t>TCATTCAGATGCGATTTTAAGAACAGGCATAG</t>
  </si>
  <si>
    <t>AACACCAAATTTCAACTTTAATCGTTTACC</t>
  </si>
  <si>
    <t>GCAAGGCCTCACCAGTAGCACCATGGGCTTGA</t>
  </si>
  <si>
    <t>CGATAGCATTGAGCCATTTGGGAACGTAGAAA</t>
  </si>
  <si>
    <t>TCAAGTTTCATTAAAGGTGAATATAAAAGA</t>
  </si>
  <si>
    <t>TACGTTAAAGTAATCTTGACAAGAACCGAACT</t>
  </si>
  <si>
    <t>TTATACCACCAAATCAACGTAACGAACGAG</t>
  </si>
  <si>
    <t>ATTACCTTTGAATAAGGCTTGCCCAAATCCGC</t>
  </si>
  <si>
    <t>GATGGTTTGAACGAGTAGTAAATTTACCATTA</t>
  </si>
  <si>
    <t>CAGCAAAAGGAAACGTCACCAATGAGCCGC</t>
  </si>
  <si>
    <t>TCACCGACGCACCGTAATCAGTAGCAGAACCG</t>
  </si>
  <si>
    <t>GAAATTATTGCCTTTAGCGTCAGACCGGAACC</t>
  </si>
  <si>
    <t>ACCGATTGTCGGCATTTTCGGTCATAATCA</t>
  </si>
  <si>
    <t>TTTAGGACAAATGCTTTAAACAATCAGGTC</t>
  </si>
  <si>
    <t>ATGCAGATACATAACGGGAATCGTCATAAATAAAGCAAAG</t>
  </si>
  <si>
    <t>TAAGAGCAAATGTTTAGACTGGATAGGAAGCC</t>
  </si>
  <si>
    <t>AGACGACAAAGAAGTTTTGCCATAATTCGAGCTTCAA</t>
  </si>
  <si>
    <t>TTATTACGAAGAACTGGCATGATTGCGAGAGG</t>
  </si>
  <si>
    <t>ATACATACCGAGGAAACGCAATAAGAAGCGCATTAGACGG</t>
  </si>
  <si>
    <t>AACGCAAAGATAGCCGAACAAACCCTGAAC</t>
  </si>
  <si>
    <t>GTTTATTTTGTCACAATCTTACCGAAGCCCTTTAATATCA</t>
  </si>
  <si>
    <t>ATCCCCCTATACCACATTCAACTAGAAAAATC</t>
  </si>
  <si>
    <t>AATACTGCCCAAAAGGAATTACGTGGCTCA</t>
  </si>
  <si>
    <t>AATAGTAAACACTATCATAACCCTCATTGTGA</t>
  </si>
  <si>
    <t>CTTTTGCAGATAAAAACCAAAATAAAGACTCC</t>
  </si>
  <si>
    <t>ATACCCAACAGTATGTTAGCAAATTAGAGC</t>
  </si>
  <si>
    <t>AAGGAAACATAAAGGTGGCAACATTATCACCG</t>
  </si>
  <si>
    <t>AAGTAAGCAGACACCACGGAATAATATTGACG</t>
  </si>
  <si>
    <t>AATAGCTATCAATAGAAAATTCAACATTCA</t>
  </si>
  <si>
    <t>TTTACCCCAACATGTTTTAAATTTCCATAT</t>
  </si>
  <si>
    <t>CGGATTGCAGAGCTTAATTGCTGAAACGAGTA</t>
  </si>
  <si>
    <t>CGAAAGACTTTGATAAGAGGTCATATTTCGCA</t>
  </si>
  <si>
    <t>AGAGAGAAAAAAATGAAAATAGCAAGCAAACT</t>
  </si>
  <si>
    <t>AAAGTCACAAAATAAACAGCCAGCGTTTTA</t>
  </si>
  <si>
    <t>GAGAGATAGAGCGTCTTTCCAGAGGTTTTGAA</t>
  </si>
  <si>
    <t>CTGTAGCTTGACTATTATAGTCAGTTCATTGA</t>
  </si>
  <si>
    <t>GATGGCTTATCAAAAAGATTAAGAGCGTCC</t>
  </si>
  <si>
    <t>TTGCTCCTTTCAAATATCGCGTTTGAGGGGGT</t>
  </si>
  <si>
    <t>TAGAGAGTTATTTTCATTTGGGGATAGTAGTAGCATTA</t>
  </si>
  <si>
    <t>CCAACAGGAGCGAACCAGACCGGAGCCTTTAC</t>
  </si>
  <si>
    <t>TTAACGTCTAACATAAAAACAGGTAACGGA</t>
  </si>
  <si>
    <t>GAAACGATAGAAGGCTTATCCGGTCTCATCGAGAACAAGC</t>
  </si>
  <si>
    <t>ATCCCAATGAGAATTAACTGAACAGTTACCAG</t>
  </si>
  <si>
    <t>GCCAGTTAGAGGGTAATTGAGCGCTTTAAGAA</t>
  </si>
  <si>
    <t>ACGCTAACACCCACAAGAATTGAAAATAGC</t>
  </si>
  <si>
    <t>AACAGTTTTGTACCAAAAACATTTTATTTC</t>
  </si>
  <si>
    <t>GATTTAGTCAATAAAGCCTCAGAGAACCCTCA</t>
  </si>
  <si>
    <t>AATGGTCAACAGGCAAGGCAAAGAGTAATGTG</t>
  </si>
  <si>
    <t>CCAATAGCTCATCGTAGGAATCATGGCATCAA</t>
  </si>
  <si>
    <t>GCGAACCTCCAAGAACGGGTATGACAATAA</t>
  </si>
  <si>
    <t>GCCTTAAACCAATCAATAATCGGCACGCGCCT</t>
  </si>
  <si>
    <t>TAAATCGGGATTCCCAATTCTGCGATATAATG</t>
  </si>
  <si>
    <t>AAATTAAGTTGACCATTAGATACTTTTGCG</t>
  </si>
  <si>
    <t>TAAATCATATAACCTGTTTAGCTAACCTTTAA</t>
  </si>
  <si>
    <t>TTCTACTACGCGAGCTGAAAAGGTTACCGCGC</t>
  </si>
  <si>
    <t>TTTTATTTAAGCAAATCAGATATTTTTTGT</t>
  </si>
  <si>
    <t>GTACCGCAATTCTAAGAACGCGAGTATTATTT</t>
  </si>
  <si>
    <t>CTTATCATTCCCGACTTGCGGGAGCCTAATTT</t>
  </si>
  <si>
    <t>TGTAGAAATCAAGATTAGTTGCTCTTACCA</t>
  </si>
  <si>
    <t>AACGCAAAATCGATGAACGGTACCGGTTGA</t>
  </si>
  <si>
    <t>TATATTTTGTCATTGCCTGAGAGTGGAAGATTGTATAAGC</t>
  </si>
  <si>
    <t>TAGGTAAACTATTTTTGAGAGATCAAACGTTA</t>
  </si>
  <si>
    <t>AAAGGCCGGAGACAGCTAGCTGATAAATTAATTTTTGT</t>
  </si>
  <si>
    <t>GTAATAAGTTAGGCAGAGGCATTTATGATATT</t>
  </si>
  <si>
    <t>GACAAAAGGTAAAGTAATCGCCATATTTAACAAAACTTTT</t>
  </si>
  <si>
    <t>ACAACATGCCAACGCTCAACAGTCTTCTGA</t>
  </si>
  <si>
    <t>GTTTATCAATATGCGTTATACAAACCGACCGTGTGATAAA</t>
  </si>
  <si>
    <t>AACAAGAGGGATAAAAATTTTTAGCATAAAGC</t>
  </si>
  <si>
    <t>GCTATCAGAAATGCAATGCCTGAATTAGCA</t>
  </si>
  <si>
    <t>GAGGGTAGGATTCAAAAGGGTGAGACATCCAA</t>
  </si>
  <si>
    <t>CAACCGTTTCAAATCACCATCAATTCGAGCCA</t>
  </si>
  <si>
    <t>CATGTAATAGAATATAAAGTACCAAGCCGT</t>
  </si>
  <si>
    <t>AATTGAGAATTCTGTCCAGACGACTAAACCAA</t>
  </si>
  <si>
    <t>AGTATAAAGTTCAGCTAATGCAGATGTCTTTC</t>
  </si>
  <si>
    <t>TTAGTATCACAATAGATAAGTCCACGAGCA</t>
  </si>
  <si>
    <t>TAATCAGCGGATTGACCGTAATCGTAACCG</t>
  </si>
  <si>
    <t>ATATTTTGGCTTTCATCAACATTATCCAGCCA</t>
  </si>
  <si>
    <t>TAAATCAAAATAATTCGCGTCTCGGAAACC</t>
  </si>
  <si>
    <t>ATCGCAAGTATGTAAATGCTGATGATAGGAAC</t>
  </si>
  <si>
    <t>TCAAATATAACCTCCGGCTTAGGTAACAATTT</t>
  </si>
  <si>
    <t>CCTAAATCAAAATCATAGGTCTAAACAGTA</t>
  </si>
  <si>
    <t>ACAAACGGAAAAGCCCCAAAAACACTGGAGCA</t>
  </si>
  <si>
    <t>CGGATTCTGACGACAGTATCGGCCGCAAGGCGATTAAGTT</t>
  </si>
  <si>
    <t>GCGAGTAAAAATATTTAAATTGTTACAAAG</t>
  </si>
  <si>
    <t>TGTAGCCATTAAAATTCGCATTAAATGCCGGA</t>
  </si>
  <si>
    <t>GCCATCAAGCTCATTTTTTAACCACAAATCCA</t>
  </si>
  <si>
    <t>TATAACTAACAAAGAACGCGAGAACGCCAA</t>
  </si>
  <si>
    <t>ACCTTTTTATTTTAGTTAATTTCATAGGGCTT</t>
  </si>
  <si>
    <t>GAATTTATTTAATGGTTTGAAATATTCTTACC</t>
  </si>
  <si>
    <t>GAGAAGAGATAACCTTGCTTCTGTTCGGGAGAAACAATAA</t>
  </si>
  <si>
    <t>CTTAGATTTAAGGCGTTAAATAAAGCCTGT</t>
  </si>
  <si>
    <t>TGCATCTTTCCCAGTCACGACGGCCTGCAG</t>
  </si>
  <si>
    <t>GCTTTCCGATTACGCCAGCTGGCGGCTGTTTC</t>
  </si>
  <si>
    <t>AGGCAAAGGGAAGGGCGATCGGCAATTCCA</t>
  </si>
  <si>
    <t>AGAAAACAAAGAAGATGATGAAACAGGCTGCG</t>
  </si>
  <si>
    <t>CATTTGAAGGCGAATTATTCATTTTTGTTTGG</t>
  </si>
  <si>
    <t>CATAAATCTTTGAATACCAAGTGTTAGAAC</t>
  </si>
  <si>
    <t>CCAGGGTTGCCAGTTTGAGGGGACCCGTGGGA</t>
  </si>
  <si>
    <t>GATGTGCTTCAGGAAGATCGCACAATGTGA</t>
  </si>
  <si>
    <t>TCTTCGCTGCACCGCTTCTGGTGCGGCCTTCC</t>
  </si>
  <si>
    <t>CAACTGTTGCGCCATTCGCCATTCAAACATCA</t>
  </si>
  <si>
    <t>CTGAGCAAAAATTAATTACATTTTGGGTTA</t>
  </si>
  <si>
    <t>CGCGCAGATTACCTTTTTTAATGGGAGAGACT</t>
  </si>
  <si>
    <t>CCTGATTGCAATATATGTGAGTGATCAATAGT</t>
  </si>
  <si>
    <t>CTTTTACAAAATCGTCGCTATTAGCGATAG</t>
  </si>
  <si>
    <t>GTCGACTTCGGCCAACGCGCGGGGTTTTTC</t>
  </si>
  <si>
    <t>TACCGAGCTCGAATTCGGGAAACCTGTCGTGCAGCTGATT</t>
  </si>
  <si>
    <t>CTGTGTGATTGCGTTGCGCTCACTAGAGTTGC</t>
  </si>
  <si>
    <t>CACAACAGGTGCCTAATGAGTGCCCAGCAG</t>
  </si>
  <si>
    <t>GCAATTCACATATTCCTGATTATCAAAGTGTA</t>
  </si>
  <si>
    <t>ATTATACTAAGAAACCACCAGAAGTCAACAGT</t>
  </si>
  <si>
    <t>CTACCATAGTTTGAGTAACATTTAAAATAT</t>
  </si>
  <si>
    <t>CGTAAAACAGAAATAAAAATCCTTTGCCCGAAAGATTAGA</t>
  </si>
  <si>
    <t>TTAATGAACTAGAGGATCCCCGGGGGGTAACG</t>
  </si>
  <si>
    <t>TTCCAGTCGTAATCATGGTCATAAAAGGGG</t>
  </si>
  <si>
    <t>CACATTAAAATTGTTATCCGCTCATGCGGGCC</t>
  </si>
  <si>
    <t>AAGCCTGGTACGAGCCGGAAGCATAGATGATG</t>
  </si>
  <si>
    <t>ATTATCATTCAATATAATCCTGACAATTAC</t>
  </si>
  <si>
    <t>GCGGAACATCTGAATAATGGAAGGTACAAAAT</t>
  </si>
  <si>
    <t>ATTTTAAAATCAAAATTATTTGCACGGATTCG</t>
  </si>
  <si>
    <t>CTCGTATTAGAAATTGCGTAGATACAGTAC</t>
  </si>
  <si>
    <t>TTTTCACTCAAAGGGCGAAAAACCATCACC</t>
  </si>
  <si>
    <t>GCCCTTCAGAGTCCACTATTAAAGGGTGCCGT</t>
  </si>
  <si>
    <t>AGCAAGCGTAGGGTTGAGTGTTGTAGGGAGCC</t>
  </si>
  <si>
    <t>GCGAAAAATCCCTTATAAATCAAGCCGGCG</t>
  </si>
  <si>
    <t>TCAATATCGAACCTCAAATATCAATTCCGAAA</t>
  </si>
  <si>
    <t>TGAAAGGAGCAAATGAAAAATCTAGAGATAGA</t>
  </si>
  <si>
    <t>CTTTAGGGCCTGCAACAGTGCCAATACGTG</t>
  </si>
  <si>
    <t>GCCGTCAAAAAACAGAGGTGAGGCCTATTAGT</t>
  </si>
  <si>
    <t>CTCCAACGCAGTGAGACGGGCAACCAGCTGCA</t>
  </si>
  <si>
    <t>TGGAACAACCGCCTGGCCCTGAGGCCCGCT</t>
  </si>
  <si>
    <t>GCCCGAGAGTCCACGCTGGTTTGCAGCTAACT</t>
  </si>
  <si>
    <t>TCGGCAAATCCTGTTTGATGGTGGACCCTCAA</t>
  </si>
  <si>
    <t>ACCTTGCTTGGTCAGTTGGCAAAGAGCGGA</t>
  </si>
  <si>
    <t>AGCCAGCAATTGAGGAAGGTTATCATCATTTT</t>
  </si>
  <si>
    <t>TTAACACCAGCACTAACAACTAATCGTTATTA</t>
  </si>
  <si>
    <t>CAGAAGATTAGATAATACATTTGTCGACAA</t>
  </si>
  <si>
    <t>CAAATCAAGTTTTTTGGGGTCGAAACGTGGA</t>
  </si>
  <si>
    <t>AAAGCACTAAATCGGAACCCTAATCCAGTT</t>
  </si>
  <si>
    <t>CCCGATTTAGAGCTTGACGGGGAAAAAGAATA</t>
  </si>
  <si>
    <t>AACGTGGCGAGAAAGGAAGGGAAACCAGTAA</t>
  </si>
  <si>
    <t>TAAAAGGGACATTCTGGCCAACAAAGCATC</t>
  </si>
  <si>
    <t>ACCCTTCTGACCTGAAAGCGTAAGACGCTGAG</t>
  </si>
  <si>
    <t>GCACAGACAATATTTTTGAATGGGGTCAGTA</t>
  </si>
  <si>
    <t>CTTTAATGCGCGAACTGATAGCCCCACCAG</t>
  </si>
  <si>
    <t>CCGGAGAGCATGTCAATCATAGTCAATAGTGAATT CTCCACCTCCACTACTCATC</t>
  </si>
  <si>
    <t>ATGGTTTGAAATACCAGCATTGACAGGA CTCCACCTCCACATCCACCT</t>
  </si>
  <si>
    <t>CGCCACCAGAACCAGAGAGAATAACATA GTGAAATAGAATGAATAGAG</t>
  </si>
  <si>
    <t>CTTTTTAAGAAAAGTCACCAATGAAACC TCAACCTTCAACCTATCACC</t>
  </si>
  <si>
    <t>AGCAAACGTAGAAGGTGAATTATCAC GGTGATAGGTTGAAGGTTGA</t>
  </si>
  <si>
    <t>ATAGCAAGCAAATCAGTTACAAAATA CTCTATTCATTCTATTTCAC</t>
  </si>
  <si>
    <t>AGCCAACGCTCAACAACAATAGATAA AGGTGGATGTGGAGGTGGAG</t>
  </si>
  <si>
    <t>ACAGTAGGATTCGCCTGATATAACCTTGCTTC GATGAGTAGTGGAGGTGGAG</t>
  </si>
  <si>
    <t xml:space="preserve"> TTTTT TTTTT CGTTGGTGTAGATGGGCGCGTGCCGGAAGCGCCAACAC</t>
  </si>
  <si>
    <t>TAATAAAGAAAAGT TTTTT TTTTT  TTTTT TTTTT AAGCAGATA</t>
  </si>
  <si>
    <t xml:space="preserve">TTCCCTCGCAAGAC TTTTT TTTTT </t>
  </si>
  <si>
    <t xml:space="preserve">CGTTAGAGGCCACC TTTTT TTTTT </t>
  </si>
  <si>
    <t xml:space="preserve">GCCTCAGCGGGGTC TTTTT TTTTT </t>
  </si>
  <si>
    <t xml:space="preserve"> TTTTT TTTTT AGTTTATTTTGTCACAATCAGGCGTTGAGAAAAAATCCAATTAGAATTAATTACATTTA</t>
  </si>
  <si>
    <t xml:space="preserve"> TTTTT TTTTT ACACCGGAATCATAATTACGCTCATGAGTCTGTAATCAGTGAATCAGTGGCAAGTGTAG</t>
  </si>
  <si>
    <t xml:space="preserve"> TTTTT TTTTT TTTTGACGCTCAAGTAATAAA TTTTT TTTTT </t>
  </si>
  <si>
    <t xml:space="preserve"> TTTTT TTTTT TTACACTGGTGTGTGCCGGTG TTTTT TTTTT </t>
  </si>
  <si>
    <t xml:space="preserve"> TTTTT TTTTT AGGGACATTCTGGCCACACGACCATCGTCTTGCTCGT</t>
  </si>
  <si>
    <t xml:space="preserve">AAATTAAACAGTCAAATCACCATCAATATGATA TTTTT TTTTT </t>
  </si>
  <si>
    <t xml:space="preserve">TTTTT TTTTT TTCAACCGTTCTGTACCCCGGTTG TTTTT TTTTT  </t>
  </si>
  <si>
    <t xml:space="preserve">TTTTT TTTTT ATAATCAGAAAATAAATTTTTGTT TTTTT TTTTT </t>
  </si>
  <si>
    <t xml:space="preserve">TTTTT TTTTT AAATCAGCTCATTGGGATAGGTCA TTTTT TTTTT </t>
  </si>
  <si>
    <t xml:space="preserve">TTTTT TTTTT ATTGCAGGCCATAAACATCCC TTTTT TTTTT </t>
  </si>
  <si>
    <t xml:space="preserve">TTTTT TTTTT GAGTAAAAGGAAATACCTACA TTTTT TTTTT </t>
  </si>
  <si>
    <t xml:space="preserve">TTTTT TTTTT AAAGAACGCAAATAAGAATAA TTTTT TTTTT </t>
  </si>
  <si>
    <t xml:space="preserve">AATAGAAAAGAAACGCAAAGACACCACGGAATA TTTTT TTTTT </t>
  </si>
  <si>
    <t>AAAGTACGAAAGAGGCAAAAGCTAAAGA</t>
  </si>
  <si>
    <t>AACCATTATTCATCCATG</t>
  </si>
  <si>
    <t>ATTTTGCTAAACAAGACAGCCCCCTCAGGTCGAGA</t>
  </si>
  <si>
    <t>GGGTTGATATAAGCTCAGAACGATAGAACTA</t>
  </si>
  <si>
    <t>ATACATGGCTTTTGCATTGGCCACCAAACCA</t>
  </si>
  <si>
    <t>TCTAAGAACGCGAGATCTTACGTTGAGGAAGCGTC</t>
  </si>
  <si>
    <t>AAAATTAATTATGAGAGA</t>
  </si>
  <si>
    <t>GCCCGAGCGTGGACTCCAACGCTAAATC</t>
  </si>
  <si>
    <t>Oligo_214</t>
  </si>
  <si>
    <t>Oligo_215</t>
  </si>
  <si>
    <t>Oligo_216</t>
  </si>
  <si>
    <t>Oligo_217</t>
  </si>
  <si>
    <t>Oligo_218</t>
  </si>
  <si>
    <t>Oligo_219</t>
  </si>
  <si>
    <t>Oligo_220</t>
  </si>
  <si>
    <t>Oligo_221</t>
  </si>
  <si>
    <t>Oligo_222</t>
  </si>
  <si>
    <t>Oligo_223</t>
  </si>
  <si>
    <t>Oligo_224</t>
  </si>
  <si>
    <t>Oligo_225</t>
  </si>
  <si>
    <t>Oligo_226</t>
  </si>
  <si>
    <t>Oligo_227</t>
  </si>
  <si>
    <t>Oligo_228</t>
  </si>
  <si>
    <t>Oligo_229</t>
  </si>
  <si>
    <t>Oligo_230</t>
  </si>
  <si>
    <t>Oligo_231</t>
  </si>
  <si>
    <t>TTTTTGACTCCAACGTCAAAGGGCGGGTGCCTCGCTCACT</t>
  </si>
  <si>
    <t>TTTTTGCCCACTAGGAAACCTAAGGGTTTTT</t>
  </si>
  <si>
    <t>AACAAGAGTCCACTATTGTTGTTCCGGCCAACCAGGGTGG</t>
  </si>
  <si>
    <t>TTTTTATAGGGTTGAGTAAAGAACTTGCGTTGAATGAGTGTAAAGTGT</t>
  </si>
  <si>
    <t>TTTTTTTTTTGGGTGAGACGGGCGAGTTTTT</t>
  </si>
  <si>
    <t>CGAAATCGCCTGGCCCTTGCCCCAGAGTAAAATAACATCA</t>
  </si>
  <si>
    <t>TTTTTTCGGAACCGGAAAGCCGGCGATTTTT</t>
  </si>
  <si>
    <t>ATTTAGAGCTTGACGGCTAAAGGGGCCGTAAAGCACTAAATTTTT</t>
  </si>
  <si>
    <t>ACGCTGGTTGAGAGAGGGATTTTATCCTCGTTCGTGCATC</t>
  </si>
  <si>
    <t>TTTTTAGCGGTCCTTTTTTTTTTTTTGATGGTGGTTCAATAGCCC</t>
  </si>
  <si>
    <t>TTTTTACGTGGCAACAGCTGAGAAGTTTTCCTTTTT</t>
  </si>
  <si>
    <t>TGATTGCCTTCACCAGGTCGAGGTATCACCCAAATCAAGTTTTTT</t>
  </si>
  <si>
    <t>CTTCACCGGCAAAATCAGCCCCCGGCAGGCGAAAATCCTG</t>
  </si>
  <si>
    <t>TTGGGCGCGCGCGGGGACGTGCTTCGCCGCTACAGCTTTC</t>
  </si>
  <si>
    <t>TTTTTAAAGGGTCGTGCCGAGGATCCCCGGGTTTTT</t>
  </si>
  <si>
    <t>AGCTGCATTCCAGTCGCGTGAACCGTCTATCAGGGCGATGTTTTT</t>
  </si>
  <si>
    <t>AGAGGCGGTTTTTTTTTTTTTGCGTAGAGTTTTT</t>
  </si>
  <si>
    <t>TTTTTAAGAAAGCGAAAGGTCACGCTAGCTCTTTTT</t>
  </si>
  <si>
    <t>AGCTAACTTTTTTTTTTTCACATTAAGTGTTTTT</t>
  </si>
  <si>
    <t>TTTTTAACTCGCGTCTTTTTTTTTTTGAAATGGA</t>
  </si>
  <si>
    <t>TTTTTGAATTCGTAATCAAAACGTTAAAACTAGC</t>
  </si>
  <si>
    <t>AATTGTTAAGGAAGATGATAATCATGATAAAT</t>
  </si>
  <si>
    <t>TTTTTTACCGGCGCGTAAACAACCCGAAATTTTTTAAAAATT</t>
  </si>
  <si>
    <t>CCACCACAGTGTAGCGGAGCGGGCGCTAGGGCGAAAAACC</t>
  </si>
  <si>
    <t>CCCGCCGCGCCCGCTTTAATGAATCAGTTTGGCCTTATAAATCAAAAG</t>
  </si>
  <si>
    <t>GCTTAATGTTGCATGCGGTCACGTTGCCAGTTCTGAGAGC</t>
  </si>
  <si>
    <t>GTACTATGGTTTTTTTTTTTTGCTTTTGACGCTTTTT</t>
  </si>
  <si>
    <t>TTTTTCAGTCACGACGTTGTATCGGCCGGCGGATTCAGTATTGGCAAAGA</t>
  </si>
  <si>
    <t>TGCCAAGCGACAGGAAGCCGGAAAGGTGCGGGGTTGATTC</t>
  </si>
  <si>
    <t>AGCGGGAGCTATTTTTTTTTTAACCAGAGGAATTTTT</t>
  </si>
  <si>
    <t>TAGCAATACTTCTTTGATTAGTAAGAGTCTGTGGGCGATCCCAGGCAA</t>
  </si>
  <si>
    <t>TTTTTAGGGTGTTTTTATCCAGCTGGCAGCTTTCGCGCGAGC</t>
  </si>
  <si>
    <t>CAAATTAACCGTTTTTTTTTTTTGCAGCCATTTTTTT</t>
  </si>
  <si>
    <t>GTTGGGAACCATCACGGATTAAAGTTGCAGCATTTTT</t>
  </si>
  <si>
    <t>TTTTTGCAACGCTAGTTTGACATATCTTTTT</t>
  </si>
  <si>
    <t>TTTTTTGTGCTGCAAGGCGATTAATAGCTCAACTGGAAGT</t>
  </si>
  <si>
    <t>CTATCGGCCTTGCCTGAGTAGAAGGTTGGGTAACGCCTTTTT</t>
  </si>
  <si>
    <t>CTTGCTGGTAATATCCGAATTGAGCCAATTCTAGGTCAGG</t>
  </si>
  <si>
    <t>GATTTTTTTTTTTCGCACTCCAGCCGAAAGGGTACGGTGT</t>
  </si>
  <si>
    <t>CTCAGGAAAATAGTAGTGAAAAGGTACCCTGA</t>
  </si>
  <si>
    <t>TTTTTAAACGCTCCATCACCTCATTAGATAGACTTCA</t>
  </si>
  <si>
    <t>TCGGATTCACAGGCAATAGCATTAGGAAGGGTGTTTGGAT</t>
  </si>
  <si>
    <t>TAAATGTGATGGGATACTGCAGGTACGGCCAGTTTTTCTT</t>
  </si>
  <si>
    <t>TTTTTTCAATCGTTGTACCAACCTAATTTTT</t>
  </si>
  <si>
    <t>TGGTGTAGCACCAGCACTCAGAGCAATTATTC</t>
  </si>
  <si>
    <t>ATATTTTGTGCAATGCTTTAGAACAATTACAT</t>
  </si>
  <si>
    <t>TAAATTGTTGGTCATAGCTGTTTCCTGTGTGAAAAGCCTG</t>
  </si>
  <si>
    <t>TGTATAAGCAAAAGGGGAAGCCTTTTTTTAATATTTCAAT</t>
  </si>
  <si>
    <t>CCAAAAACTCCGCTCACAATTCCACACTTTTT</t>
  </si>
  <si>
    <t>TTTTAACCATCAACATAATAAAGCGAAGATAATTGCACGT</t>
  </si>
  <si>
    <t>AATAGGAATTGCGGGATGAGAAAGGTAAATTGAAATCTAC</t>
  </si>
  <si>
    <t>TAAAAGGGACATTCTGGCCAACAGATACGTGGTAATGCCGGGGAAGAA</t>
  </si>
  <si>
    <t>TTTTTGTCACACGATTAGTCTTTAATTTTTT</t>
  </si>
  <si>
    <t>TCTACAAAAAGAACTGTTGTGAATTACCTTATAGAAATTTTT</t>
  </si>
  <si>
    <t>TTGAGAGATCTGGAGCTCATTGAATCCCCCTC</t>
  </si>
  <si>
    <t>AGCTATTTATGTCAATCCCTTCTGAAACAAGAGAATCGATCCTGAGAG</t>
  </si>
  <si>
    <t>GAGAGGGTTAAAGATTCAAATATTAGCTCATTGCTGGCAA</t>
  </si>
  <si>
    <t>ATTCAACCCAGTCAAATTATTTACAAAATAATATACGAGC</t>
  </si>
  <si>
    <t>TTTTTGCGCGAATATGATAACGGAACTGACGAGAAACACCAG</t>
  </si>
  <si>
    <t>TTTTTGGTCATTGGAATTTTTTTTTTCGGTAATCGTA</t>
  </si>
  <si>
    <t>ACCTGAAAGCGTAAGAAGATAGAACATATGTACCCCGGTT</t>
  </si>
  <si>
    <t>CACAGACACCACATTCAACTAATGATAGTAAG</t>
  </si>
  <si>
    <t>ATATTTTTGAATGGCTACCAGTAAATTGGCAGATTCACCATTTTT</t>
  </si>
  <si>
    <t>TTTTTATTTTAAATTATTTTTTTTTTAAATTCGCATT</t>
  </si>
  <si>
    <t>CTGAGTAATTTAATCAGCTCATTAAATGTTTA</t>
  </si>
  <si>
    <t>TCACCATCAACTGTTTTTTTTTTATAGCAAACATTA</t>
  </si>
  <si>
    <t>TTTTTAACATCGCCATTAAGATTTTCGAGCGGAACTTTGAGG</t>
  </si>
  <si>
    <t>TTTTTTAAATCATTCCTTTTTTTTTTGTGGGAACAAA</t>
  </si>
  <si>
    <t>CATTTGGGCGGCACCGCGACGACAGTAAAACGCGACTCTA</t>
  </si>
  <si>
    <t>TGTTTAGCATTGCATCATTAGAGAAAGCCGTT</t>
  </si>
  <si>
    <t>CAATAACCCAGCAGCAGATTATCAAAAACAGATAGGCAGA</t>
  </si>
  <si>
    <t>ACATTTCGGTAGATTTGCGCAACTATTACCGC</t>
  </si>
  <si>
    <t>TTTTTTTCAAACCCTCAATCATGCTGAACACCAGAAG</t>
  </si>
  <si>
    <t>AACACCGCTCCTGATTTAGAACCTGAATATAA</t>
  </si>
  <si>
    <t>CTGCAACATGAGGCGGTGACCGTAAGCGAGTA</t>
  </si>
  <si>
    <t>GTGCCACGTGAGGGGACTTCTGGTCGGTACGCAGGCCACC</t>
  </si>
  <si>
    <t>AATGAAAAGAACGAACATGGGCGCCCTGTAGCCAGGGCGCCGGAAGCA</t>
  </si>
  <si>
    <t>ATCTAAAGATGGAAATTCGCCATTAGGAGGCC</t>
  </si>
  <si>
    <t>CATGTTTTGCGGATGGCTTAGAGCTTGAAGCCGTACCGCA</t>
  </si>
  <si>
    <t>TCTAAATATAATGCTGAACTCAAACTATTACGAATCAGTGCAGAATCC</t>
  </si>
  <si>
    <t>GAAGGTTACTTTAGGAGCACTAACGTTTTAGCTTTATTTT</t>
  </si>
  <si>
    <t>TTTTTTGGTCAGTTGGCACCGTCAATAGATAATAAAGGCTTA</t>
  </si>
  <si>
    <t>GCGAACGACAAATGGTAGCGCCATATCGTAACAGAATCAGCACGTATA</t>
  </si>
  <si>
    <t>ATTTTTTTTTTTTTAAATATGCTTTTTTTTTTAACTAAAGGGATTTTT</t>
  </si>
  <si>
    <t>AAGAGGTCTAAACCAATTATTTTTTTTTTAATCAAGATTA</t>
  </si>
  <si>
    <t>CTTTTGATCTATTATACCATCCTAGTCCTGAACATGTTCA</t>
  </si>
  <si>
    <t>ACCAGACCACCGCGCCTCCGGTATCTAACGAGCGTCTTTC</t>
  </si>
  <si>
    <t>TCGAGCTTCAAAGCGAAATATCGCCTGAGGCTACTAAAGA</t>
  </si>
  <si>
    <t>TCGTATTATAAACAACTGAATTTTGTCGTCTTTCCAGACG</t>
  </si>
  <si>
    <t>GATTAGAGAATCAACAGTTGAAAGAGAACAAT</t>
  </si>
  <si>
    <t>AACTTTTTTTTTTAATTCGACAACTTTTAAAACATCGCCC</t>
  </si>
  <si>
    <t>GATGATGGCATCGGAAGTCACCCTGTATCGGTAGGCTCCA</t>
  </si>
  <si>
    <t>TTTTTAAAATCAGGTCTTTGGCATCATTTTTTTTTTATTCTACT</t>
  </si>
  <si>
    <t>CAAAGCGGTATATTTTATATAACACCTCTTCG</t>
  </si>
  <si>
    <t>AAAAAGATGCGGGATCCGAGGGTATTGACCCCACGGAGAT</t>
  </si>
  <si>
    <t>GTTTTTTTTTTTTTGAGTAACATTTACCTTTTGAGGCGCA</t>
  </si>
  <si>
    <t>TCAAGAAAAATGATTTTTTTTTTCCATATGAATAATACATCCAATTTTT</t>
  </si>
  <si>
    <t>AACAAACAATCATAATAGTACCGACAAAA</t>
  </si>
  <si>
    <t>GATGATGATTAACAATAATTTATCAAAATCATAGGTCTTTTT</t>
  </si>
  <si>
    <t>ACCATATCCAAAAGAAATTAGCAACGCAAGGAGTTAAATC</t>
  </si>
  <si>
    <t>AATAAAGACAGAGGCGATAAAGCTTAATACTTCGCCATCA</t>
  </si>
  <si>
    <t>AGGTTTAAATCGCCATCTCAACAGTTTCAAAT</t>
  </si>
  <si>
    <t>GAATATACAGTAACAGATCATTTTTTTCCATTACGCATAA</t>
  </si>
  <si>
    <t>ACATTTTTTTTTTTCGGGAGAAACTCATTACCGTAATCTTGACAAGAA</t>
  </si>
  <si>
    <t>GGCTTGAGATGGTTTAAATTACCTTATTTCAAAATTAAGC</t>
  </si>
  <si>
    <t>TTTTTACGAGACAAAATTCCTCATATTTTTT</t>
  </si>
  <si>
    <t>GGAAACAGTTAGATTAAGACGCTGTTATATAATTTAATGGGGCATGAT</t>
  </si>
  <si>
    <t>TACATAAAAACGAGTAGCCGGAGAGTTCTAGCGAAAAGCC</t>
  </si>
  <si>
    <t>TCAATATATGACCCTGAAATCGGTCTGGCCTTACCTACATTTGACGAG</t>
  </si>
  <si>
    <t>TGTGAGTGAAGTTACAAGCCAACGATTTAACATAAATTGT</t>
  </si>
  <si>
    <t>AATAACCTTCCCTTAGAATCCTTGCCAATCGCATATTTTA</t>
  </si>
  <si>
    <t>TGCTTCTGTGAATAAGGCTTGCCCAACATTATTACTTTTT</t>
  </si>
  <si>
    <t>TAAATCGTCCGGATATAATAACGGACTGACCAGACGGTCA</t>
  </si>
  <si>
    <t>CAATTTTTTTTTTATCAACGTAACAAAGCTGCTCATTCAG</t>
  </si>
  <si>
    <t>TTTTTAGGTAGAAAGATTCATCAGTACCAGACGACGATTTTT</t>
  </si>
  <si>
    <t>TTTTTAGTTCGCGATTTTGGCTATCATTTTT</t>
  </si>
  <si>
    <t>TTTTGCCAGAGGGGGTAATAGTAATACCAGTCTAACGCCA</t>
  </si>
  <si>
    <t>AAAAGAAGAGCAACACTATCATAACCCTCGTTTTGAGATTAACGAACT</t>
  </si>
  <si>
    <t>TTTTTTAAAAACCAAAATAGCGAGAGGCTTTTGCGTTAATAATAGGAATA</t>
  </si>
  <si>
    <t>TTTTTATACTGCGAAATGCTTTAAACTTTTT</t>
  </si>
  <si>
    <t>GAATCGTCGACTGGATAGCGTCCATTTTT</t>
  </si>
  <si>
    <t>ATAAATATAAAGGAATTACGAGGCCAGATACAAGGACGTT</t>
  </si>
  <si>
    <t>AGAAGAGTTTTAGTATTACCTGAGAAAATTATAACAGAGG</t>
  </si>
  <si>
    <t>AAAACATACAGTATAAAAATCGCGAATTGCGTAAAATACC</t>
  </si>
  <si>
    <t>TTTTTTGAGAGACTACCTATAAGGCGAACGCAAT</t>
  </si>
  <si>
    <t>AAGACAAAAAGACACCACGGAATAATATAAAATTTTGCTC</t>
  </si>
  <si>
    <t>GAACGCGATAGGCTGGCGCTATTAGGAACCGAATTCGCCT</t>
  </si>
  <si>
    <t>CTGACCTTGTACAGACTGATATAAGTATATTTTT</t>
  </si>
  <si>
    <t>TTAAATAAGAATTTTTTTTTTTAAACACCGGA</t>
  </si>
  <si>
    <t>TTTGAAATCGCGAAACCGAGCCAGAAAGACAGCAATTCAT</t>
  </si>
  <si>
    <t>TACTAGAATGTGATAATTTTAACCCAAAGACAAAATTTTT</t>
  </si>
  <si>
    <t>AAAGCCTGCAATAGTGTTCATTTGATTTCAACTGTGTAGG</t>
  </si>
  <si>
    <t>CATATGCGGGCATTTTAAAGTACACAGCGATTCCCATGTA</t>
  </si>
  <si>
    <t>TTATACAAGACCTAAACTATATGTATCAATAGAAAATTCA</t>
  </si>
  <si>
    <t>ACTTTGAAAGAGGTTTTTTTTTTACAGATGAACGGTCATCAAGA</t>
  </si>
  <si>
    <t>GGTAAAGTAATTCGCTAATGCAGAACGCGCCTTTTTT</t>
  </si>
  <si>
    <t>TGTCCAGACTCATTTTAATAACGGTCACCGTCCGACATTC</t>
  </si>
  <si>
    <t>TCGCCTGAACGCCAACTACAGAGGTTATCATCAGCCCGAA</t>
  </si>
  <si>
    <t>TGCTCCATATCATAAGTGAGGAAGGCGGAACAGCCCGAACGTTATTAA</t>
  </si>
  <si>
    <t>GTTACTTAACGAAGGCACAGCCCTCATAGTTTTT</t>
  </si>
  <si>
    <t>ACTAAAACGAGGTGAAGTTAAAGGGAATCATTGGAAGCAA</t>
  </si>
  <si>
    <t>AAGAATACGTACAAACAGCAAGAAACAATGAACCCTGAAC</t>
  </si>
  <si>
    <t>AGAGGCAAGTCGAAATGAGGTTTAGCGGATAATAGCGGGGGAAACGCA</t>
  </si>
  <si>
    <t>AAAACGAACTTTTTCAAATTGAGACGTCAGATGATTGCTTTGAATACC</t>
  </si>
  <si>
    <t>TTTTTGTTTATCAACATATACTTCAATCATTTTT</t>
  </si>
  <si>
    <t>ATAGATAAATTTACGAGCATGTTTTT</t>
  </si>
  <si>
    <t>AAACGGGTAAAATTTTTTTTTTTACGTAATGCCACTGCCGGAAC</t>
  </si>
  <si>
    <t>TGCAGGGATTTCTTAATAATTTTTAAAGTCAG</t>
  </si>
  <si>
    <t>TTTTTTAGAAACCAATCAACGGGTAT</t>
  </si>
  <si>
    <t>CTTTAATTCAGCAGCGGAACAAGCGTACCTTTTGAAATAT</t>
  </si>
  <si>
    <t>CGACAATGTAGAAAGGAGAGATAAGTAACTTTTT</t>
  </si>
  <si>
    <t>TTCCAAGAATAATCGGTAAGCAGATAGCCTTTTT</t>
  </si>
  <si>
    <t>CCTTATCACTCATCGAATAATATCGTCAGAAGCAATATAA</t>
  </si>
  <si>
    <t>CAAAAAAATTATCAGCAGCTATCTCCGTAACACTGAGTTT</t>
  </si>
  <si>
    <t>AAAATCTCCATCGTAGCCGCTTTTTAAGAGGAATATTCCT</t>
  </si>
  <si>
    <t>TCACGTTGTACCAACGTCTAAGAACGCGAGGCAACTAATAACTCCAAC</t>
  </si>
  <si>
    <t>CAATAGCAGCGAATAAACAGCTTGATAATAAGTACAACGCCTGTAGCA</t>
  </si>
  <si>
    <t>AGCAAATCTTCGGTCGGTTTTAATAAGAAACCCTCAAATATTTTTT</t>
  </si>
  <si>
    <t>GATTTTGCAATCCTTTGATTTAGAAGTATTAGACTTTACATTAGTAAA</t>
  </si>
  <si>
    <t>TTTCAACAGTTTCTTTTTTTTTTAGCGGAGTGAGAAACAACAAC</t>
  </si>
  <si>
    <t>CGACTTGCGGGAGGTTTTAATTGCAATTGCTCTTCATTCC</t>
  </si>
  <si>
    <t>GAACCTCCCAGCTACAATTTTATCCGATTTTTGAGAATTAACTGAACA</t>
  </si>
  <si>
    <t>AATTTGCCCTGTATGGAGATATAGCATTTGAG</t>
  </si>
  <si>
    <t>GCAGCCTTTACAGTTTTTTTTTTAGAGAATAACATAAAAACAGG</t>
  </si>
  <si>
    <t>ATTTATCCCAATCCAAATAAGAAACTGAATCT</t>
  </si>
  <si>
    <t>GCCATATTAGGGTAATTGAGCGCTTAAGCCCAATACCGAT</t>
  </si>
  <si>
    <t>TTTTTGATCTAAAGTTTTAGTTACAAAATAAACACAGAGCCTAAGGAATT</t>
  </si>
  <si>
    <t>TTAGACGGTGTTTAACGTCAAAAATGAAAATAGTTGCTAT</t>
  </si>
  <si>
    <t>AAGAAAAGCTGTCTTTATAAACAACAAGAAAATAATAAGA</t>
  </si>
  <si>
    <t>TACCGAAGCCCTTTTTGAAGCGCAAAAGGAGCTTTGCACC</t>
  </si>
  <si>
    <t>ATAGCAATTTGCTTTCACTCATCTGCAACGGCATGTAATT</t>
  </si>
  <si>
    <t>TTTTTTTAGCCCCACAAGAATTGAGTAATATCAGAACAACTA</t>
  </si>
  <si>
    <t>TTTTTGAACACAGGGATAGCAAGCCCCCACCACCCGACGACAACCGACCG</t>
  </si>
  <si>
    <t>AAGTTACCTTTGGGAATTAGAGCCTTAGCGTTTGCCATTTTT</t>
  </si>
  <si>
    <t>ACCGCCACGCACCATTACCATTAGTTTCATCGTAAACAGT</t>
  </si>
  <si>
    <t>CCCTCAGATAAGACTCATAGACGGATATTCATGAGCCGCCGCCAGCAT</t>
  </si>
  <si>
    <t>AACCGCCATTGTATCACATCTTCTATTCTTACGCGATAGC</t>
  </si>
  <si>
    <t>GTACTCAGCCGCGACCGAAAACTTTAGGGCTTATTAATTT</t>
  </si>
  <si>
    <t>TTTTTGCCCGGAATAGGTAGGCTGAGTTTTT</t>
  </si>
  <si>
    <t>AGTACCAGGTACCGCCACCAATGAAACCATCGAAGTTTGC</t>
  </si>
  <si>
    <t>CATTAAAGCACCAGTACCTCAGAGAATAGGAAATACCAAG</t>
  </si>
  <si>
    <t>TTTTTACTCCTCAATTTTTTTTTTTTAAGCAGTAGCGACAGAATC</t>
  </si>
  <si>
    <t>TTTTTCCAAGAAGGAATTTTTTTTTTACCGAGGA</t>
  </si>
  <si>
    <t>AGCAAAATGTGAATTAAATACCCAACCAGCGCTCCGGCTTAGGTTGGG</t>
  </si>
  <si>
    <t>CAAGGCCGCGTAGAAACTTATTACTTGTCACAAAATGCTGATGCAAAT</t>
  </si>
  <si>
    <t>ATAGCAGCATTAGGATGTGCCGTCGAGAGGGTCAGGCGCA</t>
  </si>
  <si>
    <t>ACCGTAATGTATCACCTTCCACAGACCAACCTAGTTGCGCCCGATATA</t>
  </si>
  <si>
    <t>TTTTTTCTTTTCATAATCCCTTGATATTTTT</t>
  </si>
  <si>
    <t>CCTGCCTATTAGCAAAGAAACGTCACCCTCAGCGTCACCA</t>
  </si>
  <si>
    <t>TTTCGGAACTTTAGCGTACCGTTCCAGTAAGCGTCATACATGGCTTTTTT</t>
  </si>
  <si>
    <t>CCTATTATGAGTGTACAGAGCCACTTTTTTTTTTCACCCTCAGAGCCGCC</t>
  </si>
  <si>
    <t>GTGCCTTGTCAGAGCCGCCACCCTCAGAACCGACCAGAAC</t>
  </si>
  <si>
    <t>TTTTTTTTGATGATACAGTCTGAAACATGAAAGTAGAGAAGG</t>
  </si>
  <si>
    <t>TTTTTTTCACAAACAAATAAAACGATTGGAAAATCAC</t>
  </si>
  <si>
    <t>AAAGCCAGAATGGAAAGCGCAGTCCGGGGTCATAATGCCCCACCACCA</t>
  </si>
  <si>
    <t>GGTTGAGGAACCGATTGAGGGAGGTATGGTTTAAAGAACT</t>
  </si>
  <si>
    <t>CAGGTCAGACCGGAACTGACAGGACGGAACCA</t>
  </si>
  <si>
    <t>CGCCTCCCAGTAACAGGAGCCACCTCCTCATTGGTCATAGCCCCCTTA</t>
  </si>
  <si>
    <t>CCACCCTCTGGTAATAAGTTTTAATCTGAATTTCAGACTGTAGCGCGT</t>
  </si>
  <si>
    <t>TTTTTGGGACCGACTTGAGTTTTT</t>
  </si>
  <si>
    <t>GAAGGTAAAAATTATTTGCCCGTAGCATTTTC</t>
  </si>
  <si>
    <t>ACATAAAGGTGGCAACAGTTTATTGCAGTATGGTTAATTT</t>
  </si>
  <si>
    <t>AGCCAGCTTTCCTTTTTTTTT</t>
  </si>
  <si>
    <t>TTTTTTTTTTGGCCCTGAGAGAGTTGCAGCAAGCGTGAACCA</t>
  </si>
  <si>
    <t>TTTTTTTTTCCTCAGGCATAGGTCAGAGTGGTTATCTGGACTTTTTTTTT</t>
  </si>
  <si>
    <t>TTTTTTTTTCAGATTGGAGAGGAGGAGGGACAGTGAATAGGTTTTTTTTT</t>
  </si>
  <si>
    <t>TTTTTTTTTATGGTGGGAGGGAGATAGCCTTTATGCCTGGTTTTTTTTTT</t>
  </si>
  <si>
    <t>TTTTTTTTTTGAGTGTTGTTCCAGTTAGCCCGAGATAGGGTTTTTTTTTT</t>
  </si>
  <si>
    <t>TCACCTGCCCTTCACCGCCTTTTTTTTT</t>
  </si>
  <si>
    <t>TTTTTTTTTACTGGACTATCACCTGGATCACATGTCTGACATTTTTTTTT</t>
  </si>
  <si>
    <t>CACGACTTGACCCTTGAGGTCTGTAGTGTTTTTTTTTTT</t>
  </si>
  <si>
    <t>TTTTTTTTTGGGAAGAAAGCGAAAGCGTGGCGAGAAAGGAATTTTTTTTT</t>
  </si>
  <si>
    <t>TTTTTTTTTCTTCCAGGGGGCTTAGAGATAGACTTAACTGTTTTTTTTTT</t>
  </si>
  <si>
    <t>TTTTTTTTTGGGCAACAGCTGATCAAATCAAGTTTGCGCGTA</t>
  </si>
  <si>
    <t>TTTTTTTTTCTACGTGAACCATCACTCAGGGCCGAAATC</t>
  </si>
  <si>
    <t>TTTTTTTTTCTTGTGGGTCCCCAAAAATGGGTTGGATAGGCTTTTTTTTT</t>
  </si>
  <si>
    <t>CTATGTTCACCAGTGAGACTTTTTTTTT</t>
  </si>
  <si>
    <t>TTTTTTTTTCTAATTTTAAGACAAGATGATACAGTGTCTAGTTTTTTTTT</t>
  </si>
  <si>
    <t>TTTGACGTGCCTGAGTAGACGTATTGGGCGCCATTTTTTTTT</t>
  </si>
  <si>
    <t>TTTTTTTTTCACCAGAACCCCAGCTGGCTTGTTGTGGAAGTTTTTTTTTT</t>
  </si>
  <si>
    <t>TTTTTTTTTAAGTGTTTTTATAATCACGCCAGAATCCTGAGTTTTTTTTT</t>
  </si>
  <si>
    <t>TTTTTTTTTTCCCAATTTTAAATATCCATATAACAGTTGATTTTTTTTTT</t>
  </si>
  <si>
    <t>TTTTTTTTTGGGTGGTTTTTCTTGTTGC</t>
  </si>
  <si>
    <t>CCATTAGATACATTTCGCATTTTTTTTT</t>
  </si>
  <si>
    <t>TTTTTTTTTGGAGAGGCGGTTTGAGAACTCAAACTGAATACG</t>
  </si>
  <si>
    <t>TTTTTTTTTTCTGCTGTCCTTATCATAAGTAA</t>
  </si>
  <si>
    <t>TTTTTTTTTGGCACCGCTTCTAAGCCTTTATTTTTTTTTTTT</t>
  </si>
  <si>
    <t>TTTTTTTTTAATGGTCAATAACCACCAG</t>
  </si>
  <si>
    <t>TTTTTTTTTAATGGATTATTTACATACGCTCAATCGTCTGATTTTTTTTT</t>
  </si>
  <si>
    <t>TGGCACGGCCAACGCGCGGTTTTTTTTT</t>
  </si>
  <si>
    <t>TTTTTTTTTTGGGGGCACATGAGTGAGTTTTGGTACCAGGCTTTTTTTTT</t>
  </si>
  <si>
    <t>AGCGATGTTTAGCTATATTTTTTTTTTT</t>
  </si>
  <si>
    <t>TTTTTTTTTCTGCATTAATGAATCAGACAATATTTCTCAGTC</t>
  </si>
  <si>
    <t>TTTTTTTTTAATTTACTGACTCAATAACTTCTAGTGGTGTTTTTTTTTTT</t>
  </si>
  <si>
    <t>CCGGAAACCAGGTTTTTTTTT</t>
  </si>
  <si>
    <t>TTTTTTTTTATTGGTGTGGTTTGTGTTTAATAAGT</t>
  </si>
  <si>
    <t>TTTTTTTTTCAAGCATGTAATCTCCACTTTGATGGAACTGTTTTTTTTT</t>
  </si>
  <si>
    <t>GGGAAACCTGTCGTGCCAGTTTTTTTTT</t>
  </si>
  <si>
    <t>TGTGTATATGTTGGTAATCACTTCTTTTTTTTTTT</t>
  </si>
  <si>
    <t>TTTTTTTTTGCTCACTGCCCGCTTTCGAGAGCCAG</t>
  </si>
  <si>
    <t>TTTTTTTTTGCAATAAAGCCTCAGAGAATTAGCAAAATTAATTTTTTTTT</t>
  </si>
  <si>
    <t>TTTTTTTTTCAAAGCGCCATTCGCCAAGCAATAGCTAGCAAACGTAGTG</t>
  </si>
  <si>
    <t>AACACATTAATTGCGTTGCTTTTTTTTT</t>
  </si>
  <si>
    <t>TTTTTTTTTCACAGAATCAGCCTGAGCTTCACTTTTTGAAATTTTTTTTT</t>
  </si>
  <si>
    <t>TTTTTTTTTGGGTGTGCCTCATAAGGCTTATTCTTATGCAGC</t>
  </si>
  <si>
    <t>TTTTTTTTTATCGGTTGTACCAATAACGAGCATAAAGCTAATTTTTTTTT</t>
  </si>
  <si>
    <t>TTTTTTTTTGGGATGGATGTGAGGCTCCTCAAAGAGAGAATTTTTTTTTT</t>
  </si>
  <si>
    <t>TTTTTTTTTGTGATTGATCCATATAGTATAGGGGCTCCTTTTTTTTTTTT</t>
  </si>
  <si>
    <t>TGAAAGTGGGTATATCAAGTTTTTTTTT</t>
  </si>
  <si>
    <t>TTTTTTTTTTAATGAGTGAGCTAACTAGCATCACCAATACAT</t>
  </si>
  <si>
    <t>TTGTAAAGCCTGGGGTGCCTTTTTTTTT</t>
  </si>
  <si>
    <t>AAAAATCATTTCAGGCTGCGCAACTGTTTTTTTTT</t>
  </si>
  <si>
    <t>TTTTTTTTTCAACGCAAGGATAGAACCCTCATATTTTTTTTT</t>
  </si>
  <si>
    <t>TTTTTTTTTCAAGATCAAGAAGACCTTTTTGCCCTAAGCACTTTTTTTTT</t>
  </si>
  <si>
    <t>TTTTTTTTTTATTTTAAATGCAATGCCA</t>
  </si>
  <si>
    <t>TTTTTTTTTCTAACTGGTTCTCTGCGCACCTGGCCTTTCAGTTTTTTTTT</t>
  </si>
  <si>
    <t>TTTTTTTTTTAGTTGGAGTGGGGCAATAAATGATGTGGTACTTTTTTTTT</t>
  </si>
  <si>
    <t>AAATTCCACACAACATACGTTTTTTTTT</t>
  </si>
  <si>
    <t>TTTTTTTTTAGCCGGAAGCATAAAGTGAGGATTTA</t>
  </si>
  <si>
    <t>TTTTTTTTTGCCTATCCCAAAAGAACCAAGGACTTGTTTTTTTTTTTTTT</t>
  </si>
  <si>
    <t>TTTTTTTTTATTGTTATCCGCTCACAACAATTCGAATCAATA</t>
  </si>
  <si>
    <t>TCTAAGCTGAATAGCTACCTCAGTATTTTTTTTTT</t>
  </si>
  <si>
    <t>TTTTTTTTTAAAGATTCAAAAGGGTGCT</t>
  </si>
  <si>
    <t>TTTTTTTTTTAGACTGGAGGTGTGTACT</t>
  </si>
  <si>
    <t>TTTTTTTTTATCTGAGCAAGAAATTCTCTATAGTGGGAAGCTTTTTTTTT</t>
  </si>
  <si>
    <t>TTTTTTTTTAGTCCTGATAAGATTCCAGTTCACATACAATCTTTTTTTTT</t>
  </si>
  <si>
    <t>TAGCTGTTTCCTGTGTGAATTTTTTTTT</t>
  </si>
  <si>
    <t>TTTTTTTTTCAGTCAAATCACCAAATGAGAAAGGCCGGAGATTTTTTTTT</t>
  </si>
  <si>
    <t>TTTTTTTTTAACCGTTCTAGCTGGAAATCAATATGATATTCTTTTTTTTT</t>
  </si>
  <si>
    <t>TTTTTTTTTAACAAGCCTACTAGCAGAT</t>
  </si>
  <si>
    <t>TTTTTTTTTTTATAACATTCCAAGTTAA</t>
  </si>
  <si>
    <t>TTTTTTTTTATATTTCTAGGGGTGCGGTAGTGCAACCCACATTTTTTTTT</t>
  </si>
  <si>
    <t>TTTTTTTTTGATTGAAGTGATTCTCTCT</t>
  </si>
  <si>
    <t>TTTTTTTTTTCGTAATCATGGTCATAATCCTGATT</t>
  </si>
  <si>
    <t>TTTTTTTTTTTGGGAAGGGCGATCGGCAATAATAA</t>
  </si>
  <si>
    <t>GAATATACCGAGCTCGAATTTTTTTTTT</t>
  </si>
  <si>
    <t>ACAGGAGTTGAAAGCATTATTTTTTTTT</t>
  </si>
  <si>
    <t>TTTTTTTTTTGTGTGATGGGGAAAGACT</t>
  </si>
  <si>
    <t>CCTGCGGGCCTCTTCGCTATTTTTTTTT</t>
  </si>
  <si>
    <t>TTTTTTTTTCAAAGGCTATCAGGTCTTTTTTGAGAGATCTATTTTTTTTT</t>
  </si>
  <si>
    <t>TTTTTTTTTGATTGTTTGCTTGAGCCAGCAGGTCATCTGGGTTTTTTTTT</t>
  </si>
  <si>
    <t>TTTTTTTTTTTTAGGGGAGGT</t>
  </si>
  <si>
    <t>TTTTTTTTTGGAGGATCCCCGAACCAATAGGAATTTTTTTTT</t>
  </si>
  <si>
    <t>TTTTTTTTTAGGAGGTCCCTGATCTAACCCTTTTTTTTT</t>
  </si>
  <si>
    <t>ATACCACCTCGATAAAGACTTTTTTTTT</t>
  </si>
  <si>
    <t>TTTTTTTTTGCATGTCAATCATATGGGTAATCGTAAAACTATTTTTTTTT</t>
  </si>
  <si>
    <t>TTTTTTTTTCCTGGGAGTATATTCATATCTCTAATGGCCAGTTTTTTTTT</t>
  </si>
  <si>
    <t>TTTTTTTTTCTAGTAACAAGTGAGGCCAGTAGAATGATAGCTTTTTTTTT</t>
  </si>
  <si>
    <t>TTTTTTTTTTTACGCCAGCTGGCGAAAC</t>
  </si>
  <si>
    <t>TTTTTTTTTCCCCCAATGGTCAATCCCAAAGCTGGTTGACTTTTTTTTTT</t>
  </si>
  <si>
    <t>TTTTTTTTTAATATTTAAATTGTAACCGCCACCCTCAGAACA</t>
  </si>
  <si>
    <t>TTTTTTTTTACGTGGTGCTTGAAATTTTTGTTATTTTTTTTT</t>
  </si>
  <si>
    <t>TTTTTTTTTTGTGACATGTTAAAGCGCTATTTTCATTGGCATTTTTTTTT</t>
  </si>
  <si>
    <t>TTCATACAGGGCTTAAGCTTTTTTTTTT</t>
  </si>
  <si>
    <t>TTTTTTTTTCAACCACTAACCAAACCTGGTGTTGGTCCAGCTTTTTTTTT</t>
  </si>
  <si>
    <t>TTTTTTTTTCTTATTAGTTGCTTAAGCCACCTGTT</t>
  </si>
  <si>
    <t>AATTCAATTACCTGGTCGCTATTAATCTGACCTCCTGGTTTTTTTTTTT</t>
  </si>
  <si>
    <t>TTTTTTTTTCCAGTCACGACGTTGCCAACGCCAGGGTTTTCTTTTTTTTT</t>
  </si>
  <si>
    <t>TTTTTTTTTTCAAGAGCTGGGTGGGAGGTTAAGATTAGCTGTTTTTTTTT</t>
  </si>
  <si>
    <t>TTTTTTTTTTTCATGCAGAGGATATAAGTCTAGAGTAAGTATTTTTTTTT</t>
  </si>
  <si>
    <t>TTTTTTTTTGGTGTAATGAGTACGTTAATATTTTTTTTTTTT</t>
  </si>
  <si>
    <t>TTTTTTTTTTAACAACCCGTCGGATTAT</t>
  </si>
  <si>
    <t>TACTCCGTGGGAACAAACGTTTTTTTTT</t>
  </si>
  <si>
    <t>CAAAATCGGCAGGTCACATTAAATGTGAGCGAGTTTTTTTTT</t>
  </si>
  <si>
    <t>TTTTTTTTTTCAGGATTTATG</t>
  </si>
  <si>
    <t>GCATCTGCCAGTTTTTTTTTT</t>
  </si>
  <si>
    <t>TTTTTTTTTAGGTGAATGCAGGGGCGGTGATTAATCATGGATTTTTTTTT</t>
  </si>
  <si>
    <t>TTTTTTTTTTCAAATACTCCTTGTTGGCCCCAACAGTGGCCTTTTTTTTT</t>
  </si>
  <si>
    <t>AGCGACATTTCACATAAATTTTTTTTTT</t>
  </si>
  <si>
    <t>TTTTTTTTTCATTTCTCCGAA</t>
  </si>
  <si>
    <t>TTTTTTTTTAGTGCCAAGCTTTCGGTAGTAAAACGACGGCCTTTTTTTTT</t>
  </si>
  <si>
    <t>TTTTTTTTTGGCGCATCGTAACCAATCACCAGTAGCCGGATAGGTCACG</t>
  </si>
  <si>
    <t>GATGAGTCTGGAGTCAGCATTTTTTTTT</t>
  </si>
  <si>
    <t>TTTTTTTTTACAAATAAATGTTCCAAGACCCTTTTTTTTTTT</t>
  </si>
  <si>
    <t>TTTTTTTTTTTGAGGGGACGACGCCGACTTGAGCCATTTGCT</t>
  </si>
  <si>
    <t>TTTTTTTTTGCCTTGAATCGGCTGAGGGCACGAATATAGGGTTTTTTTTT</t>
  </si>
  <si>
    <t>AGTAATCCTGGAGAAGTAATTTTTTTTT</t>
  </si>
  <si>
    <t>AGTATCGGCCTCTTTTTTTTT</t>
  </si>
  <si>
    <t>TTTTTTTTTAGTTTAAGTGGTAACAACTGCAGACTAGATGGTTTTTTTTT</t>
  </si>
  <si>
    <t>TTTTTTTTTACATCTCACCTCTTTACCTTTTTTTTT</t>
  </si>
  <si>
    <t>TTTTTTTTTTCTGTAAGCAACTCGTCAGTGCGGCCCTGCCATTTTTTTTT</t>
  </si>
  <si>
    <t>TTTTTTTTTAATTCTTTGACTGAATTGCTGTTGCCAATGAATTTTTTTTT</t>
  </si>
  <si>
    <t>AAACACCGGAAGAGTTCTAAGAATGCATCTTCCCAATTTGTTTTTTTTT</t>
  </si>
  <si>
    <t>TTTTTTTTTGCGGGCGCTAGGGCGCGAAGAAAGCGAAAGGATTTTTTTTT</t>
  </si>
  <si>
    <t>TTTTTTTTTTGGAATGTCATTGTGAAGTAGGGCTTTTTTTTT</t>
  </si>
  <si>
    <t>TTTTTTTTTGAGTGACTCTATGATAATTTACGCTCGCCCTGTTTTTTTTT</t>
  </si>
  <si>
    <t>TTTTTTTTTGCCCTGGGGTTTTCTTTAGCCATCTTTTTTTTT</t>
  </si>
  <si>
    <t>TTTTTTTTTAATTCTACCGATGGCCCATTTTTTTTT</t>
  </si>
  <si>
    <t>TTTTTTTTTCATAATTGGGTTTTGCCCAGTCTGTCTATAACTTTTTTTTT</t>
  </si>
  <si>
    <t>TTTTTTTTTCAATTCTACTAATAGTGCTGAAAAGGTGGCATTTTTTTTTT</t>
  </si>
  <si>
    <t>TTTTTTTTTCAGCTGTGGAGTAGATTAAGATGGCAGGTATGTTTTTTTTT</t>
  </si>
  <si>
    <t>GGCCACATTTAAGACCCAGCAATTGGTTTTTTTTT</t>
  </si>
  <si>
    <t>TTTTTTTTTTTCATTTGGGGCGCAAAAATCAGGTCGCTTCAA</t>
  </si>
  <si>
    <t>CTCTGGTTATCACAGCAAGTTTTTTTTT</t>
  </si>
  <si>
    <t>TTTTTTTTTTCTCAGAGGCCAATTGGTTGGTAGTTTTTTTTT</t>
  </si>
  <si>
    <t>AATGGACACCCCACATGGTTTTTTTTTT</t>
  </si>
  <si>
    <t>TTTTTTTTTAATAACCCCGCTTCTAGACAATGTCCCGCCAATTTTTTTTT</t>
  </si>
  <si>
    <t>TTTTTTTTTGCGGATTGACCGTAATGCC</t>
  </si>
  <si>
    <t>TTTTTTTTTTGTAATACCCTGACTAGGAAACATTATGACCCTTTTTTTTT</t>
  </si>
  <si>
    <t>TTGGTGTAGATGTTTTTTTTT</t>
  </si>
  <si>
    <t>AAACTTGATTAGATTCCAGTGCACTGTATAGTTTTTTTTTTT</t>
  </si>
  <si>
    <t>TTTTTTTTTACGAGTAGATTTAGAGTCAACATGTTCTGCGATTTTTTTTT</t>
  </si>
  <si>
    <t>TTTTTTTTTTACCCAGTCAATAGTAAAAGTCCTAA</t>
  </si>
  <si>
    <t>TTTTTTTTTGAGAGGGTAGCTATGCAAATAAATTAATGCCGTTTTTTTTT</t>
  </si>
  <si>
    <t>TTTTTTTTTTGCTGAATTGTCAACCATTTAAGTGTCCTTAGTTTTTTTTT</t>
  </si>
  <si>
    <t>TTTTTTTTTAGGAAGATCGCA</t>
  </si>
  <si>
    <t>TTTTTTTTTAAACAAGAGAATCGATCCTGAGAGTCTGGAGCTTTTTTTTT</t>
  </si>
  <si>
    <t>AATACTTCACCCTATATAGTTTTTTTTT</t>
  </si>
  <si>
    <t>TTTTTTTTTATGGGGTGGTGGAGCTCTGCTGACCT</t>
  </si>
  <si>
    <t>GAGCCAGATTGTATAAGCATTTTTTTTT</t>
  </si>
  <si>
    <t>TTTTTTTTTACCTAAAATCTGTATCTGCATCAAGGACAGGTTTTTTTTTT</t>
  </si>
  <si>
    <t>TTTTTTTTTAAAGCCCCAAAAACAGCCGGTTGATAATCAGATTTTTTTTT</t>
  </si>
  <si>
    <t>TTTTTTTTTGTGATGACTCTGATGGTCAAAGCAGA</t>
  </si>
  <si>
    <t>TTTTTTTTTTGTTAAAATTCGCAATGAAAGTATTACGCCACCCTCAGAA</t>
  </si>
  <si>
    <t>TTTTTTTTTTTCATGCGCACGACAAATTAAGTGGTTGTGAATTTTTTTTT</t>
  </si>
  <si>
    <t>TTTTTTTTTAATCAGCTCATTTTCCCCTGCCTATTTCGGATG</t>
  </si>
  <si>
    <t>TTTTTTTTTGGCGATTAAGTTGGGTAATCCAAATA</t>
  </si>
  <si>
    <t>TAAGGGGGATGTGCTGCAATTTTTTTTT</t>
  </si>
  <si>
    <t>TTTTTTTTTTAGAATATCCCCCTGTCCCTCCATGTTGCTCCTTTTTTTTT</t>
  </si>
  <si>
    <t>TTTTTTTTTGGTGGATGTTCTTCTTAATCAGGAGAAGCCAGTTTTTTTTT</t>
  </si>
  <si>
    <t>ATTCCAATAGGTTGTGTGGTTTTTTTTT</t>
  </si>
  <si>
    <t>AACGCGTCTGGCCTTCCTGTTTTTTTTT</t>
  </si>
  <si>
    <t>TTTTTTTTTCGCCATCAAAAATAATTAT</t>
  </si>
  <si>
    <t>TTTTTTTTTATGGGAATGGTGAGCCATCACAGGAAGTACATC</t>
  </si>
  <si>
    <t>AGCTGGAAGATTGAGAGGCTTTTTTTTT</t>
  </si>
  <si>
    <t>TTTTTTTTTTTGTAGCAGACAGTCAATGAGCTGTTTGGTGGTTTTTTTTT</t>
  </si>
  <si>
    <t>TTTTTTTTTCAGAGATGATATCATACAGTATAGATGCAGTTTTTTTTTT</t>
  </si>
  <si>
    <t>CGCTGAGTAATGTGTAGGTTTTTTTTTT</t>
  </si>
  <si>
    <t>TTTTTTTTTAATCATACAGGCAAGGGCATTAACATCCAATATTTTTTTTT</t>
  </si>
  <si>
    <t>TTTTTTTTTTAGCCAGCTTTCATCAAGA</t>
  </si>
  <si>
    <t>GCTGTACCAATTATTTTGTACTGGCTTTTTTTTTT</t>
  </si>
  <si>
    <t>GAATTTCAAGGCAGTGGGTATTGAATGG</t>
  </si>
  <si>
    <t>CTATCTACTCAAGACGTACTCGCCCTCAAATCCATGCCCAAT</t>
  </si>
  <si>
    <t>CAGGTTCAGCGGGGAGCCCGGATTGATTGAGAAAC</t>
  </si>
  <si>
    <t>CATCATTTAGCAGCCTTTACAAGAGATACGAACTGTCATTAC</t>
  </si>
  <si>
    <t>GTGAGTGCAAAATTTAAATCATGTGGCCTGCATAG</t>
  </si>
  <si>
    <t>GGAACATACAGTGCCCATATCGAAGCAGTGGATTATACTTCT</t>
  </si>
  <si>
    <t>TTGAGTAGTGTACTTGCGTAGAGCAGGAATTCTCA</t>
  </si>
  <si>
    <t>TGTACAGAGGTACTTAATTCAGAAGTGTATAGAGG</t>
  </si>
  <si>
    <t>TACAGGACCATTATCATCAGAAGGCGGATAAGTAAAACGCCG</t>
  </si>
  <si>
    <t>AGAAATGCATATTATTTATCCGAACCTCCGCGACCTACGTAA</t>
  </si>
  <si>
    <t>GCAGCCTCTACCTATTGTAGGTTTATTAGAAGATG</t>
  </si>
  <si>
    <t>AAATCCTAACAGTTAATGCTTGGATGGAAGGGTTAGCTTTGA</t>
  </si>
  <si>
    <t>AGGTTGCATTGACTCCACATACAATATACCATAGT</t>
  </si>
  <si>
    <t>CTGAGTCTCTGAATTCATCATGCTTCAGGGAGGCA</t>
  </si>
  <si>
    <t>ATAGAGTTCTGGATTTCAATATTGACAATGAGAAG</t>
  </si>
  <si>
    <t>GCCAGTTACAAAATGTTTTGACTGATAACACCAACCGAGAGGCTTTTAA</t>
  </si>
  <si>
    <t>CGTCTTTCCAGAGCATTAGTTAACGGAGGCAAAAGTAGATCT</t>
  </si>
  <si>
    <t>CCTTGTGAGGTTGAACCGGAAAGGCCATCTTTTCA</t>
  </si>
  <si>
    <t>AATTATTGGCAATGTATTAAA</t>
  </si>
  <si>
    <t>GGAGACATATGAGTCCCTAAAGGGAGGCCAGGAAC</t>
  </si>
  <si>
    <t>GCCGCCGGGAACCGCAAGTTAGTTACCCTGTAGCGAACTGAT</t>
  </si>
  <si>
    <t>CACCAGAAACTTCCACAGGACGTTATTAATTTTAA</t>
  </si>
  <si>
    <t>CAGAGCCCTTTACACAAAAGGAGTAACATTATCAT</t>
  </si>
  <si>
    <t>CCACCCTTTGTTCCAGTTTGGATATCAAATATGGTGGACAAA</t>
  </si>
  <si>
    <t>TTAACAGGCCCTAGTAGAAGGGATTGCAGCCAGGA</t>
  </si>
  <si>
    <t>GATGAGTCCTCTTGTTGAGTTGCCTGAGCCTTACC</t>
  </si>
  <si>
    <t>TTGAACAACGCCGTCGAGAGGTAGAACA</t>
  </si>
  <si>
    <t>AACTCTGATCTTTGGGATTTTAAAAGCTCTGCATCAGGTCAC</t>
  </si>
  <si>
    <t>CAGAGCCGAACCACAGCCCGAGTGGACTCCAACGTCGAGGTG</t>
  </si>
  <si>
    <t>GCCACCCATAATCTATAATATAGTTTGCGCCATTAAATAAAA</t>
  </si>
  <si>
    <t>CTCAGGACTAGTGATCTGCTAGTGTGGAGTAAGGGCTCATCC</t>
  </si>
  <si>
    <t>ATATATGTGAGTGAAAACATCGTATCACGAAGGATCTGGAAG</t>
  </si>
  <si>
    <t>CTAAATGCCTCCCTCACTAACACATGGC</t>
  </si>
  <si>
    <t>CAGGACACAAGGATTTAATACGTATGGA</t>
  </si>
  <si>
    <t>ATAACCTCACCCACACCAGCTGTCAATAGTGAATTGCTGATG</t>
  </si>
  <si>
    <t>TGCTTCTGTAAATCAGCAAAATTAGTACAGAGGCT</t>
  </si>
  <si>
    <t>CGTTTTGTTTTCGGGCTATTAACCTGAAAGCGTAAATCGGCC</t>
  </si>
  <si>
    <t>TACATTGAGTATGTTTAAGTTAATCAGACAACAAGAAAGAAT</t>
  </si>
  <si>
    <t>AGCTACAACCAAGCCTCATCTCTAGTTTGATAGCGTCTAATA</t>
  </si>
  <si>
    <t>GTCAGACCCAGAGCCACTTCAATCAATATCTGGTCTTAGGAG</t>
  </si>
  <si>
    <t>CTTTAGCCATCGATGTGCAGT</t>
  </si>
  <si>
    <t>TTGCGACAGAATCATCCATGAAAAGATCAAATCAA</t>
  </si>
  <si>
    <t>AACGCGAGGCGTTTCTTATCCAACGGGT</t>
  </si>
  <si>
    <t>AACTATGTCAATTAATTGCAGGCGGGAGAAACAGC</t>
  </si>
  <si>
    <t>ACCATTACCTGTTGTTGCTGGGTAATAACATCACTAGCACGT</t>
  </si>
  <si>
    <t>AGCAGCAGTTAGAAACAGGAACCATCACGCAAATTCTAAACA</t>
  </si>
  <si>
    <t>TAAGGGCGCTGAGCATACCTACCACCGA</t>
  </si>
  <si>
    <t>TCATAGGAATGCTCTGGAATTTTGACTATTCACCA</t>
  </si>
  <si>
    <t>AGGCCCAGTACTCTGTGTTGCTGCATTTATGCTTGGAGGCAG</t>
  </si>
  <si>
    <t>AAGGAATTAGAGCCAGCAAGT</t>
  </si>
  <si>
    <t>CTATGGTAAAACCTGGATATGGTATTCACATTTTTGCGGATG</t>
  </si>
  <si>
    <t>ATCATAGGTCTGAGGTTATATCTGAGTTATTCCAC</t>
  </si>
  <si>
    <t>GCATGTCTCATTAAATAACGTTGCGCCGCTACAGGTTTGGGG</t>
  </si>
  <si>
    <t>CCAGTTGCTGACCACCGTAATCAGTACCTTACTTCGGGGGTG</t>
  </si>
  <si>
    <t>CTTAATTTTCCCTTAGAATAGTACCGCCACCCTCA</t>
  </si>
  <si>
    <t>AGGTGAAACCACGGGTGAGAAACACCAGAACGA</t>
  </si>
  <si>
    <t>GAGACTCAGGATAATGCCCAGGGATTCGCCTGATT</t>
  </si>
  <si>
    <t>CAGTACCTCCTAAATCTGTGAATATACAGTAACAG</t>
  </si>
  <si>
    <t>TAGATTAAGACGCTAGACAAATTCAGGGTTTGTCG</t>
  </si>
  <si>
    <t>AATCGCAGAGAAGAGATGCACCCCCTTGAAAACAT</t>
  </si>
  <si>
    <t>TGGGCTGAGGTTGGAGACTACGTTCATGATTGGCCCCTGGTT</t>
  </si>
  <si>
    <t>GGCTAGCTGTAAATTATCAAAAATCTGGCAGTCTTTGATTGC</t>
  </si>
  <si>
    <t>CGAAAAACCGTCTACAGGCGAGATTAAGAAGAAAATGAAAAA</t>
  </si>
  <si>
    <t>CAAATCCTGAAGCTTCTTGGAGTGCTGATCCCCTACCAGTTC</t>
  </si>
  <si>
    <t>CGACTTTTTCAAATATTATTAAGGAGTC</t>
  </si>
  <si>
    <t>GCTGGATGGGACATATGGAAAACGAACCACCAGCA</t>
  </si>
  <si>
    <t>TGTTTAGGAAAAGACTTGAAG</t>
  </si>
  <si>
    <t>TCTTACCAATGGTTCCTGCTGCTTGGAT</t>
  </si>
  <si>
    <t>AATAAGGCGTTAAAAAAAGCCAAGGAATCCAAAAA</t>
  </si>
  <si>
    <t>GCCACAAGTAATAAGAGAATACCAGACGAGAAGAG</t>
  </si>
  <si>
    <t>CTTGTATGGCAGAGGCATTTTCATGTTCACTGGTAAACTCAT</t>
  </si>
  <si>
    <t>AGCCTCACCAGGAGAGCATGCCTTGCAGCCTCAGCACAGTCA</t>
  </si>
  <si>
    <t>CAGCAATGCAACAGTGCCACGTTGAATGTCATAGCCACCATT</t>
  </si>
  <si>
    <t>TTCAAGTGCTGTAGGTGGCATTAAAACATATCAGA</t>
  </si>
  <si>
    <t>AGTTGGCCAACACAGACCATAGAAGATAAAACAGAAAACATC</t>
  </si>
  <si>
    <t>ATCCTGATAGAGGCCTATAATGAGCCTTCTTTCATCAATGCC</t>
  </si>
  <si>
    <t>TAGGTCCACTAACTAGGTCAACTATGGCCGATATATCGGAAC</t>
  </si>
  <si>
    <t>TCCCCATAGGAGTTACATCAACATGTAC</t>
  </si>
  <si>
    <t>TGTCACTCCGAAGCCCTTTTTACTCCTTTATCCAGGCCATGT</t>
  </si>
  <si>
    <t>ACCTACTCAGGTGTGGCTTAAGAAACTT</t>
  </si>
  <si>
    <t>AGTATAATTTCAACTATCAGC</t>
  </si>
  <si>
    <t>GGAATTATTACCGTAGTTTTAATCACAA</t>
  </si>
  <si>
    <t>AGGAACACTGCACAATTTTCAGGTTTCTTGGATGA</t>
  </si>
  <si>
    <t>GTTTGAGGCAATTCCAACTCGTCATTAGACTTTACCGATTGG</t>
  </si>
  <si>
    <t>TGAAATACCGACCGTGCGTTAGAGAATAGAGCCTT</t>
  </si>
  <si>
    <t>GAGAGTCAAGGGATGGGAGCAATTCCTGCCCGAACCATTCTG</t>
  </si>
  <si>
    <t>AAGAAATGGTAATATCCAGTAACTGAGAACTTTAAGCCACCA</t>
  </si>
  <si>
    <t>CGAGCCAACTGAAGTGTGCTATATCATATGTGATACCTCTTG</t>
  </si>
  <si>
    <t>CAGATGAGTCTTGGAGGAGAAATTTCAT</t>
  </si>
  <si>
    <t>CAATAACGGCAAGATGAGGGTATGAAAC</t>
  </si>
  <si>
    <t>TTATTTAACAACGCCAACATGGCGCCTG</t>
  </si>
  <si>
    <t>GAGGATATATCCTGTATTAACAATATCACGGGGAAGCACTAA</t>
  </si>
  <si>
    <t>TGTAAGGTTGACCTACTTTTAACAGGGGAATTGACAAGCTTAGGCTGTT</t>
  </si>
  <si>
    <t>CGCGCAGACACCTATTATTCTGAAACTTTTAAGTTACAAAAT</t>
  </si>
  <si>
    <t>GGGTCATCATGCTGTCCTAGGACCTGCTGGAATAATTTGTCTGGGCTGT</t>
  </si>
  <si>
    <t>AAGACCTATCTTAATAGTACTACCCCAG</t>
  </si>
  <si>
    <t>TAAAGTAACAAAGAAAGGTCCTACTAGATAAGAATTGATGCT</t>
  </si>
  <si>
    <t>AGGTTATGGAGTGTTTTTGCTCTCTGTAGCGAGAA</t>
  </si>
  <si>
    <t>GTCCTGACCGATAGATTGAATTTCTTAA</t>
  </si>
  <si>
    <t>CCTTAAGGGGTATTAGCCGTTGTTGATGGGCTCCATGCACCC</t>
  </si>
  <si>
    <t>CTGCAAAGGCTCTGCAAAGGTCTTATGAGTAGCAACCAAAAGGAAAGGA</t>
  </si>
  <si>
    <t>TGGAGGAGAGATTTCCTCCCAATGATTCGCCCAGT</t>
  </si>
  <si>
    <t>AGCCCTATGCATATACCAATCTAGCAAGTATGGTC</t>
  </si>
  <si>
    <t>TTTCCTTAGGAATCCAACCATACAGTTAAATCAAGCTAATTT</t>
  </si>
  <si>
    <t>ATCGAGAACAAGCAAAACCAATCGTCACGGAGTTACTAAACA</t>
  </si>
  <si>
    <t>TAACGAGTGGACTGGCCATTGCCCTTTACTACAAGTTGCCTT</t>
  </si>
  <si>
    <t>TTTTTTAAGTTGAGCTAGTAGCTTTTTAACAACTATCTGTTA</t>
  </si>
  <si>
    <t>CCCATATGCCCTAGAAACAAAGTGACCATGAGGGA</t>
  </si>
  <si>
    <t>TCCAACTGTGGGATCCAGCTCCTCAGAATTCTGTACCTGTAG</t>
  </si>
  <si>
    <t>TGCTTTTGAACATGCAGGTAATATTCATAGAACTGACACCTA</t>
  </si>
  <si>
    <t>GAGAATCGCCATATATACAGTAGGGCTTAACTGACTTTCCCT</t>
  </si>
  <si>
    <t>CAAATCAGATATAGACGAGCAAGGACTAGCCGACA</t>
  </si>
  <si>
    <t>TTTATTTTCATCGTATCATTCGACAGCATTCGGTCCTGTGAA</t>
  </si>
  <si>
    <t>TCATTCCCCTTAGTTCCTATTACGAAGGATTGTGTACCCATC</t>
  </si>
  <si>
    <t>TTGGTCAATTACCGCGCCCAAAATAATCGCAACGGCGCCCAC</t>
  </si>
  <si>
    <t>TAGGATTTTTAATCGGGGTAC</t>
  </si>
  <si>
    <t>TAAGTATTTTTGCTTTTATCCAACCACCACACCCGAGCTTGA</t>
  </si>
  <si>
    <t>ATTAAGTGCATTAGGGAGAGTAATCTTACCAACGC</t>
  </si>
  <si>
    <t>TAACATAAAAACAGGTAATTGAGGACAGATCTTGATACCACAACATAGC</t>
  </si>
  <si>
    <t>CATGCATAATAGGTAAGAAAAGACAGCT</t>
  </si>
  <si>
    <t>GCCTAAGACCAGCAAGGGTTTCAACACC</t>
  </si>
  <si>
    <t>AGTGTTCGTTGATATTTAACATTGGTCT</t>
  </si>
  <si>
    <t>GTCAAAAAGTTAAGGACGGTCCAAAGCTGCTTTTT</t>
  </si>
  <si>
    <t>GATAGCAAGGAGGTGAAGATGACTGATGAGAGAGGCGAATTA</t>
  </si>
  <si>
    <t>GCTAGTCGCAGGATCTTCAATAACCCCCGATTTAG</t>
  </si>
  <si>
    <t>GCTTACACACAGCCTATAATGAAGTACGGTTTAGACAAACAC</t>
  </si>
  <si>
    <t>TGATAGGCAGTACACCGGCTTGTAGAACCAGTGACAGATTGT</t>
  </si>
  <si>
    <t>AAAGTAAGTGCATAGCTTAGATTGTCCAATCCAGTGCGCGTG</t>
  </si>
  <si>
    <t>TCGTCACTATACTGTTATTGTATGGAAACAGTACAAATTACA</t>
  </si>
  <si>
    <t>GCACCGGCTATGTTGGACCTTTGGCAGA</t>
  </si>
  <si>
    <t>AGTCAGGTGGGTCTTGAGTTTGAAGCCTAATTGCCAGTGGTC</t>
  </si>
  <si>
    <t>TACATCGGGAGAAATTTGCACCAGTGCCCGCAGTCATCCTGGACTCACC</t>
  </si>
  <si>
    <t>CGTAACAAACTATACCAAGGAGGATTCCAACAGCAACAATAGAGTTGTT</t>
  </si>
  <si>
    <t>AGGAACCGTTAGCGTTAGAGATGTACTTCTCTCCAACTTTGA</t>
  </si>
  <si>
    <t>TCTTTCCAGACGCCGAACCACCCTCATTGAACGCGAGAAAGTCGTAGCT</t>
  </si>
  <si>
    <t>GAACCTACCGTATACATTAAATAATATTCACAAAC</t>
  </si>
  <si>
    <t>CACCTAAGTTTCCCACCCTCTATCTAATCCAAGGATAGGGCA</t>
  </si>
  <si>
    <t>TAATTCTGGGTTCACAGGCACGCATTGGCTAATATACTTTGC</t>
  </si>
  <si>
    <t>AAGCTAGTGCTAAAAAAAAGATAGTATCCACACACACCTCCA</t>
  </si>
  <si>
    <t>TTATGGGCATCCAGCTAAAGTATAGCAATAGTGCCACACTTA</t>
  </si>
  <si>
    <t>TGGAATCGATTTTGCCTCATACATGTACAGAGCCATAGCTTA</t>
  </si>
  <si>
    <t>TCTGAGTGAGCTCCGACTCTTTCATTAGAAATTCA</t>
  </si>
  <si>
    <t>AGCATGAATGAGCCCATACTAGGGAAGTGCTTAGCTATCATGTAAGGTT</t>
  </si>
  <si>
    <t>AAACAACAGCCAACGCTCACTCCCATCTTCTGACCTAAATTT</t>
  </si>
  <si>
    <t>CTGTATGGGATTACTATTAGTAAATGAATTTAGTTAATTTGA</t>
  </si>
  <si>
    <t>CAGAGGGGTGTAATAGGGAGTTATATAATTATTGCAACTGAT</t>
  </si>
  <si>
    <t>ACAGTTTCATAATTTGGTTACTGTTAGCTACATCATACCATG</t>
  </si>
  <si>
    <t>TAACACCCTGACGCAGTGGTCATGGTAAGGAACGT</t>
  </si>
  <si>
    <t>CTTGGGTAGTGGCTCACAAGGGATGTTCCAGGAAC</t>
  </si>
  <si>
    <t>TTGCTTTCGAGGTGGATTGCT</t>
  </si>
  <si>
    <t>AAAATCTTGCGAATGTGGAATACCTTATCTGTAGC</t>
  </si>
  <si>
    <t>ATCGGTTAGTTTCAGTTGGCTTGAATTT</t>
  </si>
  <si>
    <t>TCTTAATATAGGATAGCTAATGCAGAACTAATTTA</t>
  </si>
  <si>
    <t>GGGGATAAGAAATATACCTTTAGCTGGC</t>
  </si>
  <si>
    <t>GATGTTTATATCAGGAGAGAATTACTCTTTACTAG</t>
  </si>
  <si>
    <t>CAACCATCTACAGAAGTTTGGATCTATAATGCTTTAAACATACAGCAAA</t>
  </si>
  <si>
    <t>GAGCATGAGAATTGATGAAAATGCGATTTTTTGTT</t>
  </si>
  <si>
    <t>AAGGCCGCTACTGGGAAGCTATAAAGTAATTCTGT</t>
  </si>
  <si>
    <t>GATGATGATCAGTGGGCCTATGCAATTAAAAATTA</t>
  </si>
  <si>
    <t>ATGACAACTTGATAACAAGAATTTATCAACAATAG</t>
  </si>
  <si>
    <t>GGGTCAGAAGGAGCAAGTTTGCAAGGAAGAGCATAAATATCT</t>
  </si>
  <si>
    <t>CTTTTTCATGAGGAGGCTTTGTGTAGAAAATATCCCATCCTA</t>
  </si>
  <si>
    <t>ATGTGCCAGGACATCCGACTTGGTTCACGAACTCATCTCCAA</t>
  </si>
  <si>
    <t>CTATACTATGGCTAGAAAGAGATTTGTACACAGCTTAGAAGT</t>
  </si>
  <si>
    <t>TTTAATGTGAAGTTATACTGCAGCATAATACCCTATCTGATA</t>
  </si>
  <si>
    <t>AAAGAAATACATGGCTTTTTTGTATTTGGAGTTGGGTAGCCA</t>
  </si>
  <si>
    <t>CTGGCTGCAGTTGTAGGTTGGCAACTCT</t>
  </si>
  <si>
    <t>TCCTTTGATTATCATGGAAAGTTGAGTATACTGCT</t>
  </si>
  <si>
    <t>TTTGTTATAAAACAGCGAAACCCTCTTTCTTGGATCATTAGACGGGAGA</t>
  </si>
  <si>
    <t>TGCCACTTCCATTAGGTATTC</t>
  </si>
  <si>
    <t>TTTTGTGCTGTTCTAGTAGCTTGCCCATTGCTCCAAGTCAAC</t>
  </si>
  <si>
    <t>CTGATATAACTAATACCCTCATATATGCTTAATAGCGGTCAGTATTAAC</t>
  </si>
  <si>
    <t>CGATTATATTTTATAAGCCCCACTTGCATTGAGGA</t>
  </si>
  <si>
    <t>TTTGCTACCAAGGGGTCCTATAAATTGAGGAAGGTCGCCACC</t>
  </si>
  <si>
    <t>TCTGAATAAAGTACGCTATTTTCTCTCAGTGTTTG</t>
  </si>
  <si>
    <t>CCATGTTACTTAGGCGAAATCCCGACTT</t>
  </si>
  <si>
    <t>GACCAGGCGCATCACTAGTCCTATCAAT</t>
  </si>
  <si>
    <t>GAAGTTTAATAGATTTGCTGACTAATGAAAAATCTTTATTAG</t>
  </si>
  <si>
    <t>CTTAGGGCATTATGCAAGGGCGCCCCTA</t>
  </si>
  <si>
    <t>AGCCGTCGCATACCTCTGGGAAAATGTGCAGGTCTTGTAGGA</t>
  </si>
  <si>
    <t>AAATTGTCCACAAGTGAAGGCTGTCCTACCGTAAA</t>
  </si>
  <si>
    <t>ACCTTTAAAGGTTGTACTGAACACCCTG</t>
  </si>
  <si>
    <t>GAATACAAACGTAAAATCATATGGCCGGAACGAGG</t>
  </si>
  <si>
    <t>CTTGAAAATAGACAACAGATTGGCATGGAGACCAC</t>
  </si>
  <si>
    <t>CGGATATACCAACTAACAACAATGGTAGTCATCGCAGCCTTA</t>
  </si>
  <si>
    <t>CATGCAAGGCTTTTTCAGAGGGGAAGCGGCCATTATCAAGCT</t>
  </si>
  <si>
    <t>GCCATGGTCCTTTAGAAAGTTGAACTAAGAAGAAACTTTAAT</t>
  </si>
  <si>
    <t>AGGTTTGGTTACCAGAAGGAAACCGAGA</t>
  </si>
  <si>
    <t>TTGGGCTTGAGATGGTTTA</t>
  </si>
  <si>
    <t>TCCACAATAAAGTCAAGAGTAATGAACGTTTGCTG</t>
  </si>
  <si>
    <t>ATTTCAAAATCTACAATAAGTGTGTCTGTCGAGGTGATGGCCCACTACG</t>
  </si>
  <si>
    <t>TTATACCTTATGCGTTGGGGCCAATAGCAGGCTATAAAATCA</t>
  </si>
  <si>
    <t>ACTGTGCACCTATGAGGAAGAGGGGTTCCCAT</t>
  </si>
  <si>
    <t>GTGCATGGATACCTCCTCTAGACAACCCAGGTAGC</t>
  </si>
  <si>
    <t>CGTGACCCCCTCTTCTCAGCAAGGTAGTCTGGCATAAATCCT</t>
  </si>
  <si>
    <t>GTAAGCAGATAGCCAAAAGAACCAGTGC</t>
  </si>
  <si>
    <t>CAAGCCAGTTAATGAAGGGACTTACCAGATATGACCCCCGAT</t>
  </si>
  <si>
    <t>ATGGGTCTGCAAGATTGAGATATCATAA</t>
  </si>
  <si>
    <t>TATCTAAGCCAAGCTACTGTGTAATGTG</t>
  </si>
  <si>
    <t>CAGTTGAAAGGACTGGATCTGCTAGTAC</t>
  </si>
  <si>
    <t>CATTTGGACTAGCCTATGATGAAAAGGT</t>
  </si>
  <si>
    <t>ATACATAATATGCACAGATCTGATCCTGACTAGGATGTACTC</t>
  </si>
  <si>
    <t>TCATCAGACAACATTATTACAATAAAACCATACACGAGTTAC</t>
  </si>
  <si>
    <t>TGCCCACCTACACAATAAATCAAAAGAATTGGAAC</t>
  </si>
  <si>
    <t>GGGGCAGACCTCAAATATCAAAGATTAGCACCACCCCAGCAT</t>
  </si>
  <si>
    <t>AGGCATATACCCATATCTCCTAATACACTAGCTTTACTAATT</t>
  </si>
  <si>
    <t>CTTCTGTCAAAAGGAATTACGAATGCAGCTTCATCTATGGAT</t>
  </si>
  <si>
    <t>TTTAGTCTTGAGAAGGCTAAAGAGGGTTAAGGTATCTACTAA</t>
  </si>
  <si>
    <t>CATGCCTTGCTACTTTGACCCGGATATAATACCAG</t>
  </si>
  <si>
    <t>ATACTCTAAAAATACAGACCTTTGAAAGAGCGCTA</t>
  </si>
  <si>
    <t>AAGAAGTACCTGGAGTGTACAAACAAAG</t>
  </si>
  <si>
    <t>AGACTGCGTAAGAGCAACACTTTAGGAACAAGAACCTAGACAAGGGGCC</t>
  </si>
  <si>
    <t>ACAGAAAGATGACATTTAAATTTTCAAATCCCTGG</t>
  </si>
  <si>
    <t>AACCAAACCCTCGTTTACCAGGAAAGATCCAAATCACACTCT</t>
  </si>
  <si>
    <t>CGATAAACTCTTCAAGGGAACACCCACACCAGAGTACACCAG</t>
  </si>
  <si>
    <t>AATAGTAAAATGTTTCATAAAATGAATAAGCGAAACAAGAAC</t>
  </si>
  <si>
    <t>CGCAATACATTTTATTAGGAACGCCAAAGACAAAA</t>
  </si>
  <si>
    <t>ATAACGGCCGAAATCGGCAAAAAAGAACTTAGAGCCAAGTGT</t>
  </si>
  <si>
    <t>ATGCGCGCGTTTTCCGGAAACAAAGTAG</t>
  </si>
  <si>
    <t>AGAAGTTTTGCCAGCCCTCAATGAAATCGAGGGTAGGCTGTCTGTGTAG</t>
  </si>
  <si>
    <t>ATTACGCCTGGTTTGCCCCAGTCAGGGCGCCGTAACGCTTAA</t>
  </si>
  <si>
    <t>TAGGAATGACTGATTGTGTAACAGACTTGGAAAGC</t>
  </si>
  <si>
    <t>TAAACCATGTAGCAAGGTGCTTGCGGGAGTACCGC</t>
  </si>
  <si>
    <t>TGAATCCAGGGGGTGATCTCCCAAGAAGCTAAAACCTATGAA</t>
  </si>
  <si>
    <t>TAACTTGGCTGAGGCCAACTAGGAAACTACGACAATAAACAA</t>
  </si>
  <si>
    <t>CTTGGAGCACATAGGAATACTCTCAGTTCCTGTTT</t>
  </si>
  <si>
    <t>ACATACATAAAGTATAAGGCTTGCTTTTGCGGGAGGGAAAAT</t>
  </si>
  <si>
    <t>AAGCGGATAGTTTGGCTCTCCGGAATCGTAGACTGCTTGTGA</t>
  </si>
  <si>
    <t>TGACCATAAATCGAAGGTTCAGAAAACGAGCTTATCCTTTTT</t>
  </si>
  <si>
    <t>TTGCATCAAAAATTCACGTTGGTACAACAACCAGCCCGACAA</t>
  </si>
  <si>
    <t>GGGACATCATTGCATTAAGCCACAAGTC</t>
  </si>
  <si>
    <t>TATAGTCAAATATCACTAAAGTATAAGGGTACCTTTGCTGAA</t>
  </si>
  <si>
    <t>TGACTATAGGCCCCCATGAAAGCATAAC</t>
  </si>
  <si>
    <t>GTCACACCATGGAATTTATCTATCACCA</t>
  </si>
  <si>
    <t>AACAGAGATAGAACCAGAACAATAAAAAAATTAAA</t>
  </si>
  <si>
    <t>GCGATTAAGAGGAATATCCTAATCCACC</t>
  </si>
  <si>
    <t>ACCGGAAGCAAACAAAGATTTGCGGAGTTACAAATCTCCCTG</t>
  </si>
  <si>
    <t>AATATAGGCCCGAAAGACTTCAGAAGCAAAAGGCTACAATTC</t>
  </si>
  <si>
    <t>TGACAAAGCGTTTTAATTCGATTTACCCTAATTGTATGAAAG</t>
  </si>
  <si>
    <t>CAGAGACGTGCTACGTGCCAAAATAATTTCATAATATCAGTA</t>
  </si>
  <si>
    <t>CGCCAGCTCTGGCCAGCCCTAGGTGAGGTCCCACTCATAGTAATGTTAG</t>
  </si>
  <si>
    <t>GTAGCAATACTTCTTCGTTAGTTGACGGGTCACAAACGTTGG</t>
  </si>
  <si>
    <t>TCCTTTTCATTCAATCTATGCAGTAGTTAGGCCCTACAACTA</t>
  </si>
  <si>
    <t>GCTTTCCTTGATTATAATATCCCTTCTGGTCTTTAACCGCCT</t>
  </si>
  <si>
    <t>GATAAGAGGTCACCACAACGCGGTTGCTAAGTCAG</t>
  </si>
  <si>
    <t>CACCACACCCGCCGAGCACTAACTCCAGGAAACCTGCAAATAAGCATAT</t>
  </si>
  <si>
    <t>GTCAGGATAACGATATCATGTAACTGTT</t>
  </si>
  <si>
    <t>GTAAAAGGGGATTTGCAAGGGCGACATT</t>
  </si>
  <si>
    <t>TAGTGGATATGGTAAACTTAGGCAATTTTAAGGCTGGCTGAC</t>
  </si>
  <si>
    <t>GCTTAATTAATTGCAGACAGCATTTGAGGTTCTCA</t>
  </si>
  <si>
    <t>GGAGGCCAGCGGTCACGCTGCAGGGAGCAGGGTTCTTGTAGA</t>
  </si>
  <si>
    <t>TGTAGCGGTCACGCGAACGTGAATTTGAACGGGGTGTAAAAC</t>
  </si>
  <si>
    <t>CTACAGGATTTAGTTTTCTGGAGGGGGTCTGTACT</t>
  </si>
  <si>
    <t>CCGCGCTTAATGGAGCAGATGCTTTTAA</t>
  </si>
  <si>
    <t>AGCCGGCTGCGCGTACTGTCCATACAGT</t>
  </si>
  <si>
    <t>GATTAAAAGTCTGTAAACGCTGACCAGTAAAATACCGAACCC</t>
  </si>
  <si>
    <t>TAGACAGCGCTAGGGCGCTGGTTGACGG</t>
  </si>
  <si>
    <t>TGTTGGGAAAATTCAGGGAAGTAGGTACAAATGTAATGAAAC</t>
  </si>
  <si>
    <t>TTGGGGTCAAAGGGTAAATCAATGTGCGTTTTATC</t>
  </si>
  <si>
    <t>AAGTTTTAGGAAGGTGGCAAGTTTCATTGCAACTACTGTAGC</t>
  </si>
  <si>
    <t>AAAGAACGATAGGGAATCAATAAGGTAGAAGGATG</t>
  </si>
  <si>
    <t>GTGTGGCAACATATAAAAGCC</t>
  </si>
  <si>
    <t>AAGAGTCCACTATTATCGGAAATTAGAGAGCGTCACCACCAGGGTGGCT</t>
  </si>
  <si>
    <t>CTGTAAAGAAGGCATGGGCACTGTCACT</t>
  </si>
  <si>
    <t>TCCCTTACGAAAAACCGTCTACCAAATCGATAAAGGCCAGAA</t>
  </si>
  <si>
    <t>CGGCGAAGAGCGGGGAACGGTAGTGAGGCATTTTGTGGCAGA</t>
  </si>
  <si>
    <t>TAATGATAACTCGATATTTTAGGCAAAATGACAGG</t>
  </si>
  <si>
    <t>GTCCACGAGTATGTTATCTTAGGAGAAACAATGAAATTCAGT</t>
  </si>
  <si>
    <t>TCTTGTCATGGTTTCGCCAAATTGAGTG</t>
  </si>
  <si>
    <t>GCCAGGCGTCACCAGCCACCAATATTAC</t>
  </si>
  <si>
    <t>GTGGACTCCAACGTGGTGGTTAATACCCGAACAAA</t>
  </si>
  <si>
    <t>AAGAGTCCACTATTATCCCTTCTGGAAA</t>
  </si>
  <si>
    <t>TTGGAAATCAGGAGCACTTAGATTAGGGGTAAATAAATCAGA</t>
  </si>
  <si>
    <t>TAACCCAGTGATAATAGCTGCGCAGAGA</t>
  </si>
  <si>
    <t>ACCTTCTTAAGTAGGTATTGTATTCTAGCAACCGA</t>
  </si>
  <si>
    <t>CAATGCAAGAGAGGTGAGTAGGCCTAGGAAACTGC</t>
  </si>
  <si>
    <t>TTATTTTAAATTATAGAGTGAGGGGTAGGCAAGGCATCGGCAAACAGCT</t>
  </si>
  <si>
    <t>CTAAACGCAAAGACTTATCACCGTCAAC</t>
  </si>
  <si>
    <t>TATTGGGCATTGTGAATTACCAGTCAGGTCAATAGTAACTCCAATCGGA</t>
  </si>
  <si>
    <t>CTTGGCTTCTAGGTCATTGAAATACACAATGTAAGTCAGAAC</t>
  </si>
  <si>
    <t>GGTGAACATTTTAAGAGCATTGCCTCTG</t>
  </si>
  <si>
    <t>TTGAGGGATATGGTTGGCTCAAGAAATGTTCACAGTTCAACT</t>
  </si>
  <si>
    <t>GAGTGACTCAAACAAGGAAGCGGCATTAAAAGGTACCAGAGC</t>
  </si>
  <si>
    <t>GTTTGATCAAAGGGACCCTAAGCGTAACGCGGGAGAACCGTT</t>
  </si>
  <si>
    <t>Oligo_232</t>
  </si>
  <si>
    <t>Oligo_233</t>
  </si>
  <si>
    <t>Oligo_234</t>
  </si>
  <si>
    <t>Oligo_235</t>
  </si>
  <si>
    <t>Oligo_236</t>
  </si>
  <si>
    <t>Oligo_237</t>
  </si>
  <si>
    <t>Oligo_238</t>
  </si>
  <si>
    <t>Oligo_239</t>
  </si>
  <si>
    <t>Oligo_240</t>
  </si>
  <si>
    <t>Oligo_241</t>
  </si>
  <si>
    <t>Oligo_242</t>
  </si>
  <si>
    <t>Oligo_243</t>
  </si>
  <si>
    <t>Oligo_244</t>
  </si>
  <si>
    <t>Oligo_245</t>
  </si>
  <si>
    <t>Oligo_246</t>
  </si>
  <si>
    <t>Oligo_247</t>
  </si>
  <si>
    <t>Oligo_248</t>
  </si>
  <si>
    <t>Oligo_249</t>
  </si>
  <si>
    <t>Oligo_250</t>
  </si>
  <si>
    <t>Oligo_251</t>
  </si>
  <si>
    <t>Oligo_252</t>
  </si>
  <si>
    <t>Oligo_253</t>
  </si>
  <si>
    <t>Oligo_254</t>
  </si>
  <si>
    <t>Oligo_255</t>
  </si>
  <si>
    <t>Oligo_256</t>
  </si>
  <si>
    <t>Oligo_257</t>
  </si>
  <si>
    <t>Oligo_258</t>
  </si>
  <si>
    <t>Oligo_259</t>
  </si>
  <si>
    <t>Oligo_260</t>
  </si>
  <si>
    <t>Oligo_261</t>
  </si>
  <si>
    <t>Oligo_262</t>
  </si>
  <si>
    <t>Oligo_263</t>
  </si>
  <si>
    <t>Oligo_264</t>
  </si>
  <si>
    <t>Oligo_265</t>
  </si>
  <si>
    <t>Oligo_266</t>
  </si>
  <si>
    <t>Oligo_267</t>
  </si>
  <si>
    <t>Oligo_268</t>
  </si>
  <si>
    <t>Oligo_269</t>
  </si>
  <si>
    <t>Oligo_270</t>
  </si>
  <si>
    <t>Oligo_271</t>
  </si>
  <si>
    <t>Oligo_272</t>
  </si>
  <si>
    <t>Oligo_273</t>
  </si>
  <si>
    <t>Oligo_274</t>
  </si>
  <si>
    <t>Oligo_275</t>
  </si>
  <si>
    <t>Oligo_276</t>
  </si>
  <si>
    <t>Oligo_277</t>
  </si>
  <si>
    <t>Oligo_278</t>
  </si>
  <si>
    <t>Oligo_279</t>
  </si>
  <si>
    <t>Oligo_280</t>
  </si>
  <si>
    <t>Oligo_281</t>
  </si>
  <si>
    <t>Oligo_282</t>
  </si>
  <si>
    <t>Oligo_283</t>
  </si>
  <si>
    <t>Oligo_284</t>
  </si>
  <si>
    <t>Oligo_285</t>
  </si>
  <si>
    <t>Oligo_286</t>
  </si>
  <si>
    <t>Oligo_287</t>
  </si>
  <si>
    <t>Oligo_288</t>
  </si>
  <si>
    <t>Oligo_289</t>
  </si>
  <si>
    <t>Oligo_290</t>
  </si>
  <si>
    <t>Oligo_291</t>
  </si>
  <si>
    <t>Oligo_292</t>
  </si>
  <si>
    <t>Oligo_293</t>
  </si>
  <si>
    <t>Oligo_294</t>
  </si>
  <si>
    <t>Oligo_295</t>
  </si>
  <si>
    <t>Oligo_296</t>
  </si>
  <si>
    <t>Oligo_297</t>
  </si>
  <si>
    <t>Oligo_298</t>
  </si>
  <si>
    <t>Oligo_299</t>
  </si>
  <si>
    <t>Oligo_300</t>
  </si>
  <si>
    <t>Oligo_301</t>
  </si>
  <si>
    <t>Oligo_302</t>
  </si>
  <si>
    <t>Oligo_303</t>
  </si>
  <si>
    <t>Oligo_304</t>
  </si>
  <si>
    <t>Oligo_305</t>
  </si>
  <si>
    <t>Oligo_306</t>
  </si>
  <si>
    <t>Oligo_307</t>
  </si>
  <si>
    <t>Oligo_308</t>
  </si>
  <si>
    <t>Oligo_309</t>
  </si>
  <si>
    <t>Oligo_310</t>
  </si>
  <si>
    <t>Oligo_311</t>
  </si>
  <si>
    <t>Oligo_312</t>
  </si>
  <si>
    <t>Oligo_313</t>
  </si>
  <si>
    <t>Oligo_314</t>
  </si>
  <si>
    <t>Oligo_315</t>
  </si>
  <si>
    <t>Oligo_316</t>
  </si>
  <si>
    <t>Oligo_317</t>
  </si>
  <si>
    <t>Oligo_318</t>
  </si>
  <si>
    <t>Oligo_319</t>
  </si>
  <si>
    <t>Oligo_320</t>
  </si>
  <si>
    <t>Oligo_321</t>
  </si>
  <si>
    <t>Oligo_322</t>
  </si>
  <si>
    <t>Oligo_323</t>
  </si>
  <si>
    <t>Oligo_324</t>
  </si>
  <si>
    <t>Oligo_325</t>
  </si>
  <si>
    <t>Oligo_326</t>
  </si>
  <si>
    <t>Oligo_327</t>
  </si>
  <si>
    <t>Oligo_328</t>
  </si>
  <si>
    <t>Oligo_329</t>
  </si>
  <si>
    <t>Oligo_330</t>
  </si>
  <si>
    <t>Oligo_331</t>
  </si>
  <si>
    <t>Oligo_332</t>
  </si>
  <si>
    <t>Oligo_333</t>
  </si>
  <si>
    <t>Oligo_334</t>
  </si>
  <si>
    <t>Oligo_335</t>
  </si>
  <si>
    <t>Oligo_336</t>
  </si>
  <si>
    <t>Oligo_337</t>
  </si>
  <si>
    <t>Oligo_338</t>
  </si>
  <si>
    <t>Oligo_339</t>
  </si>
  <si>
    <t>Oligo_340</t>
  </si>
  <si>
    <t>Oligo_341</t>
  </si>
  <si>
    <t>Oligo_342</t>
  </si>
  <si>
    <t>Oligo_343</t>
  </si>
  <si>
    <t>Oligo_344</t>
  </si>
  <si>
    <t>Oligo_345</t>
  </si>
  <si>
    <t>Oligo_346</t>
  </si>
  <si>
    <t>Oligo_347</t>
  </si>
  <si>
    <t>Oligo_348</t>
  </si>
  <si>
    <t>Oligo_349</t>
  </si>
  <si>
    <t>Oligo_350</t>
  </si>
  <si>
    <t>Oligo_351</t>
  </si>
  <si>
    <t>Oligo_352</t>
  </si>
  <si>
    <t>Oligo_353</t>
  </si>
  <si>
    <t>Oligo_354</t>
  </si>
  <si>
    <t>Oligo_355</t>
  </si>
  <si>
    <t>Oligo_356</t>
  </si>
  <si>
    <t>Oligo_357</t>
  </si>
  <si>
    <t>Oligo_358</t>
  </si>
  <si>
    <t>Oligo_359</t>
  </si>
  <si>
    <t>Oligo_360</t>
  </si>
  <si>
    <t>Oligo_361</t>
  </si>
  <si>
    <t>Oligo_362</t>
  </si>
  <si>
    <t>Oligo_363</t>
  </si>
  <si>
    <t>Oligo_364</t>
  </si>
  <si>
    <t>Oligo_365</t>
  </si>
  <si>
    <t>Oligo_366</t>
  </si>
  <si>
    <t>Oligo_367</t>
  </si>
  <si>
    <t>Oligo_368</t>
  </si>
  <si>
    <t>Oligo_369</t>
  </si>
  <si>
    <t>Oligo_370</t>
  </si>
  <si>
    <t>Oligo_371</t>
  </si>
  <si>
    <t>Oligo_372</t>
  </si>
  <si>
    <t>Oligo_373</t>
  </si>
  <si>
    <t>Oligo_374</t>
  </si>
  <si>
    <t>Oligo_375</t>
  </si>
  <si>
    <t>Oligo_376</t>
  </si>
  <si>
    <t>Oligo_377</t>
  </si>
  <si>
    <t>Oligo_378</t>
  </si>
  <si>
    <t>Oligo_379</t>
  </si>
  <si>
    <t>Oligo_380</t>
  </si>
  <si>
    <t>Oligo_381</t>
  </si>
  <si>
    <t>Oligo_382</t>
  </si>
  <si>
    <t>Oligo_383</t>
  </si>
  <si>
    <t>Oligo_384</t>
  </si>
  <si>
    <t>Oligo_385</t>
  </si>
  <si>
    <t>Oligo_386</t>
  </si>
  <si>
    <t>Oligo_387</t>
  </si>
  <si>
    <t>Oligo_388</t>
  </si>
  <si>
    <t>Oligo_389</t>
  </si>
  <si>
    <t>Oligo_390</t>
  </si>
  <si>
    <t>Oligo_391</t>
  </si>
  <si>
    <t>Oligo_392</t>
  </si>
  <si>
    <t>Oligo_393</t>
  </si>
  <si>
    <t>Oligo_394</t>
  </si>
  <si>
    <t>Oligo_395</t>
  </si>
  <si>
    <t>Oligo_396</t>
  </si>
  <si>
    <t>Oligo_397</t>
  </si>
  <si>
    <t>Oligo_398</t>
  </si>
  <si>
    <t>Oligo_399</t>
  </si>
  <si>
    <t>Oligo_400</t>
  </si>
  <si>
    <t>Oligo_401</t>
  </si>
  <si>
    <t>Oligo_402</t>
  </si>
  <si>
    <t>Oligo_403</t>
  </si>
  <si>
    <t>Oligo_404</t>
  </si>
  <si>
    <t>Oligo_405</t>
  </si>
  <si>
    <t>Oligo_406</t>
  </si>
  <si>
    <t>Oligo_407</t>
  </si>
  <si>
    <t>Oligo_408</t>
  </si>
  <si>
    <t>Oligo_409</t>
  </si>
  <si>
    <t>Oligo_410</t>
  </si>
  <si>
    <t>Oligo_411</t>
  </si>
  <si>
    <t>Oligo_412</t>
  </si>
  <si>
    <t>Oligo_413</t>
  </si>
  <si>
    <t>Oligo_414</t>
  </si>
  <si>
    <t>Oligo_415</t>
  </si>
  <si>
    <t>Oligo_416</t>
  </si>
  <si>
    <t>Oligo_417</t>
  </si>
  <si>
    <t>Oligo_418</t>
  </si>
  <si>
    <t>Oligo_419</t>
  </si>
  <si>
    <t>Oligo_420</t>
  </si>
  <si>
    <t>Oligo_421</t>
  </si>
  <si>
    <t>Oligo_422</t>
  </si>
  <si>
    <t>Oligo_423</t>
  </si>
  <si>
    <t>Oligo_424</t>
  </si>
  <si>
    <t>Oligo_425</t>
  </si>
  <si>
    <t>Oligo_426</t>
  </si>
  <si>
    <t>Oligo_427</t>
  </si>
  <si>
    <t>Oligo_428</t>
  </si>
  <si>
    <t>Oligo_429</t>
  </si>
  <si>
    <t>Oligo_430</t>
  </si>
  <si>
    <t>Oligo_431</t>
  </si>
  <si>
    <t>Oligo_432</t>
  </si>
  <si>
    <t>Oligo_433</t>
  </si>
  <si>
    <t>Oligo_434</t>
  </si>
  <si>
    <t>Oligo_435</t>
  </si>
  <si>
    <t>Oligo_436</t>
  </si>
  <si>
    <t>Oligo_437</t>
  </si>
  <si>
    <t>Oligo_438</t>
  </si>
  <si>
    <t>Oligo_439</t>
  </si>
  <si>
    <t>Oligo_440</t>
  </si>
  <si>
    <t>Oligo_441</t>
  </si>
  <si>
    <t>Oligo_442</t>
  </si>
  <si>
    <t>Oligo_443</t>
  </si>
  <si>
    <t>Oligo_444</t>
  </si>
  <si>
    <t>Oligo_445</t>
  </si>
  <si>
    <t>Oligo_446</t>
  </si>
  <si>
    <t>Oligo_447</t>
  </si>
  <si>
    <t>Oligo_448</t>
  </si>
  <si>
    <t>Oligo_449</t>
  </si>
  <si>
    <t>Oligo_450</t>
  </si>
  <si>
    <t>Oligo_451</t>
  </si>
  <si>
    <t>Oligo_452</t>
  </si>
  <si>
    <t>Oligo_453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</si>
</sst>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Helvetica Neue"/>
      <family val="2"/>
    </font>
    <font>
      <sz val="12"/>
      <color theme="1"/>
      <name val="Courier"/>
      <family val="1"/>
    </font>
    <font>
      <sz val="10"/>
      <color theme="1"/>
      <name val="Courier"/>
      <family val="1"/>
    </font>
    <font>
      <sz val="10"/>
      <name val="Courier"/>
      <family val="1"/>
    </font>
    <font>
      <sz val="10"/>
      <color rgb="FF000000"/>
      <name val="Courier"/>
      <family val="1"/>
    </font>
    <font>
      <sz val="12"/>
      <name val="Calibri"/>
      <family val="2"/>
      <scheme val="minor"/>
    </font>
    <font>
      <sz val="12"/>
      <color rgb="FFFF0000"/>
      <name val="Calibri (Body)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0" fontId="4" fillId="0" borderId="4" xfId="0" applyFont="1" applyBorder="1"/>
    <xf numFmtId="0" fontId="2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/>
    </xf>
    <xf numFmtId="0" fontId="10" fillId="0" borderId="0" xfId="0" applyFont="1"/>
    <xf numFmtId="0" fontId="2" fillId="0" borderId="0" xfId="0" applyFont="1"/>
    <xf numFmtId="0" fontId="11" fillId="0" borderId="0" xfId="0" applyFont="1"/>
  </cellXfs>
  <cellStyles count="1">
    <cellStyle name="Normal" xfId="0" builtinId="0"/>
  </cellStyles>
  <dxfs count="26"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5"/>
  <sheetViews>
    <sheetView topLeftCell="A160" workbookViewId="0">
      <selection activeCell="A195" sqref="A1:B195"/>
    </sheetView>
  </sheetViews>
  <sheetFormatPr baseColWidth="10" defaultRowHeight="16" x14ac:dyDescent="0.2"/>
  <cols>
    <col min="1" max="1" width="10.1640625" style="7" customWidth="1"/>
    <col min="2" max="2" width="67.83203125" bestFit="1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5" t="s">
        <v>2</v>
      </c>
      <c r="B2" s="2" t="s">
        <v>2870</v>
      </c>
    </row>
    <row r="3" spans="1:2" x14ac:dyDescent="0.2">
      <c r="A3" s="5" t="s">
        <v>3</v>
      </c>
      <c r="B3" s="2" t="s">
        <v>2871</v>
      </c>
    </row>
    <row r="4" spans="1:2" x14ac:dyDescent="0.2">
      <c r="A4" s="5" t="s">
        <v>4</v>
      </c>
      <c r="B4" s="2" t="s">
        <v>2872</v>
      </c>
    </row>
    <row r="5" spans="1:2" x14ac:dyDescent="0.2">
      <c r="A5" s="5" t="s">
        <v>5</v>
      </c>
      <c r="B5" s="2" t="s">
        <v>2873</v>
      </c>
    </row>
    <row r="6" spans="1:2" x14ac:dyDescent="0.2">
      <c r="A6" s="5" t="s">
        <v>6</v>
      </c>
      <c r="B6" s="2" t="s">
        <v>2874</v>
      </c>
    </row>
    <row r="7" spans="1:2" x14ac:dyDescent="0.2">
      <c r="A7" s="5" t="s">
        <v>7</v>
      </c>
      <c r="B7" s="2" t="s">
        <v>2875</v>
      </c>
    </row>
    <row r="8" spans="1:2" x14ac:dyDescent="0.2">
      <c r="A8" s="5" t="s">
        <v>8</v>
      </c>
      <c r="B8" s="2" t="s">
        <v>2876</v>
      </c>
    </row>
    <row r="9" spans="1:2" x14ac:dyDescent="0.2">
      <c r="A9" s="5" t="s">
        <v>9</v>
      </c>
      <c r="B9" s="2" t="s">
        <v>2877</v>
      </c>
    </row>
    <row r="10" spans="1:2" x14ac:dyDescent="0.2">
      <c r="A10" s="5" t="s">
        <v>10</v>
      </c>
      <c r="B10" s="2" t="s">
        <v>2878</v>
      </c>
    </row>
    <row r="11" spans="1:2" x14ac:dyDescent="0.2">
      <c r="A11" s="5" t="s">
        <v>11</v>
      </c>
      <c r="B11" s="2" t="s">
        <v>2879</v>
      </c>
    </row>
    <row r="12" spans="1:2" x14ac:dyDescent="0.2">
      <c r="A12" s="5" t="s">
        <v>12</v>
      </c>
      <c r="B12" s="2" t="s">
        <v>2880</v>
      </c>
    </row>
    <row r="13" spans="1:2" x14ac:dyDescent="0.2">
      <c r="A13" s="5" t="s">
        <v>13</v>
      </c>
      <c r="B13" s="2" t="s">
        <v>2881</v>
      </c>
    </row>
    <row r="14" spans="1:2" x14ac:dyDescent="0.2">
      <c r="A14" s="5" t="s">
        <v>14</v>
      </c>
      <c r="B14" s="2" t="s">
        <v>2882</v>
      </c>
    </row>
    <row r="15" spans="1:2" x14ac:dyDescent="0.2">
      <c r="A15" s="5" t="s">
        <v>15</v>
      </c>
      <c r="B15" s="2" t="s">
        <v>2883</v>
      </c>
    </row>
    <row r="16" spans="1:2" x14ac:dyDescent="0.2">
      <c r="A16" s="5" t="s">
        <v>16</v>
      </c>
      <c r="B16" s="2" t="s">
        <v>2884</v>
      </c>
    </row>
    <row r="17" spans="1:2" x14ac:dyDescent="0.2">
      <c r="A17" s="5" t="s">
        <v>17</v>
      </c>
      <c r="B17" s="2" t="s">
        <v>2885</v>
      </c>
    </row>
    <row r="18" spans="1:2" x14ac:dyDescent="0.2">
      <c r="A18" s="5" t="s">
        <v>18</v>
      </c>
      <c r="B18" s="2" t="s">
        <v>2886</v>
      </c>
    </row>
    <row r="19" spans="1:2" x14ac:dyDescent="0.2">
      <c r="A19" s="5" t="s">
        <v>19</v>
      </c>
      <c r="B19" s="2" t="s">
        <v>2887</v>
      </c>
    </row>
    <row r="20" spans="1:2" x14ac:dyDescent="0.2">
      <c r="A20" s="5" t="s">
        <v>20</v>
      </c>
      <c r="B20" s="2" t="s">
        <v>2888</v>
      </c>
    </row>
    <row r="21" spans="1:2" x14ac:dyDescent="0.2">
      <c r="A21" s="5" t="s">
        <v>21</v>
      </c>
      <c r="B21" s="2" t="s">
        <v>2889</v>
      </c>
    </row>
    <row r="22" spans="1:2" x14ac:dyDescent="0.2">
      <c r="A22" s="5" t="s">
        <v>22</v>
      </c>
      <c r="B22" s="2" t="s">
        <v>2890</v>
      </c>
    </row>
    <row r="23" spans="1:2" x14ac:dyDescent="0.2">
      <c r="A23" s="5" t="s">
        <v>23</v>
      </c>
      <c r="B23" s="2" t="s">
        <v>2891</v>
      </c>
    </row>
    <row r="24" spans="1:2" x14ac:dyDescent="0.2">
      <c r="A24" s="5" t="s">
        <v>24</v>
      </c>
      <c r="B24" s="2" t="s">
        <v>2892</v>
      </c>
    </row>
    <row r="25" spans="1:2" x14ac:dyDescent="0.2">
      <c r="A25" s="5" t="s">
        <v>25</v>
      </c>
      <c r="B25" s="2" t="s">
        <v>2893</v>
      </c>
    </row>
    <row r="26" spans="1:2" x14ac:dyDescent="0.2">
      <c r="A26" s="5" t="s">
        <v>26</v>
      </c>
      <c r="B26" s="2" t="s">
        <v>2894</v>
      </c>
    </row>
    <row r="27" spans="1:2" x14ac:dyDescent="0.2">
      <c r="A27" s="5" t="s">
        <v>27</v>
      </c>
      <c r="B27" s="2" t="s">
        <v>2895</v>
      </c>
    </row>
    <row r="28" spans="1:2" x14ac:dyDescent="0.2">
      <c r="A28" s="5" t="s">
        <v>28</v>
      </c>
      <c r="B28" s="2" t="s">
        <v>2896</v>
      </c>
    </row>
    <row r="29" spans="1:2" x14ac:dyDescent="0.2">
      <c r="A29" s="5" t="s">
        <v>29</v>
      </c>
      <c r="B29" s="2" t="s">
        <v>2897</v>
      </c>
    </row>
    <row r="30" spans="1:2" x14ac:dyDescent="0.2">
      <c r="A30" s="5" t="s">
        <v>30</v>
      </c>
      <c r="B30" s="2" t="s">
        <v>2898</v>
      </c>
    </row>
    <row r="31" spans="1:2" x14ac:dyDescent="0.2">
      <c r="A31" s="5" t="s">
        <v>31</v>
      </c>
      <c r="B31" s="2" t="s">
        <v>2899</v>
      </c>
    </row>
    <row r="32" spans="1:2" x14ac:dyDescent="0.2">
      <c r="A32" s="5" t="s">
        <v>32</v>
      </c>
      <c r="B32" s="2" t="s">
        <v>2900</v>
      </c>
    </row>
    <row r="33" spans="1:2" x14ac:dyDescent="0.2">
      <c r="A33" s="5" t="s">
        <v>33</v>
      </c>
      <c r="B33" s="2" t="s">
        <v>2901</v>
      </c>
    </row>
    <row r="34" spans="1:2" x14ac:dyDescent="0.2">
      <c r="A34" s="5" t="s">
        <v>34</v>
      </c>
      <c r="B34" s="2" t="s">
        <v>2902</v>
      </c>
    </row>
    <row r="35" spans="1:2" x14ac:dyDescent="0.2">
      <c r="A35" s="5" t="s">
        <v>35</v>
      </c>
      <c r="B35" s="2" t="s">
        <v>2903</v>
      </c>
    </row>
    <row r="36" spans="1:2" x14ac:dyDescent="0.2">
      <c r="A36" s="5" t="s">
        <v>36</v>
      </c>
      <c r="B36" s="2" t="s">
        <v>2904</v>
      </c>
    </row>
    <row r="37" spans="1:2" x14ac:dyDescent="0.2">
      <c r="A37" s="5" t="s">
        <v>37</v>
      </c>
      <c r="B37" s="2" t="s">
        <v>2905</v>
      </c>
    </row>
    <row r="38" spans="1:2" x14ac:dyDescent="0.2">
      <c r="A38" s="5" t="s">
        <v>38</v>
      </c>
      <c r="B38" s="2" t="s">
        <v>2906</v>
      </c>
    </row>
    <row r="39" spans="1:2" x14ac:dyDescent="0.2">
      <c r="A39" s="5" t="s">
        <v>39</v>
      </c>
      <c r="B39" s="2" t="s">
        <v>2907</v>
      </c>
    </row>
    <row r="40" spans="1:2" x14ac:dyDescent="0.2">
      <c r="A40" s="5" t="s">
        <v>40</v>
      </c>
      <c r="B40" s="2" t="s">
        <v>2908</v>
      </c>
    </row>
    <row r="41" spans="1:2" x14ac:dyDescent="0.2">
      <c r="A41" s="5" t="s">
        <v>41</v>
      </c>
      <c r="B41" s="2" t="s">
        <v>2909</v>
      </c>
    </row>
    <row r="42" spans="1:2" x14ac:dyDescent="0.2">
      <c r="A42" s="5" t="s">
        <v>42</v>
      </c>
      <c r="B42" s="2" t="s">
        <v>2910</v>
      </c>
    </row>
    <row r="43" spans="1:2" x14ac:dyDescent="0.2">
      <c r="A43" s="5" t="s">
        <v>43</v>
      </c>
      <c r="B43" s="2" t="s">
        <v>2911</v>
      </c>
    </row>
    <row r="44" spans="1:2" x14ac:dyDescent="0.2">
      <c r="A44" s="5" t="s">
        <v>44</v>
      </c>
      <c r="B44" s="2" t="s">
        <v>2912</v>
      </c>
    </row>
    <row r="45" spans="1:2" x14ac:dyDescent="0.2">
      <c r="A45" s="5" t="s">
        <v>45</v>
      </c>
      <c r="B45" s="2" t="s">
        <v>2913</v>
      </c>
    </row>
    <row r="46" spans="1:2" x14ac:dyDescent="0.2">
      <c r="A46" s="5" t="s">
        <v>46</v>
      </c>
      <c r="B46" s="2" t="s">
        <v>2914</v>
      </c>
    </row>
    <row r="47" spans="1:2" x14ac:dyDescent="0.2">
      <c r="A47" s="5" t="s">
        <v>47</v>
      </c>
      <c r="B47" s="2" t="s">
        <v>2915</v>
      </c>
    </row>
    <row r="48" spans="1:2" x14ac:dyDescent="0.2">
      <c r="A48" s="5" t="s">
        <v>48</v>
      </c>
      <c r="B48" s="2" t="s">
        <v>2916</v>
      </c>
    </row>
    <row r="49" spans="1:2" x14ac:dyDescent="0.2">
      <c r="A49" s="5" t="s">
        <v>49</v>
      </c>
      <c r="B49" s="2" t="s">
        <v>2917</v>
      </c>
    </row>
    <row r="50" spans="1:2" x14ac:dyDescent="0.2">
      <c r="A50" s="5" t="s">
        <v>50</v>
      </c>
      <c r="B50" s="2" t="s">
        <v>2918</v>
      </c>
    </row>
    <row r="51" spans="1:2" x14ac:dyDescent="0.2">
      <c r="A51" s="5" t="s">
        <v>51</v>
      </c>
      <c r="B51" s="2" t="s">
        <v>2919</v>
      </c>
    </row>
    <row r="52" spans="1:2" x14ac:dyDescent="0.2">
      <c r="A52" s="5" t="s">
        <v>52</v>
      </c>
      <c r="B52" s="2" t="s">
        <v>2920</v>
      </c>
    </row>
    <row r="53" spans="1:2" x14ac:dyDescent="0.2">
      <c r="A53" s="5" t="s">
        <v>53</v>
      </c>
      <c r="B53" s="2" t="s">
        <v>2921</v>
      </c>
    </row>
    <row r="54" spans="1:2" x14ac:dyDescent="0.2">
      <c r="A54" s="5" t="s">
        <v>54</v>
      </c>
      <c r="B54" s="2" t="s">
        <v>2922</v>
      </c>
    </row>
    <row r="55" spans="1:2" x14ac:dyDescent="0.2">
      <c r="A55" s="5" t="s">
        <v>55</v>
      </c>
      <c r="B55" s="2" t="s">
        <v>2923</v>
      </c>
    </row>
    <row r="56" spans="1:2" x14ac:dyDescent="0.2">
      <c r="A56" s="5" t="s">
        <v>56</v>
      </c>
      <c r="B56" s="2" t="s">
        <v>2924</v>
      </c>
    </row>
    <row r="57" spans="1:2" x14ac:dyDescent="0.2">
      <c r="A57" s="5" t="s">
        <v>57</v>
      </c>
      <c r="B57" s="2" t="s">
        <v>2925</v>
      </c>
    </row>
    <row r="58" spans="1:2" x14ac:dyDescent="0.2">
      <c r="A58" s="5" t="s">
        <v>58</v>
      </c>
      <c r="B58" s="2" t="s">
        <v>2926</v>
      </c>
    </row>
    <row r="59" spans="1:2" x14ac:dyDescent="0.2">
      <c r="A59" s="5" t="s">
        <v>59</v>
      </c>
      <c r="B59" s="2" t="s">
        <v>2927</v>
      </c>
    </row>
    <row r="60" spans="1:2" x14ac:dyDescent="0.2">
      <c r="A60" s="5" t="s">
        <v>60</v>
      </c>
      <c r="B60" s="2" t="s">
        <v>2928</v>
      </c>
    </row>
    <row r="61" spans="1:2" x14ac:dyDescent="0.2">
      <c r="A61" s="5" t="s">
        <v>61</v>
      </c>
      <c r="B61" s="2" t="s">
        <v>2929</v>
      </c>
    </row>
    <row r="62" spans="1:2" x14ac:dyDescent="0.2">
      <c r="A62" s="5" t="s">
        <v>62</v>
      </c>
      <c r="B62" s="2" t="s">
        <v>2930</v>
      </c>
    </row>
    <row r="63" spans="1:2" x14ac:dyDescent="0.2">
      <c r="A63" s="5" t="s">
        <v>63</v>
      </c>
      <c r="B63" s="2" t="s">
        <v>2931</v>
      </c>
    </row>
    <row r="64" spans="1:2" x14ac:dyDescent="0.2">
      <c r="A64" s="5" t="s">
        <v>64</v>
      </c>
      <c r="B64" s="2" t="s">
        <v>2932</v>
      </c>
    </row>
    <row r="65" spans="1:2" x14ac:dyDescent="0.2">
      <c r="A65" s="5" t="s">
        <v>65</v>
      </c>
      <c r="B65" s="2" t="s">
        <v>2933</v>
      </c>
    </row>
    <row r="66" spans="1:2" x14ac:dyDescent="0.2">
      <c r="A66" s="5" t="s">
        <v>66</v>
      </c>
      <c r="B66" s="2" t="s">
        <v>2934</v>
      </c>
    </row>
    <row r="67" spans="1:2" x14ac:dyDescent="0.2">
      <c r="A67" s="5" t="s">
        <v>67</v>
      </c>
      <c r="B67" s="2" t="s">
        <v>2935</v>
      </c>
    </row>
    <row r="68" spans="1:2" x14ac:dyDescent="0.2">
      <c r="A68" s="5" t="s">
        <v>68</v>
      </c>
      <c r="B68" s="2" t="s">
        <v>2936</v>
      </c>
    </row>
    <row r="69" spans="1:2" x14ac:dyDescent="0.2">
      <c r="A69" s="5" t="s">
        <v>69</v>
      </c>
      <c r="B69" s="2" t="s">
        <v>2937</v>
      </c>
    </row>
    <row r="70" spans="1:2" x14ac:dyDescent="0.2">
      <c r="A70" s="5" t="s">
        <v>70</v>
      </c>
      <c r="B70" s="2" t="s">
        <v>2938</v>
      </c>
    </row>
    <row r="71" spans="1:2" x14ac:dyDescent="0.2">
      <c r="A71" s="5" t="s">
        <v>71</v>
      </c>
      <c r="B71" s="2" t="s">
        <v>2939</v>
      </c>
    </row>
    <row r="72" spans="1:2" x14ac:dyDescent="0.2">
      <c r="A72" s="5" t="s">
        <v>72</v>
      </c>
      <c r="B72" s="2" t="s">
        <v>2940</v>
      </c>
    </row>
    <row r="73" spans="1:2" x14ac:dyDescent="0.2">
      <c r="A73" s="5" t="s">
        <v>73</v>
      </c>
      <c r="B73" s="2" t="s">
        <v>2941</v>
      </c>
    </row>
    <row r="74" spans="1:2" x14ac:dyDescent="0.2">
      <c r="A74" s="5" t="s">
        <v>74</v>
      </c>
      <c r="B74" s="2" t="s">
        <v>2942</v>
      </c>
    </row>
    <row r="75" spans="1:2" x14ac:dyDescent="0.2">
      <c r="A75" s="5" t="s">
        <v>75</v>
      </c>
      <c r="B75" s="2" t="s">
        <v>2943</v>
      </c>
    </row>
    <row r="76" spans="1:2" x14ac:dyDescent="0.2">
      <c r="A76" s="5" t="s">
        <v>76</v>
      </c>
      <c r="B76" s="2" t="s">
        <v>2944</v>
      </c>
    </row>
    <row r="77" spans="1:2" x14ac:dyDescent="0.2">
      <c r="A77" s="5" t="s">
        <v>77</v>
      </c>
      <c r="B77" s="2" t="s">
        <v>2945</v>
      </c>
    </row>
    <row r="78" spans="1:2" x14ac:dyDescent="0.2">
      <c r="A78" s="5" t="s">
        <v>78</v>
      </c>
      <c r="B78" s="2" t="s">
        <v>2946</v>
      </c>
    </row>
    <row r="79" spans="1:2" x14ac:dyDescent="0.2">
      <c r="A79" s="5" t="s">
        <v>79</v>
      </c>
      <c r="B79" s="2" t="s">
        <v>2947</v>
      </c>
    </row>
    <row r="80" spans="1:2" x14ac:dyDescent="0.2">
      <c r="A80" s="5" t="s">
        <v>80</v>
      </c>
      <c r="B80" s="2" t="s">
        <v>2948</v>
      </c>
    </row>
    <row r="81" spans="1:2" x14ac:dyDescent="0.2">
      <c r="A81" s="5" t="s">
        <v>81</v>
      </c>
      <c r="B81" s="2" t="s">
        <v>2949</v>
      </c>
    </row>
    <row r="82" spans="1:2" x14ac:dyDescent="0.2">
      <c r="A82" s="5" t="s">
        <v>82</v>
      </c>
      <c r="B82" s="2" t="s">
        <v>2950</v>
      </c>
    </row>
    <row r="83" spans="1:2" x14ac:dyDescent="0.2">
      <c r="A83" s="5" t="s">
        <v>83</v>
      </c>
      <c r="B83" s="2" t="s">
        <v>2951</v>
      </c>
    </row>
    <row r="84" spans="1:2" x14ac:dyDescent="0.2">
      <c r="A84" s="5" t="s">
        <v>84</v>
      </c>
      <c r="B84" s="2" t="s">
        <v>2952</v>
      </c>
    </row>
    <row r="85" spans="1:2" x14ac:dyDescent="0.2">
      <c r="A85" s="5" t="s">
        <v>85</v>
      </c>
      <c r="B85" s="2" t="s">
        <v>2953</v>
      </c>
    </row>
    <row r="86" spans="1:2" x14ac:dyDescent="0.2">
      <c r="A86" s="5" t="s">
        <v>86</v>
      </c>
      <c r="B86" s="2" t="s">
        <v>2954</v>
      </c>
    </row>
    <row r="87" spans="1:2" x14ac:dyDescent="0.2">
      <c r="A87" s="5" t="s">
        <v>87</v>
      </c>
      <c r="B87" s="2" t="s">
        <v>2955</v>
      </c>
    </row>
    <row r="88" spans="1:2" x14ac:dyDescent="0.2">
      <c r="A88" s="5" t="s">
        <v>88</v>
      </c>
      <c r="B88" s="2" t="s">
        <v>2956</v>
      </c>
    </row>
    <row r="89" spans="1:2" x14ac:dyDescent="0.2">
      <c r="A89" s="5" t="s">
        <v>89</v>
      </c>
      <c r="B89" s="2" t="s">
        <v>2957</v>
      </c>
    </row>
    <row r="90" spans="1:2" x14ac:dyDescent="0.2">
      <c r="A90" s="5" t="s">
        <v>90</v>
      </c>
      <c r="B90" s="2" t="s">
        <v>2958</v>
      </c>
    </row>
    <row r="91" spans="1:2" x14ac:dyDescent="0.2">
      <c r="A91" s="5" t="s">
        <v>91</v>
      </c>
      <c r="B91" s="2" t="s">
        <v>2959</v>
      </c>
    </row>
    <row r="92" spans="1:2" x14ac:dyDescent="0.2">
      <c r="A92" s="5" t="s">
        <v>92</v>
      </c>
      <c r="B92" s="2" t="s">
        <v>2960</v>
      </c>
    </row>
    <row r="93" spans="1:2" x14ac:dyDescent="0.2">
      <c r="A93" s="5" t="s">
        <v>93</v>
      </c>
      <c r="B93" s="2" t="s">
        <v>2961</v>
      </c>
    </row>
    <row r="94" spans="1:2" x14ac:dyDescent="0.2">
      <c r="A94" s="5" t="s">
        <v>94</v>
      </c>
      <c r="B94" s="2" t="s">
        <v>2962</v>
      </c>
    </row>
    <row r="95" spans="1:2" x14ac:dyDescent="0.2">
      <c r="A95" s="5" t="s">
        <v>95</v>
      </c>
      <c r="B95" s="2" t="s">
        <v>2963</v>
      </c>
    </row>
    <row r="96" spans="1:2" x14ac:dyDescent="0.2">
      <c r="A96" s="5" t="s">
        <v>96</v>
      </c>
      <c r="B96" s="2" t="s">
        <v>2964</v>
      </c>
    </row>
    <row r="97" spans="1:2" x14ac:dyDescent="0.2">
      <c r="A97" s="5" t="s">
        <v>97</v>
      </c>
      <c r="B97" s="2" t="s">
        <v>2965</v>
      </c>
    </row>
    <row r="98" spans="1:2" x14ac:dyDescent="0.2">
      <c r="A98" s="5" t="s">
        <v>98</v>
      </c>
      <c r="B98" s="2" t="s">
        <v>2966</v>
      </c>
    </row>
    <row r="99" spans="1:2" x14ac:dyDescent="0.2">
      <c r="A99" s="5" t="s">
        <v>99</v>
      </c>
      <c r="B99" s="2" t="s">
        <v>2967</v>
      </c>
    </row>
    <row r="100" spans="1:2" x14ac:dyDescent="0.2">
      <c r="A100" s="5" t="s">
        <v>100</v>
      </c>
      <c r="B100" s="2" t="s">
        <v>2968</v>
      </c>
    </row>
    <row r="101" spans="1:2" x14ac:dyDescent="0.2">
      <c r="A101" s="5" t="s">
        <v>101</v>
      </c>
      <c r="B101" s="2" t="s">
        <v>2969</v>
      </c>
    </row>
    <row r="102" spans="1:2" x14ac:dyDescent="0.2">
      <c r="A102" s="5" t="s">
        <v>102</v>
      </c>
      <c r="B102" s="2" t="s">
        <v>2970</v>
      </c>
    </row>
    <row r="103" spans="1:2" x14ac:dyDescent="0.2">
      <c r="A103" s="5" t="s">
        <v>103</v>
      </c>
      <c r="B103" s="2" t="s">
        <v>2971</v>
      </c>
    </row>
    <row r="104" spans="1:2" x14ac:dyDescent="0.2">
      <c r="A104" s="5" t="s">
        <v>104</v>
      </c>
      <c r="B104" s="2" t="s">
        <v>2972</v>
      </c>
    </row>
    <row r="105" spans="1:2" x14ac:dyDescent="0.2">
      <c r="A105" s="5" t="s">
        <v>105</v>
      </c>
      <c r="B105" s="2" t="s">
        <v>2973</v>
      </c>
    </row>
    <row r="106" spans="1:2" x14ac:dyDescent="0.2">
      <c r="A106" s="5" t="s">
        <v>106</v>
      </c>
      <c r="B106" s="2" t="s">
        <v>2974</v>
      </c>
    </row>
    <row r="107" spans="1:2" x14ac:dyDescent="0.2">
      <c r="A107" s="5" t="s">
        <v>107</v>
      </c>
      <c r="B107" s="2" t="s">
        <v>2975</v>
      </c>
    </row>
    <row r="108" spans="1:2" x14ac:dyDescent="0.2">
      <c r="A108" s="5" t="s">
        <v>108</v>
      </c>
      <c r="B108" s="2" t="s">
        <v>2976</v>
      </c>
    </row>
    <row r="109" spans="1:2" x14ac:dyDescent="0.2">
      <c r="A109" s="5" t="s">
        <v>109</v>
      </c>
      <c r="B109" s="2" t="s">
        <v>2977</v>
      </c>
    </row>
    <row r="110" spans="1:2" x14ac:dyDescent="0.2">
      <c r="A110" s="5" t="s">
        <v>110</v>
      </c>
      <c r="B110" s="2" t="s">
        <v>2978</v>
      </c>
    </row>
    <row r="111" spans="1:2" x14ac:dyDescent="0.2">
      <c r="A111" s="5" t="s">
        <v>111</v>
      </c>
      <c r="B111" s="2" t="s">
        <v>2979</v>
      </c>
    </row>
    <row r="112" spans="1:2" x14ac:dyDescent="0.2">
      <c r="A112" s="5" t="s">
        <v>112</v>
      </c>
      <c r="B112" s="2" t="s">
        <v>2980</v>
      </c>
    </row>
    <row r="113" spans="1:2" x14ac:dyDescent="0.2">
      <c r="A113" s="5" t="s">
        <v>113</v>
      </c>
      <c r="B113" s="2" t="s">
        <v>2981</v>
      </c>
    </row>
    <row r="114" spans="1:2" x14ac:dyDescent="0.2">
      <c r="A114" s="5" t="s">
        <v>114</v>
      </c>
      <c r="B114" s="2" t="s">
        <v>2982</v>
      </c>
    </row>
    <row r="115" spans="1:2" x14ac:dyDescent="0.2">
      <c r="A115" s="5" t="s">
        <v>115</v>
      </c>
      <c r="B115" s="2" t="s">
        <v>2983</v>
      </c>
    </row>
    <row r="116" spans="1:2" x14ac:dyDescent="0.2">
      <c r="A116" s="5" t="s">
        <v>116</v>
      </c>
      <c r="B116" s="2" t="s">
        <v>2984</v>
      </c>
    </row>
    <row r="117" spans="1:2" x14ac:dyDescent="0.2">
      <c r="A117" s="5" t="s">
        <v>117</v>
      </c>
      <c r="B117" s="2" t="s">
        <v>2985</v>
      </c>
    </row>
    <row r="118" spans="1:2" x14ac:dyDescent="0.2">
      <c r="A118" s="5" t="s">
        <v>118</v>
      </c>
      <c r="B118" s="2" t="s">
        <v>2986</v>
      </c>
    </row>
    <row r="119" spans="1:2" x14ac:dyDescent="0.2">
      <c r="A119" s="5" t="s">
        <v>119</v>
      </c>
      <c r="B119" s="2" t="s">
        <v>2987</v>
      </c>
    </row>
    <row r="120" spans="1:2" x14ac:dyDescent="0.2">
      <c r="A120" s="5" t="s">
        <v>120</v>
      </c>
      <c r="B120" s="2" t="s">
        <v>2988</v>
      </c>
    </row>
    <row r="121" spans="1:2" x14ac:dyDescent="0.2">
      <c r="A121" s="5" t="s">
        <v>121</v>
      </c>
      <c r="B121" s="2" t="s">
        <v>2989</v>
      </c>
    </row>
    <row r="122" spans="1:2" x14ac:dyDescent="0.2">
      <c r="A122" s="5" t="s">
        <v>122</v>
      </c>
      <c r="B122" s="2" t="s">
        <v>2990</v>
      </c>
    </row>
    <row r="123" spans="1:2" x14ac:dyDescent="0.2">
      <c r="A123" s="5" t="s">
        <v>123</v>
      </c>
      <c r="B123" s="2" t="s">
        <v>2991</v>
      </c>
    </row>
    <row r="124" spans="1:2" x14ac:dyDescent="0.2">
      <c r="A124" s="5" t="s">
        <v>124</v>
      </c>
      <c r="B124" s="2" t="s">
        <v>2992</v>
      </c>
    </row>
    <row r="125" spans="1:2" x14ac:dyDescent="0.2">
      <c r="A125" s="5" t="s">
        <v>125</v>
      </c>
      <c r="B125" s="2" t="s">
        <v>2993</v>
      </c>
    </row>
    <row r="126" spans="1:2" x14ac:dyDescent="0.2">
      <c r="A126" s="5" t="s">
        <v>126</v>
      </c>
      <c r="B126" s="2" t="s">
        <v>2994</v>
      </c>
    </row>
    <row r="127" spans="1:2" x14ac:dyDescent="0.2">
      <c r="A127" s="5" t="s">
        <v>127</v>
      </c>
      <c r="B127" s="2" t="s">
        <v>2995</v>
      </c>
    </row>
    <row r="128" spans="1:2" x14ac:dyDescent="0.2">
      <c r="A128" s="5" t="s">
        <v>128</v>
      </c>
      <c r="B128" s="2" t="s">
        <v>2996</v>
      </c>
    </row>
    <row r="129" spans="1:2" x14ac:dyDescent="0.2">
      <c r="A129" s="5" t="s">
        <v>129</v>
      </c>
      <c r="B129" s="2" t="s">
        <v>2997</v>
      </c>
    </row>
    <row r="130" spans="1:2" x14ac:dyDescent="0.2">
      <c r="A130" s="5" t="s">
        <v>130</v>
      </c>
      <c r="B130" s="2" t="s">
        <v>2998</v>
      </c>
    </row>
    <row r="131" spans="1:2" x14ac:dyDescent="0.2">
      <c r="A131" s="5" t="s">
        <v>131</v>
      </c>
      <c r="B131" s="2" t="s">
        <v>2999</v>
      </c>
    </row>
    <row r="132" spans="1:2" x14ac:dyDescent="0.2">
      <c r="A132" s="5" t="s">
        <v>132</v>
      </c>
      <c r="B132" s="2" t="s">
        <v>3000</v>
      </c>
    </row>
    <row r="133" spans="1:2" x14ac:dyDescent="0.2">
      <c r="A133" s="5" t="s">
        <v>133</v>
      </c>
      <c r="B133" s="2" t="s">
        <v>3001</v>
      </c>
    </row>
    <row r="134" spans="1:2" x14ac:dyDescent="0.2">
      <c r="A134" s="5" t="s">
        <v>134</v>
      </c>
      <c r="B134" s="2" t="s">
        <v>3002</v>
      </c>
    </row>
    <row r="135" spans="1:2" x14ac:dyDescent="0.2">
      <c r="A135" s="5" t="s">
        <v>135</v>
      </c>
      <c r="B135" s="2" t="s">
        <v>3003</v>
      </c>
    </row>
    <row r="136" spans="1:2" x14ac:dyDescent="0.2">
      <c r="A136" s="5" t="s">
        <v>136</v>
      </c>
      <c r="B136" s="2" t="s">
        <v>3004</v>
      </c>
    </row>
    <row r="137" spans="1:2" x14ac:dyDescent="0.2">
      <c r="A137" s="5" t="s">
        <v>137</v>
      </c>
      <c r="B137" s="2" t="s">
        <v>3005</v>
      </c>
    </row>
    <row r="138" spans="1:2" x14ac:dyDescent="0.2">
      <c r="A138" s="5" t="s">
        <v>138</v>
      </c>
      <c r="B138" s="2" t="s">
        <v>3006</v>
      </c>
    </row>
    <row r="139" spans="1:2" x14ac:dyDescent="0.2">
      <c r="A139" s="5" t="s">
        <v>139</v>
      </c>
      <c r="B139" s="2" t="s">
        <v>3007</v>
      </c>
    </row>
    <row r="140" spans="1:2" x14ac:dyDescent="0.2">
      <c r="A140" s="5" t="s">
        <v>140</v>
      </c>
      <c r="B140" s="2" t="s">
        <v>3008</v>
      </c>
    </row>
    <row r="141" spans="1:2" x14ac:dyDescent="0.2">
      <c r="A141" s="5" t="s">
        <v>141</v>
      </c>
      <c r="B141" s="2" t="s">
        <v>3009</v>
      </c>
    </row>
    <row r="142" spans="1:2" x14ac:dyDescent="0.2">
      <c r="A142" s="5" t="s">
        <v>142</v>
      </c>
      <c r="B142" s="2" t="s">
        <v>3010</v>
      </c>
    </row>
    <row r="143" spans="1:2" x14ac:dyDescent="0.2">
      <c r="A143" s="5" t="s">
        <v>143</v>
      </c>
      <c r="B143" s="2" t="s">
        <v>3011</v>
      </c>
    </row>
    <row r="144" spans="1:2" x14ac:dyDescent="0.2">
      <c r="A144" s="5" t="s">
        <v>144</v>
      </c>
      <c r="B144" s="2" t="s">
        <v>3012</v>
      </c>
    </row>
    <row r="145" spans="1:2" x14ac:dyDescent="0.2">
      <c r="A145" s="5" t="s">
        <v>145</v>
      </c>
      <c r="B145" s="2" t="s">
        <v>3013</v>
      </c>
    </row>
    <row r="146" spans="1:2" x14ac:dyDescent="0.2">
      <c r="A146" s="5" t="s">
        <v>146</v>
      </c>
      <c r="B146" s="2" t="s">
        <v>3014</v>
      </c>
    </row>
    <row r="147" spans="1:2" x14ac:dyDescent="0.2">
      <c r="A147" s="5" t="s">
        <v>147</v>
      </c>
      <c r="B147" s="2" t="s">
        <v>3015</v>
      </c>
    </row>
    <row r="148" spans="1:2" x14ac:dyDescent="0.2">
      <c r="A148" s="5" t="s">
        <v>148</v>
      </c>
      <c r="B148" s="2" t="s">
        <v>3016</v>
      </c>
    </row>
    <row r="149" spans="1:2" x14ac:dyDescent="0.2">
      <c r="A149" s="5" t="s">
        <v>149</v>
      </c>
      <c r="B149" s="2" t="s">
        <v>3017</v>
      </c>
    </row>
    <row r="150" spans="1:2" x14ac:dyDescent="0.2">
      <c r="A150" s="5" t="s">
        <v>150</v>
      </c>
      <c r="B150" s="2" t="s">
        <v>3018</v>
      </c>
    </row>
    <row r="151" spans="1:2" x14ac:dyDescent="0.2">
      <c r="A151" s="5" t="s">
        <v>151</v>
      </c>
      <c r="B151" s="2" t="s">
        <v>3019</v>
      </c>
    </row>
    <row r="152" spans="1:2" x14ac:dyDescent="0.2">
      <c r="A152" s="5" t="s">
        <v>152</v>
      </c>
      <c r="B152" s="2" t="s">
        <v>3020</v>
      </c>
    </row>
    <row r="153" spans="1:2" x14ac:dyDescent="0.2">
      <c r="A153" s="5" t="s">
        <v>153</v>
      </c>
      <c r="B153" s="2" t="s">
        <v>3021</v>
      </c>
    </row>
    <row r="154" spans="1:2" x14ac:dyDescent="0.2">
      <c r="A154" s="5" t="s">
        <v>154</v>
      </c>
      <c r="B154" s="2" t="s">
        <v>3022</v>
      </c>
    </row>
    <row r="155" spans="1:2" x14ac:dyDescent="0.2">
      <c r="A155" s="5" t="s">
        <v>155</v>
      </c>
      <c r="B155" s="2" t="s">
        <v>3023</v>
      </c>
    </row>
    <row r="156" spans="1:2" x14ac:dyDescent="0.2">
      <c r="A156" s="5" t="s">
        <v>156</v>
      </c>
      <c r="B156" s="2" t="s">
        <v>3024</v>
      </c>
    </row>
    <row r="157" spans="1:2" x14ac:dyDescent="0.2">
      <c r="A157" s="5" t="s">
        <v>157</v>
      </c>
      <c r="B157" s="2" t="s">
        <v>3025</v>
      </c>
    </row>
    <row r="158" spans="1:2" x14ac:dyDescent="0.2">
      <c r="A158" s="5" t="s">
        <v>158</v>
      </c>
      <c r="B158" s="2" t="s">
        <v>3026</v>
      </c>
    </row>
    <row r="159" spans="1:2" x14ac:dyDescent="0.2">
      <c r="A159" s="5" t="s">
        <v>159</v>
      </c>
      <c r="B159" s="2" t="s">
        <v>3027</v>
      </c>
    </row>
    <row r="160" spans="1:2" x14ac:dyDescent="0.2">
      <c r="A160" s="5" t="s">
        <v>160</v>
      </c>
      <c r="B160" s="2" t="s">
        <v>3028</v>
      </c>
    </row>
    <row r="161" spans="1:2" x14ac:dyDescent="0.2">
      <c r="A161" s="5" t="s">
        <v>161</v>
      </c>
      <c r="B161" s="2" t="s">
        <v>3029</v>
      </c>
    </row>
    <row r="162" spans="1:2" x14ac:dyDescent="0.2">
      <c r="A162" s="5" t="s">
        <v>162</v>
      </c>
      <c r="B162" s="2" t="s">
        <v>3030</v>
      </c>
    </row>
    <row r="163" spans="1:2" x14ac:dyDescent="0.2">
      <c r="A163" s="5" t="s">
        <v>163</v>
      </c>
      <c r="B163" s="2" t="s">
        <v>3031</v>
      </c>
    </row>
    <row r="164" spans="1:2" x14ac:dyDescent="0.2">
      <c r="A164" s="5" t="s">
        <v>164</v>
      </c>
      <c r="B164" s="2" t="s">
        <v>3032</v>
      </c>
    </row>
    <row r="165" spans="1:2" x14ac:dyDescent="0.2">
      <c r="A165" s="5" t="s">
        <v>165</v>
      </c>
      <c r="B165" s="2" t="s">
        <v>3033</v>
      </c>
    </row>
    <row r="166" spans="1:2" x14ac:dyDescent="0.2">
      <c r="A166" s="5" t="s">
        <v>166</v>
      </c>
      <c r="B166" s="2" t="s">
        <v>3034</v>
      </c>
    </row>
    <row r="167" spans="1:2" x14ac:dyDescent="0.2">
      <c r="A167" s="5" t="s">
        <v>167</v>
      </c>
      <c r="B167" s="2" t="s">
        <v>3035</v>
      </c>
    </row>
    <row r="168" spans="1:2" x14ac:dyDescent="0.2">
      <c r="A168" s="5" t="s">
        <v>168</v>
      </c>
      <c r="B168" s="2" t="s">
        <v>3036</v>
      </c>
    </row>
    <row r="169" spans="1:2" x14ac:dyDescent="0.2">
      <c r="A169" s="5" t="s">
        <v>169</v>
      </c>
      <c r="B169" s="2" t="s">
        <v>3037</v>
      </c>
    </row>
    <row r="170" spans="1:2" x14ac:dyDescent="0.2">
      <c r="A170" s="5" t="s">
        <v>170</v>
      </c>
      <c r="B170" s="2" t="s">
        <v>3038</v>
      </c>
    </row>
    <row r="171" spans="1:2" x14ac:dyDescent="0.2">
      <c r="A171" s="5" t="s">
        <v>171</v>
      </c>
      <c r="B171" s="2" t="s">
        <v>3039</v>
      </c>
    </row>
    <row r="172" spans="1:2" x14ac:dyDescent="0.2">
      <c r="A172" s="5" t="s">
        <v>172</v>
      </c>
      <c r="B172" s="2" t="s">
        <v>3040</v>
      </c>
    </row>
    <row r="173" spans="1:2" x14ac:dyDescent="0.2">
      <c r="A173" s="5" t="s">
        <v>173</v>
      </c>
      <c r="B173" s="2" t="s">
        <v>3041</v>
      </c>
    </row>
    <row r="174" spans="1:2" x14ac:dyDescent="0.2">
      <c r="A174" s="5" t="s">
        <v>174</v>
      </c>
      <c r="B174" s="2" t="s">
        <v>3042</v>
      </c>
    </row>
    <row r="175" spans="1:2" x14ac:dyDescent="0.2">
      <c r="A175" s="5" t="s">
        <v>175</v>
      </c>
      <c r="B175" s="2" t="s">
        <v>3043</v>
      </c>
    </row>
    <row r="176" spans="1:2" x14ac:dyDescent="0.2">
      <c r="A176" s="5" t="s">
        <v>176</v>
      </c>
      <c r="B176" s="2" t="s">
        <v>3044</v>
      </c>
    </row>
    <row r="177" spans="1:2" x14ac:dyDescent="0.2">
      <c r="A177" s="5" t="s">
        <v>177</v>
      </c>
      <c r="B177" s="2" t="s">
        <v>3045</v>
      </c>
    </row>
    <row r="178" spans="1:2" x14ac:dyDescent="0.2">
      <c r="A178" s="5" t="s">
        <v>178</v>
      </c>
      <c r="B178" s="2" t="s">
        <v>3046</v>
      </c>
    </row>
    <row r="179" spans="1:2" x14ac:dyDescent="0.2">
      <c r="A179" s="5" t="s">
        <v>179</v>
      </c>
      <c r="B179" s="2" t="s">
        <v>3047</v>
      </c>
    </row>
    <row r="180" spans="1:2" x14ac:dyDescent="0.2">
      <c r="A180" s="5" t="s">
        <v>180</v>
      </c>
      <c r="B180" s="2" t="s">
        <v>3048</v>
      </c>
    </row>
    <row r="181" spans="1:2" x14ac:dyDescent="0.2">
      <c r="A181" s="5" t="s">
        <v>181</v>
      </c>
      <c r="B181" s="2" t="s">
        <v>3049</v>
      </c>
    </row>
    <row r="182" spans="1:2" x14ac:dyDescent="0.2">
      <c r="A182" s="5" t="s">
        <v>182</v>
      </c>
      <c r="B182" s="2" t="s">
        <v>3050</v>
      </c>
    </row>
    <row r="183" spans="1:2" x14ac:dyDescent="0.2">
      <c r="A183" s="5" t="s">
        <v>183</v>
      </c>
      <c r="B183" s="2" t="s">
        <v>3051</v>
      </c>
    </row>
    <row r="184" spans="1:2" x14ac:dyDescent="0.2">
      <c r="A184" s="5" t="s">
        <v>184</v>
      </c>
      <c r="B184" s="2" t="s">
        <v>3052</v>
      </c>
    </row>
    <row r="185" spans="1:2" x14ac:dyDescent="0.2">
      <c r="A185" s="5" t="s">
        <v>185</v>
      </c>
      <c r="B185" s="2" t="s">
        <v>3053</v>
      </c>
    </row>
    <row r="186" spans="1:2" x14ac:dyDescent="0.2">
      <c r="A186" s="5" t="s">
        <v>186</v>
      </c>
      <c r="B186" s="2" t="s">
        <v>3054</v>
      </c>
    </row>
    <row r="187" spans="1:2" x14ac:dyDescent="0.2">
      <c r="A187" s="5" t="s">
        <v>187</v>
      </c>
      <c r="B187" s="2" t="s">
        <v>3055</v>
      </c>
    </row>
    <row r="188" spans="1:2" x14ac:dyDescent="0.2">
      <c r="A188" s="5" t="s">
        <v>399</v>
      </c>
      <c r="B188" s="2" t="s">
        <v>3056</v>
      </c>
    </row>
    <row r="189" spans="1:2" x14ac:dyDescent="0.2">
      <c r="A189" s="5" t="s">
        <v>400</v>
      </c>
      <c r="B189" s="2" t="s">
        <v>3057</v>
      </c>
    </row>
    <row r="190" spans="1:2" x14ac:dyDescent="0.2">
      <c r="A190" s="5" t="s">
        <v>401</v>
      </c>
      <c r="B190" s="2" t="s">
        <v>3058</v>
      </c>
    </row>
    <row r="191" spans="1:2" x14ac:dyDescent="0.2">
      <c r="A191" s="5" t="s">
        <v>402</v>
      </c>
      <c r="B191" s="2" t="s">
        <v>3059</v>
      </c>
    </row>
    <row r="192" spans="1:2" x14ac:dyDescent="0.2">
      <c r="A192" s="5" t="s">
        <v>403</v>
      </c>
      <c r="B192" s="2" t="s">
        <v>3060</v>
      </c>
    </row>
    <row r="193" spans="1:2" x14ac:dyDescent="0.2">
      <c r="A193" s="5" t="s">
        <v>404</v>
      </c>
      <c r="B193" s="2" t="s">
        <v>3061</v>
      </c>
    </row>
    <row r="194" spans="1:2" x14ac:dyDescent="0.2">
      <c r="A194" s="5" t="s">
        <v>405</v>
      </c>
      <c r="B194" s="2" t="s">
        <v>3062</v>
      </c>
    </row>
    <row r="195" spans="1:2" x14ac:dyDescent="0.2">
      <c r="A195" s="5" t="s">
        <v>406</v>
      </c>
      <c r="B195" s="2" t="s">
        <v>3063</v>
      </c>
    </row>
  </sheetData>
  <phoneticPr fontId="5" type="noConversion"/>
  <conditionalFormatting sqref="B2:B97">
    <cfRule type="expression" dxfId="25" priority="2" stopIfTrue="1">
      <formula>$C$7="Yes"</formula>
    </cfRule>
  </conditionalFormatting>
  <conditionalFormatting sqref="B98:B187">
    <cfRule type="expression" dxfId="24" priority="1" stopIfTrue="1">
      <formula>$C$7="Yes"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586D8-2C6B-7843-9D4A-482B9220CFEF}">
  <dimension ref="A1:B195"/>
  <sheetViews>
    <sheetView topLeftCell="A161" workbookViewId="0">
      <selection activeCell="B196" sqref="A1:B196"/>
    </sheetView>
  </sheetViews>
  <sheetFormatPr baseColWidth="10" defaultRowHeight="16" x14ac:dyDescent="0.2"/>
  <cols>
    <col min="2" max="2" width="66.33203125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5" t="s">
        <v>2</v>
      </c>
      <c r="B2" s="2" t="s">
        <v>3064</v>
      </c>
    </row>
    <row r="3" spans="1:2" x14ac:dyDescent="0.2">
      <c r="A3" s="5" t="s">
        <v>3</v>
      </c>
      <c r="B3" s="2" t="s">
        <v>3065</v>
      </c>
    </row>
    <row r="4" spans="1:2" x14ac:dyDescent="0.2">
      <c r="A4" s="5" t="s">
        <v>4</v>
      </c>
      <c r="B4" s="2" t="s">
        <v>3066</v>
      </c>
    </row>
    <row r="5" spans="1:2" x14ac:dyDescent="0.2">
      <c r="A5" s="5" t="s">
        <v>5</v>
      </c>
      <c r="B5" s="2" t="s">
        <v>3067</v>
      </c>
    </row>
    <row r="6" spans="1:2" x14ac:dyDescent="0.2">
      <c r="A6" s="5" t="s">
        <v>6</v>
      </c>
      <c r="B6" s="2" t="s">
        <v>3068</v>
      </c>
    </row>
    <row r="7" spans="1:2" x14ac:dyDescent="0.2">
      <c r="A7" s="5" t="s">
        <v>7</v>
      </c>
      <c r="B7" s="2" t="s">
        <v>3069</v>
      </c>
    </row>
    <row r="8" spans="1:2" x14ac:dyDescent="0.2">
      <c r="A8" s="5" t="s">
        <v>8</v>
      </c>
      <c r="B8" s="2" t="s">
        <v>3070</v>
      </c>
    </row>
    <row r="9" spans="1:2" x14ac:dyDescent="0.2">
      <c r="A9" s="5" t="s">
        <v>9</v>
      </c>
      <c r="B9" s="2" t="s">
        <v>3071</v>
      </c>
    </row>
    <row r="10" spans="1:2" x14ac:dyDescent="0.2">
      <c r="A10" s="5" t="s">
        <v>10</v>
      </c>
      <c r="B10" s="2" t="s">
        <v>3072</v>
      </c>
    </row>
    <row r="11" spans="1:2" x14ac:dyDescent="0.2">
      <c r="A11" s="5" t="s">
        <v>11</v>
      </c>
      <c r="B11" s="2" t="s">
        <v>3073</v>
      </c>
    </row>
    <row r="12" spans="1:2" x14ac:dyDescent="0.2">
      <c r="A12" s="5" t="s">
        <v>12</v>
      </c>
      <c r="B12" s="2" t="s">
        <v>3074</v>
      </c>
    </row>
    <row r="13" spans="1:2" x14ac:dyDescent="0.2">
      <c r="A13" s="5" t="s">
        <v>13</v>
      </c>
      <c r="B13" s="2" t="s">
        <v>3075</v>
      </c>
    </row>
    <row r="14" spans="1:2" x14ac:dyDescent="0.2">
      <c r="A14" s="5" t="s">
        <v>14</v>
      </c>
      <c r="B14" s="2" t="s">
        <v>3076</v>
      </c>
    </row>
    <row r="15" spans="1:2" x14ac:dyDescent="0.2">
      <c r="A15" s="5" t="s">
        <v>15</v>
      </c>
      <c r="B15" s="2" t="s">
        <v>3077</v>
      </c>
    </row>
    <row r="16" spans="1:2" x14ac:dyDescent="0.2">
      <c r="A16" s="5" t="s">
        <v>16</v>
      </c>
      <c r="B16" s="2" t="s">
        <v>3078</v>
      </c>
    </row>
    <row r="17" spans="1:2" x14ac:dyDescent="0.2">
      <c r="A17" s="5" t="s">
        <v>17</v>
      </c>
      <c r="B17" s="2" t="s">
        <v>3079</v>
      </c>
    </row>
    <row r="18" spans="1:2" x14ac:dyDescent="0.2">
      <c r="A18" s="5" t="s">
        <v>18</v>
      </c>
      <c r="B18" s="2" t="s">
        <v>3080</v>
      </c>
    </row>
    <row r="19" spans="1:2" x14ac:dyDescent="0.2">
      <c r="A19" s="5" t="s">
        <v>19</v>
      </c>
      <c r="B19" s="2" t="s">
        <v>3081</v>
      </c>
    </row>
    <row r="20" spans="1:2" x14ac:dyDescent="0.2">
      <c r="A20" s="5" t="s">
        <v>20</v>
      </c>
      <c r="B20" s="2" t="s">
        <v>3082</v>
      </c>
    </row>
    <row r="21" spans="1:2" x14ac:dyDescent="0.2">
      <c r="A21" s="5" t="s">
        <v>21</v>
      </c>
      <c r="B21" s="2" t="s">
        <v>3083</v>
      </c>
    </row>
    <row r="22" spans="1:2" x14ac:dyDescent="0.2">
      <c r="A22" s="5" t="s">
        <v>22</v>
      </c>
      <c r="B22" s="2" t="s">
        <v>3084</v>
      </c>
    </row>
    <row r="23" spans="1:2" x14ac:dyDescent="0.2">
      <c r="A23" s="5" t="s">
        <v>23</v>
      </c>
      <c r="B23" s="2" t="s">
        <v>3085</v>
      </c>
    </row>
    <row r="24" spans="1:2" x14ac:dyDescent="0.2">
      <c r="A24" s="5" t="s">
        <v>24</v>
      </c>
      <c r="B24" s="2" t="s">
        <v>3086</v>
      </c>
    </row>
    <row r="25" spans="1:2" x14ac:dyDescent="0.2">
      <c r="A25" s="5" t="s">
        <v>25</v>
      </c>
      <c r="B25" s="2" t="s">
        <v>3087</v>
      </c>
    </row>
    <row r="26" spans="1:2" x14ac:dyDescent="0.2">
      <c r="A26" s="5" t="s">
        <v>26</v>
      </c>
      <c r="B26" s="2" t="s">
        <v>3088</v>
      </c>
    </row>
    <row r="27" spans="1:2" x14ac:dyDescent="0.2">
      <c r="A27" s="5" t="s">
        <v>27</v>
      </c>
      <c r="B27" s="2" t="s">
        <v>3089</v>
      </c>
    </row>
    <row r="28" spans="1:2" x14ac:dyDescent="0.2">
      <c r="A28" s="5" t="s">
        <v>28</v>
      </c>
      <c r="B28" s="2" t="s">
        <v>3090</v>
      </c>
    </row>
    <row r="29" spans="1:2" x14ac:dyDescent="0.2">
      <c r="A29" s="5" t="s">
        <v>29</v>
      </c>
      <c r="B29" s="2" t="s">
        <v>3091</v>
      </c>
    </row>
    <row r="30" spans="1:2" x14ac:dyDescent="0.2">
      <c r="A30" s="5" t="s">
        <v>30</v>
      </c>
      <c r="B30" s="2" t="s">
        <v>3092</v>
      </c>
    </row>
    <row r="31" spans="1:2" x14ac:dyDescent="0.2">
      <c r="A31" s="5" t="s">
        <v>31</v>
      </c>
      <c r="B31" s="2" t="s">
        <v>3093</v>
      </c>
    </row>
    <row r="32" spans="1:2" x14ac:dyDescent="0.2">
      <c r="A32" s="5" t="s">
        <v>32</v>
      </c>
      <c r="B32" s="2" t="s">
        <v>3094</v>
      </c>
    </row>
    <row r="33" spans="1:2" x14ac:dyDescent="0.2">
      <c r="A33" s="5" t="s">
        <v>33</v>
      </c>
      <c r="B33" s="2" t="s">
        <v>3095</v>
      </c>
    </row>
    <row r="34" spans="1:2" x14ac:dyDescent="0.2">
      <c r="A34" s="5" t="s">
        <v>34</v>
      </c>
      <c r="B34" s="2" t="s">
        <v>3096</v>
      </c>
    </row>
    <row r="35" spans="1:2" x14ac:dyDescent="0.2">
      <c r="A35" s="5" t="s">
        <v>35</v>
      </c>
      <c r="B35" s="2" t="s">
        <v>3097</v>
      </c>
    </row>
    <row r="36" spans="1:2" x14ac:dyDescent="0.2">
      <c r="A36" s="5" t="s">
        <v>36</v>
      </c>
      <c r="B36" s="2" t="s">
        <v>3098</v>
      </c>
    </row>
    <row r="37" spans="1:2" x14ac:dyDescent="0.2">
      <c r="A37" s="5" t="s">
        <v>37</v>
      </c>
      <c r="B37" s="2" t="s">
        <v>3099</v>
      </c>
    </row>
    <row r="38" spans="1:2" x14ac:dyDescent="0.2">
      <c r="A38" s="5" t="s">
        <v>38</v>
      </c>
      <c r="B38" s="2" t="s">
        <v>3100</v>
      </c>
    </row>
    <row r="39" spans="1:2" x14ac:dyDescent="0.2">
      <c r="A39" s="5" t="s">
        <v>39</v>
      </c>
      <c r="B39" s="2" t="s">
        <v>3101</v>
      </c>
    </row>
    <row r="40" spans="1:2" x14ac:dyDescent="0.2">
      <c r="A40" s="5" t="s">
        <v>40</v>
      </c>
      <c r="B40" s="2" t="s">
        <v>3102</v>
      </c>
    </row>
    <row r="41" spans="1:2" x14ac:dyDescent="0.2">
      <c r="A41" s="5" t="s">
        <v>41</v>
      </c>
      <c r="B41" s="2" t="s">
        <v>3103</v>
      </c>
    </row>
    <row r="42" spans="1:2" x14ac:dyDescent="0.2">
      <c r="A42" s="5" t="s">
        <v>42</v>
      </c>
      <c r="B42" s="2" t="s">
        <v>3104</v>
      </c>
    </row>
    <row r="43" spans="1:2" x14ac:dyDescent="0.2">
      <c r="A43" s="5" t="s">
        <v>43</v>
      </c>
      <c r="B43" s="2" t="s">
        <v>3105</v>
      </c>
    </row>
    <row r="44" spans="1:2" x14ac:dyDescent="0.2">
      <c r="A44" s="5" t="s">
        <v>44</v>
      </c>
      <c r="B44" s="2" t="s">
        <v>3106</v>
      </c>
    </row>
    <row r="45" spans="1:2" x14ac:dyDescent="0.2">
      <c r="A45" s="5" t="s">
        <v>45</v>
      </c>
      <c r="B45" s="2" t="s">
        <v>3107</v>
      </c>
    </row>
    <row r="46" spans="1:2" x14ac:dyDescent="0.2">
      <c r="A46" s="5" t="s">
        <v>46</v>
      </c>
      <c r="B46" s="2" t="s">
        <v>3108</v>
      </c>
    </row>
    <row r="47" spans="1:2" x14ac:dyDescent="0.2">
      <c r="A47" s="5" t="s">
        <v>47</v>
      </c>
      <c r="B47" s="2" t="s">
        <v>3109</v>
      </c>
    </row>
    <row r="48" spans="1:2" x14ac:dyDescent="0.2">
      <c r="A48" s="5" t="s">
        <v>48</v>
      </c>
      <c r="B48" s="2" t="s">
        <v>3110</v>
      </c>
    </row>
    <row r="49" spans="1:2" x14ac:dyDescent="0.2">
      <c r="A49" s="5" t="s">
        <v>49</v>
      </c>
      <c r="B49" s="2" t="s">
        <v>3111</v>
      </c>
    </row>
    <row r="50" spans="1:2" x14ac:dyDescent="0.2">
      <c r="A50" s="5" t="s">
        <v>50</v>
      </c>
      <c r="B50" s="2" t="s">
        <v>3112</v>
      </c>
    </row>
    <row r="51" spans="1:2" x14ac:dyDescent="0.2">
      <c r="A51" s="5" t="s">
        <v>51</v>
      </c>
      <c r="B51" s="2" t="s">
        <v>3113</v>
      </c>
    </row>
    <row r="52" spans="1:2" x14ac:dyDescent="0.2">
      <c r="A52" s="5" t="s">
        <v>52</v>
      </c>
      <c r="B52" s="2" t="s">
        <v>3114</v>
      </c>
    </row>
    <row r="53" spans="1:2" x14ac:dyDescent="0.2">
      <c r="A53" s="5" t="s">
        <v>53</v>
      </c>
      <c r="B53" s="2" t="s">
        <v>3115</v>
      </c>
    </row>
    <row r="54" spans="1:2" x14ac:dyDescent="0.2">
      <c r="A54" s="5" t="s">
        <v>54</v>
      </c>
      <c r="B54" s="2" t="s">
        <v>3116</v>
      </c>
    </row>
    <row r="55" spans="1:2" x14ac:dyDescent="0.2">
      <c r="A55" s="5" t="s">
        <v>55</v>
      </c>
      <c r="B55" s="2" t="s">
        <v>3117</v>
      </c>
    </row>
    <row r="56" spans="1:2" x14ac:dyDescent="0.2">
      <c r="A56" s="5" t="s">
        <v>56</v>
      </c>
      <c r="B56" s="2" t="s">
        <v>3118</v>
      </c>
    </row>
    <row r="57" spans="1:2" x14ac:dyDescent="0.2">
      <c r="A57" s="5" t="s">
        <v>57</v>
      </c>
      <c r="B57" s="2" t="s">
        <v>3119</v>
      </c>
    </row>
    <row r="58" spans="1:2" x14ac:dyDescent="0.2">
      <c r="A58" s="5" t="s">
        <v>58</v>
      </c>
      <c r="B58" s="2" t="s">
        <v>3120</v>
      </c>
    </row>
    <row r="59" spans="1:2" x14ac:dyDescent="0.2">
      <c r="A59" s="5" t="s">
        <v>59</v>
      </c>
      <c r="B59" s="2" t="s">
        <v>3121</v>
      </c>
    </row>
    <row r="60" spans="1:2" x14ac:dyDescent="0.2">
      <c r="A60" s="5" t="s">
        <v>60</v>
      </c>
      <c r="B60" s="2" t="s">
        <v>3122</v>
      </c>
    </row>
    <row r="61" spans="1:2" x14ac:dyDescent="0.2">
      <c r="A61" s="5" t="s">
        <v>61</v>
      </c>
      <c r="B61" s="3" t="s">
        <v>3123</v>
      </c>
    </row>
    <row r="62" spans="1:2" x14ac:dyDescent="0.2">
      <c r="A62" s="5" t="s">
        <v>62</v>
      </c>
      <c r="B62" s="3" t="s">
        <v>3124</v>
      </c>
    </row>
    <row r="63" spans="1:2" x14ac:dyDescent="0.2">
      <c r="A63" s="5" t="s">
        <v>63</v>
      </c>
      <c r="B63" s="3" t="s">
        <v>3125</v>
      </c>
    </row>
    <row r="64" spans="1:2" x14ac:dyDescent="0.2">
      <c r="A64" s="5" t="s">
        <v>64</v>
      </c>
      <c r="B64" s="3" t="s">
        <v>3126</v>
      </c>
    </row>
    <row r="65" spans="1:2" x14ac:dyDescent="0.2">
      <c r="A65" s="5" t="s">
        <v>65</v>
      </c>
      <c r="B65" s="3" t="s">
        <v>3127</v>
      </c>
    </row>
    <row r="66" spans="1:2" x14ac:dyDescent="0.2">
      <c r="A66" s="5" t="s">
        <v>66</v>
      </c>
      <c r="B66" s="3" t="s">
        <v>3128</v>
      </c>
    </row>
    <row r="67" spans="1:2" x14ac:dyDescent="0.2">
      <c r="A67" s="5" t="s">
        <v>67</v>
      </c>
      <c r="B67" s="3" t="s">
        <v>3129</v>
      </c>
    </row>
    <row r="68" spans="1:2" x14ac:dyDescent="0.2">
      <c r="A68" s="5" t="s">
        <v>68</v>
      </c>
      <c r="B68" s="3" t="s">
        <v>3130</v>
      </c>
    </row>
    <row r="69" spans="1:2" x14ac:dyDescent="0.2">
      <c r="A69" s="5" t="s">
        <v>69</v>
      </c>
      <c r="B69" s="3" t="s">
        <v>3131</v>
      </c>
    </row>
    <row r="70" spans="1:2" x14ac:dyDescent="0.2">
      <c r="A70" s="5" t="s">
        <v>70</v>
      </c>
      <c r="B70" s="3" t="s">
        <v>3132</v>
      </c>
    </row>
    <row r="71" spans="1:2" x14ac:dyDescent="0.2">
      <c r="A71" s="5" t="s">
        <v>71</v>
      </c>
      <c r="B71" s="3" t="s">
        <v>3133</v>
      </c>
    </row>
    <row r="72" spans="1:2" x14ac:dyDescent="0.2">
      <c r="A72" s="5" t="s">
        <v>72</v>
      </c>
      <c r="B72" s="3" t="s">
        <v>3134</v>
      </c>
    </row>
    <row r="73" spans="1:2" x14ac:dyDescent="0.2">
      <c r="A73" s="5" t="s">
        <v>73</v>
      </c>
      <c r="B73" s="3" t="s">
        <v>3135</v>
      </c>
    </row>
    <row r="74" spans="1:2" x14ac:dyDescent="0.2">
      <c r="A74" s="5" t="s">
        <v>74</v>
      </c>
      <c r="B74" s="3" t="s">
        <v>3136</v>
      </c>
    </row>
    <row r="75" spans="1:2" x14ac:dyDescent="0.2">
      <c r="A75" s="5" t="s">
        <v>75</v>
      </c>
      <c r="B75" s="3" t="s">
        <v>3137</v>
      </c>
    </row>
    <row r="76" spans="1:2" x14ac:dyDescent="0.2">
      <c r="A76" s="5" t="s">
        <v>76</v>
      </c>
      <c r="B76" s="3" t="s">
        <v>3138</v>
      </c>
    </row>
    <row r="77" spans="1:2" x14ac:dyDescent="0.2">
      <c r="A77" s="5" t="s">
        <v>77</v>
      </c>
      <c r="B77" s="3" t="s">
        <v>3139</v>
      </c>
    </row>
    <row r="78" spans="1:2" x14ac:dyDescent="0.2">
      <c r="A78" s="5" t="s">
        <v>78</v>
      </c>
      <c r="B78" s="3" t="s">
        <v>3140</v>
      </c>
    </row>
    <row r="79" spans="1:2" x14ac:dyDescent="0.2">
      <c r="A79" s="5" t="s">
        <v>79</v>
      </c>
      <c r="B79" s="3" t="s">
        <v>3141</v>
      </c>
    </row>
    <row r="80" spans="1:2" x14ac:dyDescent="0.2">
      <c r="A80" s="5" t="s">
        <v>80</v>
      </c>
      <c r="B80" s="3" t="s">
        <v>3142</v>
      </c>
    </row>
    <row r="81" spans="1:2" x14ac:dyDescent="0.2">
      <c r="A81" s="5" t="s">
        <v>81</v>
      </c>
      <c r="B81" s="3" t="s">
        <v>3143</v>
      </c>
    </row>
    <row r="82" spans="1:2" x14ac:dyDescent="0.2">
      <c r="A82" s="5" t="s">
        <v>82</v>
      </c>
      <c r="B82" s="3" t="s">
        <v>3144</v>
      </c>
    </row>
    <row r="83" spans="1:2" x14ac:dyDescent="0.2">
      <c r="A83" s="5" t="s">
        <v>83</v>
      </c>
      <c r="B83" s="3" t="s">
        <v>3145</v>
      </c>
    </row>
    <row r="84" spans="1:2" x14ac:dyDescent="0.2">
      <c r="A84" s="5" t="s">
        <v>84</v>
      </c>
      <c r="B84" s="3" t="s">
        <v>3146</v>
      </c>
    </row>
    <row r="85" spans="1:2" x14ac:dyDescent="0.2">
      <c r="A85" s="5" t="s">
        <v>85</v>
      </c>
      <c r="B85" s="3" t="s">
        <v>3147</v>
      </c>
    </row>
    <row r="86" spans="1:2" x14ac:dyDescent="0.2">
      <c r="A86" s="5" t="s">
        <v>86</v>
      </c>
      <c r="B86" s="3" t="s">
        <v>3148</v>
      </c>
    </row>
    <row r="87" spans="1:2" x14ac:dyDescent="0.2">
      <c r="A87" s="5" t="s">
        <v>87</v>
      </c>
      <c r="B87" s="3" t="s">
        <v>3149</v>
      </c>
    </row>
    <row r="88" spans="1:2" x14ac:dyDescent="0.2">
      <c r="A88" s="5" t="s">
        <v>88</v>
      </c>
      <c r="B88" s="3" t="s">
        <v>3150</v>
      </c>
    </row>
    <row r="89" spans="1:2" x14ac:dyDescent="0.2">
      <c r="A89" s="5" t="s">
        <v>89</v>
      </c>
      <c r="B89" s="3" t="s">
        <v>3151</v>
      </c>
    </row>
    <row r="90" spans="1:2" x14ac:dyDescent="0.2">
      <c r="A90" s="5" t="s">
        <v>90</v>
      </c>
      <c r="B90" s="3" t="s">
        <v>3152</v>
      </c>
    </row>
    <row r="91" spans="1:2" x14ac:dyDescent="0.2">
      <c r="A91" s="5" t="s">
        <v>91</v>
      </c>
      <c r="B91" s="3" t="s">
        <v>3153</v>
      </c>
    </row>
    <row r="92" spans="1:2" x14ac:dyDescent="0.2">
      <c r="A92" s="5" t="s">
        <v>92</v>
      </c>
      <c r="B92" s="3" t="s">
        <v>3154</v>
      </c>
    </row>
    <row r="93" spans="1:2" x14ac:dyDescent="0.2">
      <c r="A93" s="5" t="s">
        <v>93</v>
      </c>
      <c r="B93" s="3" t="s">
        <v>3155</v>
      </c>
    </row>
    <row r="94" spans="1:2" x14ac:dyDescent="0.2">
      <c r="A94" s="5" t="s">
        <v>94</v>
      </c>
      <c r="B94" s="3" t="s">
        <v>3156</v>
      </c>
    </row>
    <row r="95" spans="1:2" x14ac:dyDescent="0.2">
      <c r="A95" s="5" t="s">
        <v>95</v>
      </c>
      <c r="B95" s="3" t="s">
        <v>3157</v>
      </c>
    </row>
    <row r="96" spans="1:2" x14ac:dyDescent="0.2">
      <c r="A96" s="5" t="s">
        <v>96</v>
      </c>
      <c r="B96" s="3" t="s">
        <v>3158</v>
      </c>
    </row>
    <row r="97" spans="1:2" x14ac:dyDescent="0.2">
      <c r="A97" s="5" t="s">
        <v>97</v>
      </c>
      <c r="B97" s="3" t="s">
        <v>3159</v>
      </c>
    </row>
    <row r="98" spans="1:2" x14ac:dyDescent="0.2">
      <c r="A98" s="5" t="s">
        <v>98</v>
      </c>
      <c r="B98" s="2" t="s">
        <v>3160</v>
      </c>
    </row>
    <row r="99" spans="1:2" x14ac:dyDescent="0.2">
      <c r="A99" s="5" t="s">
        <v>99</v>
      </c>
      <c r="B99" s="2" t="s">
        <v>3161</v>
      </c>
    </row>
    <row r="100" spans="1:2" x14ac:dyDescent="0.2">
      <c r="A100" s="5" t="s">
        <v>100</v>
      </c>
      <c r="B100" s="2" t="s">
        <v>3162</v>
      </c>
    </row>
    <row r="101" spans="1:2" x14ac:dyDescent="0.2">
      <c r="A101" s="5" t="s">
        <v>101</v>
      </c>
      <c r="B101" s="2" t="s">
        <v>3163</v>
      </c>
    </row>
    <row r="102" spans="1:2" x14ac:dyDescent="0.2">
      <c r="A102" s="5" t="s">
        <v>102</v>
      </c>
      <c r="B102" s="2" t="s">
        <v>3164</v>
      </c>
    </row>
    <row r="103" spans="1:2" x14ac:dyDescent="0.2">
      <c r="A103" s="5" t="s">
        <v>103</v>
      </c>
      <c r="B103" s="2" t="s">
        <v>3165</v>
      </c>
    </row>
    <row r="104" spans="1:2" x14ac:dyDescent="0.2">
      <c r="A104" s="5" t="s">
        <v>104</v>
      </c>
      <c r="B104" s="2" t="s">
        <v>3166</v>
      </c>
    </row>
    <row r="105" spans="1:2" x14ac:dyDescent="0.2">
      <c r="A105" s="5" t="s">
        <v>105</v>
      </c>
      <c r="B105" s="2" t="s">
        <v>3167</v>
      </c>
    </row>
    <row r="106" spans="1:2" x14ac:dyDescent="0.2">
      <c r="A106" s="5" t="s">
        <v>106</v>
      </c>
      <c r="B106" s="2" t="s">
        <v>3168</v>
      </c>
    </row>
    <row r="107" spans="1:2" x14ac:dyDescent="0.2">
      <c r="A107" s="5" t="s">
        <v>107</v>
      </c>
      <c r="B107" s="2" t="s">
        <v>3169</v>
      </c>
    </row>
    <row r="108" spans="1:2" x14ac:dyDescent="0.2">
      <c r="A108" s="5" t="s">
        <v>108</v>
      </c>
      <c r="B108" s="2" t="s">
        <v>3170</v>
      </c>
    </row>
    <row r="109" spans="1:2" x14ac:dyDescent="0.2">
      <c r="A109" s="5" t="s">
        <v>109</v>
      </c>
      <c r="B109" s="2" t="s">
        <v>3171</v>
      </c>
    </row>
    <row r="110" spans="1:2" x14ac:dyDescent="0.2">
      <c r="A110" s="5" t="s">
        <v>110</v>
      </c>
      <c r="B110" s="2" t="s">
        <v>3172</v>
      </c>
    </row>
    <row r="111" spans="1:2" x14ac:dyDescent="0.2">
      <c r="A111" s="5" t="s">
        <v>111</v>
      </c>
      <c r="B111" s="2" t="s">
        <v>3173</v>
      </c>
    </row>
    <row r="112" spans="1:2" x14ac:dyDescent="0.2">
      <c r="A112" s="5" t="s">
        <v>112</v>
      </c>
      <c r="B112" s="2" t="s">
        <v>3174</v>
      </c>
    </row>
    <row r="113" spans="1:2" x14ac:dyDescent="0.2">
      <c r="A113" s="5" t="s">
        <v>113</v>
      </c>
      <c r="B113" s="2" t="s">
        <v>3175</v>
      </c>
    </row>
    <row r="114" spans="1:2" x14ac:dyDescent="0.2">
      <c r="A114" s="5" t="s">
        <v>114</v>
      </c>
      <c r="B114" s="2" t="s">
        <v>3176</v>
      </c>
    </row>
    <row r="115" spans="1:2" x14ac:dyDescent="0.2">
      <c r="A115" s="5" t="s">
        <v>115</v>
      </c>
      <c r="B115" s="2" t="s">
        <v>3177</v>
      </c>
    </row>
    <row r="116" spans="1:2" x14ac:dyDescent="0.2">
      <c r="A116" s="5" t="s">
        <v>116</v>
      </c>
      <c r="B116" s="2" t="s">
        <v>3178</v>
      </c>
    </row>
    <row r="117" spans="1:2" x14ac:dyDescent="0.2">
      <c r="A117" s="5" t="s">
        <v>117</v>
      </c>
      <c r="B117" s="2" t="s">
        <v>3179</v>
      </c>
    </row>
    <row r="118" spans="1:2" x14ac:dyDescent="0.2">
      <c r="A118" s="5" t="s">
        <v>118</v>
      </c>
      <c r="B118" s="2" t="s">
        <v>3180</v>
      </c>
    </row>
    <row r="119" spans="1:2" x14ac:dyDescent="0.2">
      <c r="A119" s="5" t="s">
        <v>119</v>
      </c>
      <c r="B119" s="2" t="s">
        <v>3181</v>
      </c>
    </row>
    <row r="120" spans="1:2" x14ac:dyDescent="0.2">
      <c r="A120" s="5" t="s">
        <v>120</v>
      </c>
      <c r="B120" s="2" t="s">
        <v>3182</v>
      </c>
    </row>
    <row r="121" spans="1:2" x14ac:dyDescent="0.2">
      <c r="A121" s="5" t="s">
        <v>121</v>
      </c>
      <c r="B121" s="2" t="s">
        <v>3183</v>
      </c>
    </row>
    <row r="122" spans="1:2" x14ac:dyDescent="0.2">
      <c r="A122" s="5" t="s">
        <v>122</v>
      </c>
      <c r="B122" s="2" t="s">
        <v>3184</v>
      </c>
    </row>
    <row r="123" spans="1:2" x14ac:dyDescent="0.2">
      <c r="A123" s="5" t="s">
        <v>123</v>
      </c>
      <c r="B123" s="2" t="s">
        <v>3185</v>
      </c>
    </row>
    <row r="124" spans="1:2" x14ac:dyDescent="0.2">
      <c r="A124" s="5" t="s">
        <v>124</v>
      </c>
      <c r="B124" s="2" t="s">
        <v>3186</v>
      </c>
    </row>
    <row r="125" spans="1:2" x14ac:dyDescent="0.2">
      <c r="A125" s="5" t="s">
        <v>125</v>
      </c>
      <c r="B125" s="2" t="s">
        <v>3187</v>
      </c>
    </row>
    <row r="126" spans="1:2" x14ac:dyDescent="0.2">
      <c r="A126" s="5" t="s">
        <v>126</v>
      </c>
      <c r="B126" s="2" t="s">
        <v>3188</v>
      </c>
    </row>
    <row r="127" spans="1:2" x14ac:dyDescent="0.2">
      <c r="A127" s="5" t="s">
        <v>127</v>
      </c>
      <c r="B127" s="2" t="s">
        <v>3189</v>
      </c>
    </row>
    <row r="128" spans="1:2" x14ac:dyDescent="0.2">
      <c r="A128" s="5" t="s">
        <v>128</v>
      </c>
      <c r="B128" s="2" t="s">
        <v>3190</v>
      </c>
    </row>
    <row r="129" spans="1:2" x14ac:dyDescent="0.2">
      <c r="A129" s="5" t="s">
        <v>129</v>
      </c>
      <c r="B129" s="2" t="s">
        <v>3191</v>
      </c>
    </row>
    <row r="130" spans="1:2" x14ac:dyDescent="0.2">
      <c r="A130" s="5" t="s">
        <v>130</v>
      </c>
      <c r="B130" s="2" t="s">
        <v>3192</v>
      </c>
    </row>
    <row r="131" spans="1:2" x14ac:dyDescent="0.2">
      <c r="A131" s="5" t="s">
        <v>131</v>
      </c>
      <c r="B131" s="2" t="s">
        <v>3193</v>
      </c>
    </row>
    <row r="132" spans="1:2" x14ac:dyDescent="0.2">
      <c r="A132" s="5" t="s">
        <v>132</v>
      </c>
      <c r="B132" s="2" t="s">
        <v>3194</v>
      </c>
    </row>
    <row r="133" spans="1:2" x14ac:dyDescent="0.2">
      <c r="A133" s="5" t="s">
        <v>133</v>
      </c>
      <c r="B133" s="2" t="s">
        <v>3195</v>
      </c>
    </row>
    <row r="134" spans="1:2" x14ac:dyDescent="0.2">
      <c r="A134" s="5" t="s">
        <v>134</v>
      </c>
      <c r="B134" s="2" t="s">
        <v>3196</v>
      </c>
    </row>
    <row r="135" spans="1:2" x14ac:dyDescent="0.2">
      <c r="A135" s="5" t="s">
        <v>135</v>
      </c>
      <c r="B135" s="2" t="s">
        <v>3197</v>
      </c>
    </row>
    <row r="136" spans="1:2" x14ac:dyDescent="0.2">
      <c r="A136" s="5" t="s">
        <v>136</v>
      </c>
      <c r="B136" s="2" t="s">
        <v>3198</v>
      </c>
    </row>
    <row r="137" spans="1:2" x14ac:dyDescent="0.2">
      <c r="A137" s="5" t="s">
        <v>137</v>
      </c>
      <c r="B137" s="2" t="s">
        <v>3199</v>
      </c>
    </row>
    <row r="138" spans="1:2" x14ac:dyDescent="0.2">
      <c r="A138" s="5" t="s">
        <v>138</v>
      </c>
      <c r="B138" s="2" t="s">
        <v>3200</v>
      </c>
    </row>
    <row r="139" spans="1:2" x14ac:dyDescent="0.2">
      <c r="A139" s="5" t="s">
        <v>139</v>
      </c>
      <c r="B139" s="2" t="s">
        <v>3201</v>
      </c>
    </row>
    <row r="140" spans="1:2" x14ac:dyDescent="0.2">
      <c r="A140" s="5" t="s">
        <v>140</v>
      </c>
      <c r="B140" s="2" t="s">
        <v>3202</v>
      </c>
    </row>
    <row r="141" spans="1:2" x14ac:dyDescent="0.2">
      <c r="A141" s="5" t="s">
        <v>141</v>
      </c>
      <c r="B141" s="2" t="s">
        <v>3203</v>
      </c>
    </row>
    <row r="142" spans="1:2" x14ac:dyDescent="0.2">
      <c r="A142" s="5" t="s">
        <v>142</v>
      </c>
      <c r="B142" s="2" t="s">
        <v>3204</v>
      </c>
    </row>
    <row r="143" spans="1:2" x14ac:dyDescent="0.2">
      <c r="A143" s="5" t="s">
        <v>143</v>
      </c>
      <c r="B143" s="2" t="s">
        <v>3205</v>
      </c>
    </row>
    <row r="144" spans="1:2" x14ac:dyDescent="0.2">
      <c r="A144" s="5" t="s">
        <v>144</v>
      </c>
      <c r="B144" s="2" t="s">
        <v>3206</v>
      </c>
    </row>
    <row r="145" spans="1:2" x14ac:dyDescent="0.2">
      <c r="A145" s="5" t="s">
        <v>145</v>
      </c>
      <c r="B145" s="2" t="s">
        <v>3207</v>
      </c>
    </row>
    <row r="146" spans="1:2" x14ac:dyDescent="0.2">
      <c r="A146" s="5" t="s">
        <v>146</v>
      </c>
      <c r="B146" s="2" t="s">
        <v>3208</v>
      </c>
    </row>
    <row r="147" spans="1:2" x14ac:dyDescent="0.2">
      <c r="A147" s="5" t="s">
        <v>147</v>
      </c>
      <c r="B147" s="2" t="s">
        <v>3209</v>
      </c>
    </row>
    <row r="148" spans="1:2" x14ac:dyDescent="0.2">
      <c r="A148" s="5" t="s">
        <v>148</v>
      </c>
      <c r="B148" s="2" t="s">
        <v>3210</v>
      </c>
    </row>
    <row r="149" spans="1:2" x14ac:dyDescent="0.2">
      <c r="A149" s="5" t="s">
        <v>149</v>
      </c>
      <c r="B149" s="2" t="s">
        <v>3211</v>
      </c>
    </row>
    <row r="150" spans="1:2" x14ac:dyDescent="0.2">
      <c r="A150" s="5" t="s">
        <v>150</v>
      </c>
      <c r="B150" s="2" t="s">
        <v>3212</v>
      </c>
    </row>
    <row r="151" spans="1:2" x14ac:dyDescent="0.2">
      <c r="A151" s="5" t="s">
        <v>151</v>
      </c>
      <c r="B151" s="2" t="s">
        <v>3213</v>
      </c>
    </row>
    <row r="152" spans="1:2" x14ac:dyDescent="0.2">
      <c r="A152" s="5" t="s">
        <v>152</v>
      </c>
      <c r="B152" s="2" t="s">
        <v>3214</v>
      </c>
    </row>
    <row r="153" spans="1:2" x14ac:dyDescent="0.2">
      <c r="A153" s="5" t="s">
        <v>153</v>
      </c>
      <c r="B153" s="2" t="s">
        <v>3215</v>
      </c>
    </row>
    <row r="154" spans="1:2" x14ac:dyDescent="0.2">
      <c r="A154" s="5" t="s">
        <v>154</v>
      </c>
      <c r="B154" s="2" t="s">
        <v>3216</v>
      </c>
    </row>
    <row r="155" spans="1:2" x14ac:dyDescent="0.2">
      <c r="A155" s="5" t="s">
        <v>155</v>
      </c>
      <c r="B155" s="2" t="s">
        <v>3217</v>
      </c>
    </row>
    <row r="156" spans="1:2" x14ac:dyDescent="0.2">
      <c r="A156" s="5" t="s">
        <v>156</v>
      </c>
      <c r="B156" s="2" t="s">
        <v>3218</v>
      </c>
    </row>
    <row r="157" spans="1:2" x14ac:dyDescent="0.2">
      <c r="A157" s="5" t="s">
        <v>157</v>
      </c>
      <c r="B157" s="2" t="s">
        <v>3219</v>
      </c>
    </row>
    <row r="158" spans="1:2" x14ac:dyDescent="0.2">
      <c r="A158" s="5" t="s">
        <v>158</v>
      </c>
      <c r="B158" s="2" t="s">
        <v>3220</v>
      </c>
    </row>
    <row r="159" spans="1:2" x14ac:dyDescent="0.2">
      <c r="A159" s="5" t="s">
        <v>159</v>
      </c>
      <c r="B159" s="2" t="s">
        <v>3221</v>
      </c>
    </row>
    <row r="160" spans="1:2" x14ac:dyDescent="0.2">
      <c r="A160" s="5" t="s">
        <v>160</v>
      </c>
      <c r="B160" s="2" t="s">
        <v>3222</v>
      </c>
    </row>
    <row r="161" spans="1:2" x14ac:dyDescent="0.2">
      <c r="A161" s="5" t="s">
        <v>161</v>
      </c>
      <c r="B161" s="2" t="s">
        <v>3223</v>
      </c>
    </row>
    <row r="162" spans="1:2" x14ac:dyDescent="0.2">
      <c r="A162" s="5" t="s">
        <v>162</v>
      </c>
      <c r="B162" s="2" t="s">
        <v>3224</v>
      </c>
    </row>
    <row r="163" spans="1:2" x14ac:dyDescent="0.2">
      <c r="A163" s="5" t="s">
        <v>163</v>
      </c>
      <c r="B163" s="2" t="s">
        <v>3225</v>
      </c>
    </row>
    <row r="164" spans="1:2" x14ac:dyDescent="0.2">
      <c r="A164" s="5" t="s">
        <v>164</v>
      </c>
      <c r="B164" s="2" t="s">
        <v>3226</v>
      </c>
    </row>
    <row r="165" spans="1:2" x14ac:dyDescent="0.2">
      <c r="A165" s="5" t="s">
        <v>165</v>
      </c>
      <c r="B165" s="2" t="s">
        <v>3227</v>
      </c>
    </row>
    <row r="166" spans="1:2" x14ac:dyDescent="0.2">
      <c r="A166" s="5" t="s">
        <v>166</v>
      </c>
      <c r="B166" s="2" t="s">
        <v>3228</v>
      </c>
    </row>
    <row r="167" spans="1:2" x14ac:dyDescent="0.2">
      <c r="A167" s="5" t="s">
        <v>167</v>
      </c>
      <c r="B167" s="2" t="s">
        <v>3229</v>
      </c>
    </row>
    <row r="168" spans="1:2" x14ac:dyDescent="0.2">
      <c r="A168" s="5" t="s">
        <v>168</v>
      </c>
      <c r="B168" s="2" t="s">
        <v>3230</v>
      </c>
    </row>
    <row r="169" spans="1:2" x14ac:dyDescent="0.2">
      <c r="A169" s="5" t="s">
        <v>169</v>
      </c>
      <c r="B169" s="2" t="s">
        <v>3231</v>
      </c>
    </row>
    <row r="170" spans="1:2" x14ac:dyDescent="0.2">
      <c r="A170" s="5" t="s">
        <v>170</v>
      </c>
      <c r="B170" s="2" t="s">
        <v>3232</v>
      </c>
    </row>
    <row r="171" spans="1:2" x14ac:dyDescent="0.2">
      <c r="A171" s="5" t="s">
        <v>171</v>
      </c>
      <c r="B171" s="2" t="s">
        <v>3233</v>
      </c>
    </row>
    <row r="172" spans="1:2" x14ac:dyDescent="0.2">
      <c r="A172" s="5" t="s">
        <v>172</v>
      </c>
      <c r="B172" s="2" t="s">
        <v>3234</v>
      </c>
    </row>
    <row r="173" spans="1:2" x14ac:dyDescent="0.2">
      <c r="A173" s="5" t="s">
        <v>173</v>
      </c>
      <c r="B173" s="2" t="s">
        <v>3235</v>
      </c>
    </row>
    <row r="174" spans="1:2" x14ac:dyDescent="0.2">
      <c r="A174" s="5" t="s">
        <v>174</v>
      </c>
      <c r="B174" s="2" t="s">
        <v>3236</v>
      </c>
    </row>
    <row r="175" spans="1:2" x14ac:dyDescent="0.2">
      <c r="A175" s="5" t="s">
        <v>175</v>
      </c>
      <c r="B175" s="2" t="s">
        <v>3237</v>
      </c>
    </row>
    <row r="176" spans="1:2" x14ac:dyDescent="0.2">
      <c r="A176" s="5" t="s">
        <v>176</v>
      </c>
      <c r="B176" s="2" t="s">
        <v>3238</v>
      </c>
    </row>
    <row r="177" spans="1:2" x14ac:dyDescent="0.2">
      <c r="A177" s="5" t="s">
        <v>177</v>
      </c>
      <c r="B177" s="2" t="s">
        <v>3239</v>
      </c>
    </row>
    <row r="178" spans="1:2" x14ac:dyDescent="0.2">
      <c r="A178" s="5" t="s">
        <v>178</v>
      </c>
      <c r="B178" s="2" t="s">
        <v>3240</v>
      </c>
    </row>
    <row r="179" spans="1:2" x14ac:dyDescent="0.2">
      <c r="A179" s="5" t="s">
        <v>179</v>
      </c>
      <c r="B179" s="2" t="s">
        <v>3241</v>
      </c>
    </row>
    <row r="180" spans="1:2" x14ac:dyDescent="0.2">
      <c r="A180" s="5" t="s">
        <v>180</v>
      </c>
      <c r="B180" s="2" t="s">
        <v>3242</v>
      </c>
    </row>
    <row r="181" spans="1:2" x14ac:dyDescent="0.2">
      <c r="A181" s="5" t="s">
        <v>181</v>
      </c>
      <c r="B181" s="2" t="s">
        <v>3243</v>
      </c>
    </row>
    <row r="182" spans="1:2" x14ac:dyDescent="0.2">
      <c r="A182" s="5" t="s">
        <v>182</v>
      </c>
      <c r="B182" s="2" t="s">
        <v>3244</v>
      </c>
    </row>
    <row r="183" spans="1:2" x14ac:dyDescent="0.2">
      <c r="A183" s="5" t="s">
        <v>183</v>
      </c>
      <c r="B183" s="2" t="s">
        <v>3245</v>
      </c>
    </row>
    <row r="184" spans="1:2" x14ac:dyDescent="0.2">
      <c r="A184" s="5" t="s">
        <v>184</v>
      </c>
      <c r="B184" s="2" t="s">
        <v>3246</v>
      </c>
    </row>
    <row r="185" spans="1:2" x14ac:dyDescent="0.2">
      <c r="A185" s="5" t="s">
        <v>185</v>
      </c>
      <c r="B185" s="2" t="s">
        <v>3247</v>
      </c>
    </row>
    <row r="186" spans="1:2" x14ac:dyDescent="0.2">
      <c r="A186" s="5" t="s">
        <v>186</v>
      </c>
      <c r="B186" s="2" t="s">
        <v>3248</v>
      </c>
    </row>
    <row r="187" spans="1:2" x14ac:dyDescent="0.2">
      <c r="A187" s="5" t="s">
        <v>187</v>
      </c>
      <c r="B187" s="2" t="s">
        <v>3249</v>
      </c>
    </row>
    <row r="188" spans="1:2" x14ac:dyDescent="0.2">
      <c r="A188" s="5" t="s">
        <v>399</v>
      </c>
      <c r="B188" s="2" t="s">
        <v>3250</v>
      </c>
    </row>
    <row r="189" spans="1:2" x14ac:dyDescent="0.2">
      <c r="A189" s="5" t="s">
        <v>400</v>
      </c>
      <c r="B189" s="2" t="s">
        <v>3251</v>
      </c>
    </row>
    <row r="190" spans="1:2" x14ac:dyDescent="0.2">
      <c r="A190" s="5" t="s">
        <v>401</v>
      </c>
      <c r="B190" s="2" t="s">
        <v>3252</v>
      </c>
    </row>
    <row r="191" spans="1:2" x14ac:dyDescent="0.2">
      <c r="A191" s="5" t="s">
        <v>402</v>
      </c>
      <c r="B191" s="2" t="s">
        <v>3253</v>
      </c>
    </row>
    <row r="192" spans="1:2" x14ac:dyDescent="0.2">
      <c r="A192" s="5" t="s">
        <v>403</v>
      </c>
      <c r="B192" s="3" t="s">
        <v>3254</v>
      </c>
    </row>
    <row r="193" spans="1:2" x14ac:dyDescent="0.2">
      <c r="A193" s="5"/>
      <c r="B193" s="2"/>
    </row>
    <row r="194" spans="1:2" x14ac:dyDescent="0.2">
      <c r="A194" s="5"/>
      <c r="B194" s="2"/>
    </row>
    <row r="195" spans="1:2" x14ac:dyDescent="0.2">
      <c r="A195" s="5"/>
      <c r="B195" s="2"/>
    </row>
  </sheetData>
  <conditionalFormatting sqref="B2:B97">
    <cfRule type="expression" dxfId="23" priority="2" stopIfTrue="1">
      <formula>$C$7="Yes"</formula>
    </cfRule>
  </conditionalFormatting>
  <conditionalFormatting sqref="B98:B187">
    <cfRule type="expression" dxfId="22" priority="1" stopIfTrue="1">
      <formula>$C$7="Yes"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0D46B-8B2B-2047-B767-3F8592D45B4D}">
  <dimension ref="A1:B195"/>
  <sheetViews>
    <sheetView topLeftCell="A164" workbookViewId="0">
      <selection activeCell="B198" sqref="A188:B198"/>
    </sheetView>
  </sheetViews>
  <sheetFormatPr baseColWidth="10" defaultRowHeight="16" x14ac:dyDescent="0.2"/>
  <cols>
    <col min="2" max="2" width="64.83203125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5" t="s">
        <v>2</v>
      </c>
      <c r="B2" s="3" t="s">
        <v>3255</v>
      </c>
    </row>
    <row r="3" spans="1:2" x14ac:dyDescent="0.2">
      <c r="A3" s="5" t="s">
        <v>3</v>
      </c>
      <c r="B3" s="3" t="s">
        <v>3256</v>
      </c>
    </row>
    <row r="4" spans="1:2" x14ac:dyDescent="0.2">
      <c r="A4" s="5" t="s">
        <v>4</v>
      </c>
      <c r="B4" s="3" t="s">
        <v>3257</v>
      </c>
    </row>
    <row r="5" spans="1:2" x14ac:dyDescent="0.2">
      <c r="A5" s="5" t="s">
        <v>5</v>
      </c>
      <c r="B5" s="3" t="s">
        <v>3258</v>
      </c>
    </row>
    <row r="6" spans="1:2" x14ac:dyDescent="0.2">
      <c r="A6" s="5" t="s">
        <v>6</v>
      </c>
      <c r="B6" s="3" t="s">
        <v>3259</v>
      </c>
    </row>
    <row r="7" spans="1:2" x14ac:dyDescent="0.2">
      <c r="A7" s="5" t="s">
        <v>7</v>
      </c>
      <c r="B7" s="3" t="s">
        <v>3260</v>
      </c>
    </row>
    <row r="8" spans="1:2" x14ac:dyDescent="0.2">
      <c r="A8" s="5" t="s">
        <v>8</v>
      </c>
      <c r="B8" s="3" t="s">
        <v>3261</v>
      </c>
    </row>
    <row r="9" spans="1:2" x14ac:dyDescent="0.2">
      <c r="A9" s="5" t="s">
        <v>9</v>
      </c>
      <c r="B9" s="3" t="s">
        <v>3262</v>
      </c>
    </row>
    <row r="10" spans="1:2" x14ac:dyDescent="0.2">
      <c r="A10" s="5" t="s">
        <v>10</v>
      </c>
      <c r="B10" s="3" t="s">
        <v>3263</v>
      </c>
    </row>
    <row r="11" spans="1:2" x14ac:dyDescent="0.2">
      <c r="A11" s="5" t="s">
        <v>11</v>
      </c>
      <c r="B11" s="3" t="s">
        <v>3264</v>
      </c>
    </row>
    <row r="12" spans="1:2" x14ac:dyDescent="0.2">
      <c r="A12" s="5" t="s">
        <v>12</v>
      </c>
      <c r="B12" s="3" t="s">
        <v>3265</v>
      </c>
    </row>
    <row r="13" spans="1:2" x14ac:dyDescent="0.2">
      <c r="A13" s="5" t="s">
        <v>13</v>
      </c>
      <c r="B13" s="3" t="s">
        <v>3266</v>
      </c>
    </row>
    <row r="14" spans="1:2" x14ac:dyDescent="0.2">
      <c r="A14" s="5" t="s">
        <v>14</v>
      </c>
      <c r="B14" s="3" t="s">
        <v>3267</v>
      </c>
    </row>
    <row r="15" spans="1:2" x14ac:dyDescent="0.2">
      <c r="A15" s="5" t="s">
        <v>15</v>
      </c>
      <c r="B15" s="3" t="s">
        <v>3268</v>
      </c>
    </row>
    <row r="16" spans="1:2" x14ac:dyDescent="0.2">
      <c r="A16" s="5" t="s">
        <v>16</v>
      </c>
      <c r="B16" s="3" t="s">
        <v>3269</v>
      </c>
    </row>
    <row r="17" spans="1:2" x14ac:dyDescent="0.2">
      <c r="A17" s="5" t="s">
        <v>17</v>
      </c>
      <c r="B17" s="3" t="s">
        <v>3270</v>
      </c>
    </row>
    <row r="18" spans="1:2" x14ac:dyDescent="0.2">
      <c r="A18" s="5" t="s">
        <v>18</v>
      </c>
      <c r="B18" s="3" t="s">
        <v>3271</v>
      </c>
    </row>
    <row r="19" spans="1:2" x14ac:dyDescent="0.2">
      <c r="A19" s="5" t="s">
        <v>19</v>
      </c>
      <c r="B19" s="3" t="s">
        <v>3272</v>
      </c>
    </row>
    <row r="20" spans="1:2" x14ac:dyDescent="0.2">
      <c r="A20" s="5" t="s">
        <v>20</v>
      </c>
      <c r="B20" s="3" t="s">
        <v>3273</v>
      </c>
    </row>
    <row r="21" spans="1:2" x14ac:dyDescent="0.2">
      <c r="A21" s="5" t="s">
        <v>21</v>
      </c>
      <c r="B21" s="3" t="s">
        <v>3274</v>
      </c>
    </row>
    <row r="22" spans="1:2" x14ac:dyDescent="0.2">
      <c r="A22" s="5" t="s">
        <v>22</v>
      </c>
      <c r="B22" s="3" t="s">
        <v>3275</v>
      </c>
    </row>
    <row r="23" spans="1:2" x14ac:dyDescent="0.2">
      <c r="A23" s="5" t="s">
        <v>23</v>
      </c>
      <c r="B23" s="3" t="s">
        <v>3276</v>
      </c>
    </row>
    <row r="24" spans="1:2" x14ac:dyDescent="0.2">
      <c r="A24" s="5" t="s">
        <v>24</v>
      </c>
      <c r="B24" s="3" t="s">
        <v>3277</v>
      </c>
    </row>
    <row r="25" spans="1:2" x14ac:dyDescent="0.2">
      <c r="A25" s="5" t="s">
        <v>25</v>
      </c>
      <c r="B25" s="3" t="s">
        <v>3278</v>
      </c>
    </row>
    <row r="26" spans="1:2" x14ac:dyDescent="0.2">
      <c r="A26" s="5" t="s">
        <v>26</v>
      </c>
      <c r="B26" s="3" t="s">
        <v>3279</v>
      </c>
    </row>
    <row r="27" spans="1:2" x14ac:dyDescent="0.2">
      <c r="A27" s="5" t="s">
        <v>27</v>
      </c>
      <c r="B27" s="3" t="s">
        <v>3280</v>
      </c>
    </row>
    <row r="28" spans="1:2" x14ac:dyDescent="0.2">
      <c r="A28" s="5" t="s">
        <v>28</v>
      </c>
      <c r="B28" s="3" t="s">
        <v>3281</v>
      </c>
    </row>
    <row r="29" spans="1:2" x14ac:dyDescent="0.2">
      <c r="A29" s="5" t="s">
        <v>29</v>
      </c>
      <c r="B29" s="3" t="s">
        <v>3282</v>
      </c>
    </row>
    <row r="30" spans="1:2" x14ac:dyDescent="0.2">
      <c r="A30" s="5" t="s">
        <v>30</v>
      </c>
      <c r="B30" s="3" t="s">
        <v>3283</v>
      </c>
    </row>
    <row r="31" spans="1:2" x14ac:dyDescent="0.2">
      <c r="A31" s="5" t="s">
        <v>31</v>
      </c>
      <c r="B31" s="3" t="s">
        <v>3284</v>
      </c>
    </row>
    <row r="32" spans="1:2" x14ac:dyDescent="0.2">
      <c r="A32" s="5" t="s">
        <v>32</v>
      </c>
      <c r="B32" s="3" t="s">
        <v>3285</v>
      </c>
    </row>
    <row r="33" spans="1:2" x14ac:dyDescent="0.2">
      <c r="A33" s="5" t="s">
        <v>33</v>
      </c>
      <c r="B33" s="3" t="s">
        <v>3286</v>
      </c>
    </row>
    <row r="34" spans="1:2" x14ac:dyDescent="0.2">
      <c r="A34" s="5" t="s">
        <v>34</v>
      </c>
      <c r="B34" s="3" t="s">
        <v>3287</v>
      </c>
    </row>
    <row r="35" spans="1:2" x14ac:dyDescent="0.2">
      <c r="A35" s="5" t="s">
        <v>35</v>
      </c>
      <c r="B35" s="3" t="s">
        <v>3288</v>
      </c>
    </row>
    <row r="36" spans="1:2" x14ac:dyDescent="0.2">
      <c r="A36" s="5" t="s">
        <v>36</v>
      </c>
      <c r="B36" s="3" t="s">
        <v>3289</v>
      </c>
    </row>
    <row r="37" spans="1:2" x14ac:dyDescent="0.2">
      <c r="A37" s="5" t="s">
        <v>37</v>
      </c>
      <c r="B37" s="3" t="s">
        <v>3290</v>
      </c>
    </row>
    <row r="38" spans="1:2" x14ac:dyDescent="0.2">
      <c r="A38" s="5" t="s">
        <v>38</v>
      </c>
      <c r="B38" s="3" t="s">
        <v>3291</v>
      </c>
    </row>
    <row r="39" spans="1:2" x14ac:dyDescent="0.2">
      <c r="A39" s="5" t="s">
        <v>39</v>
      </c>
      <c r="B39" s="3" t="s">
        <v>3292</v>
      </c>
    </row>
    <row r="40" spans="1:2" x14ac:dyDescent="0.2">
      <c r="A40" s="5" t="s">
        <v>40</v>
      </c>
      <c r="B40" s="3" t="s">
        <v>3293</v>
      </c>
    </row>
    <row r="41" spans="1:2" x14ac:dyDescent="0.2">
      <c r="A41" s="5" t="s">
        <v>41</v>
      </c>
      <c r="B41" s="3" t="s">
        <v>3294</v>
      </c>
    </row>
    <row r="42" spans="1:2" x14ac:dyDescent="0.2">
      <c r="A42" s="5" t="s">
        <v>42</v>
      </c>
      <c r="B42" s="3" t="s">
        <v>3295</v>
      </c>
    </row>
    <row r="43" spans="1:2" x14ac:dyDescent="0.2">
      <c r="A43" s="5" t="s">
        <v>43</v>
      </c>
      <c r="B43" s="3" t="s">
        <v>3296</v>
      </c>
    </row>
    <row r="44" spans="1:2" x14ac:dyDescent="0.2">
      <c r="A44" s="5" t="s">
        <v>44</v>
      </c>
      <c r="B44" s="3" t="s">
        <v>3297</v>
      </c>
    </row>
    <row r="45" spans="1:2" x14ac:dyDescent="0.2">
      <c r="A45" s="5" t="s">
        <v>45</v>
      </c>
      <c r="B45" s="3" t="s">
        <v>3298</v>
      </c>
    </row>
    <row r="46" spans="1:2" x14ac:dyDescent="0.2">
      <c r="A46" s="5" t="s">
        <v>46</v>
      </c>
      <c r="B46" s="3" t="s">
        <v>3299</v>
      </c>
    </row>
    <row r="47" spans="1:2" x14ac:dyDescent="0.2">
      <c r="A47" s="5" t="s">
        <v>47</v>
      </c>
      <c r="B47" s="3" t="s">
        <v>3300</v>
      </c>
    </row>
    <row r="48" spans="1:2" x14ac:dyDescent="0.2">
      <c r="A48" s="5" t="s">
        <v>48</v>
      </c>
      <c r="B48" s="3" t="s">
        <v>3301</v>
      </c>
    </row>
    <row r="49" spans="1:2" x14ac:dyDescent="0.2">
      <c r="A49" s="5" t="s">
        <v>49</v>
      </c>
      <c r="B49" s="3" t="s">
        <v>3302</v>
      </c>
    </row>
    <row r="50" spans="1:2" x14ac:dyDescent="0.2">
      <c r="A50" s="5" t="s">
        <v>50</v>
      </c>
      <c r="B50" s="3" t="s">
        <v>3303</v>
      </c>
    </row>
    <row r="51" spans="1:2" x14ac:dyDescent="0.2">
      <c r="A51" s="5" t="s">
        <v>51</v>
      </c>
      <c r="B51" s="3" t="s">
        <v>3304</v>
      </c>
    </row>
    <row r="52" spans="1:2" x14ac:dyDescent="0.2">
      <c r="A52" s="5" t="s">
        <v>52</v>
      </c>
      <c r="B52" s="3" t="s">
        <v>3305</v>
      </c>
    </row>
    <row r="53" spans="1:2" x14ac:dyDescent="0.2">
      <c r="A53" s="5" t="s">
        <v>53</v>
      </c>
      <c r="B53" s="3" t="s">
        <v>3306</v>
      </c>
    </row>
    <row r="54" spans="1:2" x14ac:dyDescent="0.2">
      <c r="A54" s="5" t="s">
        <v>54</v>
      </c>
      <c r="B54" s="3" t="s">
        <v>3307</v>
      </c>
    </row>
    <row r="55" spans="1:2" x14ac:dyDescent="0.2">
      <c r="A55" s="5" t="s">
        <v>55</v>
      </c>
      <c r="B55" s="3" t="s">
        <v>3308</v>
      </c>
    </row>
    <row r="56" spans="1:2" x14ac:dyDescent="0.2">
      <c r="A56" s="5" t="s">
        <v>56</v>
      </c>
      <c r="B56" s="3" t="s">
        <v>3309</v>
      </c>
    </row>
    <row r="57" spans="1:2" x14ac:dyDescent="0.2">
      <c r="A57" s="5" t="s">
        <v>57</v>
      </c>
      <c r="B57" s="3" t="s">
        <v>3310</v>
      </c>
    </row>
    <row r="58" spans="1:2" x14ac:dyDescent="0.2">
      <c r="A58" s="5" t="s">
        <v>58</v>
      </c>
      <c r="B58" s="3" t="s">
        <v>3311</v>
      </c>
    </row>
    <row r="59" spans="1:2" x14ac:dyDescent="0.2">
      <c r="A59" s="5" t="s">
        <v>59</v>
      </c>
      <c r="B59" s="3" t="s">
        <v>3312</v>
      </c>
    </row>
    <row r="60" spans="1:2" x14ac:dyDescent="0.2">
      <c r="A60" s="5" t="s">
        <v>60</v>
      </c>
      <c r="B60" s="3" t="s">
        <v>3313</v>
      </c>
    </row>
    <row r="61" spans="1:2" x14ac:dyDescent="0.2">
      <c r="A61" s="5" t="s">
        <v>61</v>
      </c>
      <c r="B61" s="3" t="s">
        <v>3314</v>
      </c>
    </row>
    <row r="62" spans="1:2" x14ac:dyDescent="0.2">
      <c r="A62" s="5" t="s">
        <v>62</v>
      </c>
      <c r="B62" s="3" t="s">
        <v>3315</v>
      </c>
    </row>
    <row r="63" spans="1:2" x14ac:dyDescent="0.2">
      <c r="A63" s="5" t="s">
        <v>63</v>
      </c>
      <c r="B63" s="3" t="s">
        <v>3316</v>
      </c>
    </row>
    <row r="64" spans="1:2" x14ac:dyDescent="0.2">
      <c r="A64" s="5" t="s">
        <v>64</v>
      </c>
      <c r="B64" s="3" t="s">
        <v>3317</v>
      </c>
    </row>
    <row r="65" spans="1:2" x14ac:dyDescent="0.2">
      <c r="A65" s="5" t="s">
        <v>65</v>
      </c>
      <c r="B65" s="3" t="s">
        <v>3318</v>
      </c>
    </row>
    <row r="66" spans="1:2" x14ac:dyDescent="0.2">
      <c r="A66" s="5" t="s">
        <v>66</v>
      </c>
      <c r="B66" s="3" t="s">
        <v>3319</v>
      </c>
    </row>
    <row r="67" spans="1:2" x14ac:dyDescent="0.2">
      <c r="A67" s="5" t="s">
        <v>67</v>
      </c>
      <c r="B67" s="3" t="s">
        <v>3320</v>
      </c>
    </row>
    <row r="68" spans="1:2" x14ac:dyDescent="0.2">
      <c r="A68" s="5" t="s">
        <v>68</v>
      </c>
      <c r="B68" s="3" t="s">
        <v>3321</v>
      </c>
    </row>
    <row r="69" spans="1:2" x14ac:dyDescent="0.2">
      <c r="A69" s="5" t="s">
        <v>69</v>
      </c>
      <c r="B69" s="3" t="s">
        <v>3322</v>
      </c>
    </row>
    <row r="70" spans="1:2" x14ac:dyDescent="0.2">
      <c r="A70" s="5" t="s">
        <v>70</v>
      </c>
      <c r="B70" s="3" t="s">
        <v>3323</v>
      </c>
    </row>
    <row r="71" spans="1:2" x14ac:dyDescent="0.2">
      <c r="A71" s="5" t="s">
        <v>71</v>
      </c>
      <c r="B71" s="3" t="s">
        <v>3324</v>
      </c>
    </row>
    <row r="72" spans="1:2" x14ac:dyDescent="0.2">
      <c r="A72" s="5" t="s">
        <v>72</v>
      </c>
      <c r="B72" s="3" t="s">
        <v>3325</v>
      </c>
    </row>
    <row r="73" spans="1:2" x14ac:dyDescent="0.2">
      <c r="A73" s="5" t="s">
        <v>73</v>
      </c>
      <c r="B73" s="3" t="s">
        <v>3326</v>
      </c>
    </row>
    <row r="74" spans="1:2" x14ac:dyDescent="0.2">
      <c r="A74" s="5" t="s">
        <v>74</v>
      </c>
      <c r="B74" s="3" t="s">
        <v>3327</v>
      </c>
    </row>
    <row r="75" spans="1:2" x14ac:dyDescent="0.2">
      <c r="A75" s="5" t="s">
        <v>75</v>
      </c>
      <c r="B75" s="3" t="s">
        <v>3328</v>
      </c>
    </row>
    <row r="76" spans="1:2" x14ac:dyDescent="0.2">
      <c r="A76" s="5" t="s">
        <v>76</v>
      </c>
      <c r="B76" s="3" t="s">
        <v>3329</v>
      </c>
    </row>
    <row r="77" spans="1:2" x14ac:dyDescent="0.2">
      <c r="A77" s="5" t="s">
        <v>77</v>
      </c>
      <c r="B77" s="3" t="s">
        <v>3330</v>
      </c>
    </row>
    <row r="78" spans="1:2" x14ac:dyDescent="0.2">
      <c r="A78" s="5" t="s">
        <v>78</v>
      </c>
      <c r="B78" s="3" t="s">
        <v>3331</v>
      </c>
    </row>
    <row r="79" spans="1:2" x14ac:dyDescent="0.2">
      <c r="A79" s="5" t="s">
        <v>79</v>
      </c>
      <c r="B79" s="3" t="s">
        <v>3332</v>
      </c>
    </row>
    <row r="80" spans="1:2" x14ac:dyDescent="0.2">
      <c r="A80" s="5" t="s">
        <v>80</v>
      </c>
      <c r="B80" s="3" t="s">
        <v>3333</v>
      </c>
    </row>
    <row r="81" spans="1:2" x14ac:dyDescent="0.2">
      <c r="A81" s="5" t="s">
        <v>81</v>
      </c>
      <c r="B81" s="3" t="s">
        <v>3334</v>
      </c>
    </row>
    <row r="82" spans="1:2" x14ac:dyDescent="0.2">
      <c r="A82" s="5" t="s">
        <v>82</v>
      </c>
      <c r="B82" s="3" t="s">
        <v>3335</v>
      </c>
    </row>
    <row r="83" spans="1:2" x14ac:dyDescent="0.2">
      <c r="A83" s="5" t="s">
        <v>83</v>
      </c>
      <c r="B83" s="3" t="s">
        <v>3336</v>
      </c>
    </row>
    <row r="84" spans="1:2" x14ac:dyDescent="0.2">
      <c r="A84" s="5" t="s">
        <v>84</v>
      </c>
      <c r="B84" s="3" t="s">
        <v>3337</v>
      </c>
    </row>
    <row r="85" spans="1:2" x14ac:dyDescent="0.2">
      <c r="A85" s="5" t="s">
        <v>85</v>
      </c>
      <c r="B85" s="3" t="s">
        <v>3338</v>
      </c>
    </row>
    <row r="86" spans="1:2" x14ac:dyDescent="0.2">
      <c r="A86" s="5" t="s">
        <v>86</v>
      </c>
      <c r="B86" s="3" t="s">
        <v>3339</v>
      </c>
    </row>
    <row r="87" spans="1:2" x14ac:dyDescent="0.2">
      <c r="A87" s="5" t="s">
        <v>87</v>
      </c>
      <c r="B87" s="3" t="s">
        <v>3340</v>
      </c>
    </row>
    <row r="88" spans="1:2" x14ac:dyDescent="0.2">
      <c r="A88" s="5" t="s">
        <v>88</v>
      </c>
      <c r="B88" s="3" t="s">
        <v>3341</v>
      </c>
    </row>
    <row r="89" spans="1:2" x14ac:dyDescent="0.2">
      <c r="A89" s="5" t="s">
        <v>89</v>
      </c>
      <c r="B89" s="3" t="s">
        <v>3342</v>
      </c>
    </row>
    <row r="90" spans="1:2" x14ac:dyDescent="0.2">
      <c r="A90" s="5" t="s">
        <v>90</v>
      </c>
      <c r="B90" s="3" t="s">
        <v>3343</v>
      </c>
    </row>
    <row r="91" spans="1:2" x14ac:dyDescent="0.2">
      <c r="A91" s="5" t="s">
        <v>91</v>
      </c>
      <c r="B91" s="3" t="s">
        <v>3344</v>
      </c>
    </row>
    <row r="92" spans="1:2" x14ac:dyDescent="0.2">
      <c r="A92" s="5" t="s">
        <v>92</v>
      </c>
      <c r="B92" s="3" t="s">
        <v>3345</v>
      </c>
    </row>
    <row r="93" spans="1:2" x14ac:dyDescent="0.2">
      <c r="A93" s="5" t="s">
        <v>93</v>
      </c>
      <c r="B93" s="3" t="s">
        <v>3346</v>
      </c>
    </row>
    <row r="94" spans="1:2" x14ac:dyDescent="0.2">
      <c r="A94" s="5" t="s">
        <v>94</v>
      </c>
      <c r="B94" s="3" t="s">
        <v>3347</v>
      </c>
    </row>
    <row r="95" spans="1:2" x14ac:dyDescent="0.2">
      <c r="A95" s="5" t="s">
        <v>95</v>
      </c>
      <c r="B95" s="3" t="s">
        <v>3348</v>
      </c>
    </row>
    <row r="96" spans="1:2" x14ac:dyDescent="0.2">
      <c r="A96" s="5" t="s">
        <v>96</v>
      </c>
      <c r="B96" s="3" t="s">
        <v>3349</v>
      </c>
    </row>
    <row r="97" spans="1:2" x14ac:dyDescent="0.2">
      <c r="A97" s="5" t="s">
        <v>97</v>
      </c>
      <c r="B97" s="3" t="s">
        <v>3350</v>
      </c>
    </row>
    <row r="98" spans="1:2" x14ac:dyDescent="0.2">
      <c r="A98" s="5" t="s">
        <v>98</v>
      </c>
      <c r="B98" s="3" t="s">
        <v>3351</v>
      </c>
    </row>
    <row r="99" spans="1:2" x14ac:dyDescent="0.2">
      <c r="A99" s="5" t="s">
        <v>99</v>
      </c>
      <c r="B99" s="3" t="s">
        <v>3352</v>
      </c>
    </row>
    <row r="100" spans="1:2" x14ac:dyDescent="0.2">
      <c r="A100" s="5" t="s">
        <v>100</v>
      </c>
      <c r="B100" s="3" t="s">
        <v>3353</v>
      </c>
    </row>
    <row r="101" spans="1:2" x14ac:dyDescent="0.2">
      <c r="A101" s="5" t="s">
        <v>101</v>
      </c>
      <c r="B101" s="3" t="s">
        <v>3354</v>
      </c>
    </row>
    <row r="102" spans="1:2" x14ac:dyDescent="0.2">
      <c r="A102" s="5" t="s">
        <v>102</v>
      </c>
      <c r="B102" s="3" t="s">
        <v>3355</v>
      </c>
    </row>
    <row r="103" spans="1:2" x14ac:dyDescent="0.2">
      <c r="A103" s="5" t="s">
        <v>103</v>
      </c>
      <c r="B103" s="3" t="s">
        <v>3356</v>
      </c>
    </row>
    <row r="104" spans="1:2" x14ac:dyDescent="0.2">
      <c r="A104" s="5" t="s">
        <v>104</v>
      </c>
      <c r="B104" s="3" t="s">
        <v>3357</v>
      </c>
    </row>
    <row r="105" spans="1:2" x14ac:dyDescent="0.2">
      <c r="A105" s="5" t="s">
        <v>105</v>
      </c>
      <c r="B105" s="3" t="s">
        <v>3358</v>
      </c>
    </row>
    <row r="106" spans="1:2" x14ac:dyDescent="0.2">
      <c r="A106" s="5" t="s">
        <v>106</v>
      </c>
      <c r="B106" s="3" t="s">
        <v>3359</v>
      </c>
    </row>
    <row r="107" spans="1:2" x14ac:dyDescent="0.2">
      <c r="A107" s="5" t="s">
        <v>107</v>
      </c>
      <c r="B107" s="3" t="s">
        <v>3360</v>
      </c>
    </row>
    <row r="108" spans="1:2" x14ac:dyDescent="0.2">
      <c r="A108" s="5" t="s">
        <v>108</v>
      </c>
      <c r="B108" s="3" t="s">
        <v>3361</v>
      </c>
    </row>
    <row r="109" spans="1:2" x14ac:dyDescent="0.2">
      <c r="A109" s="5" t="s">
        <v>109</v>
      </c>
      <c r="B109" s="3" t="s">
        <v>3362</v>
      </c>
    </row>
    <row r="110" spans="1:2" x14ac:dyDescent="0.2">
      <c r="A110" s="5" t="s">
        <v>110</v>
      </c>
      <c r="B110" s="3" t="s">
        <v>3363</v>
      </c>
    </row>
    <row r="111" spans="1:2" x14ac:dyDescent="0.2">
      <c r="A111" s="5" t="s">
        <v>111</v>
      </c>
      <c r="B111" s="3" t="s">
        <v>3364</v>
      </c>
    </row>
    <row r="112" spans="1:2" x14ac:dyDescent="0.2">
      <c r="A112" s="5" t="s">
        <v>112</v>
      </c>
      <c r="B112" s="3" t="s">
        <v>3365</v>
      </c>
    </row>
    <row r="113" spans="1:2" x14ac:dyDescent="0.2">
      <c r="A113" s="5" t="s">
        <v>113</v>
      </c>
      <c r="B113" s="3" t="s">
        <v>3366</v>
      </c>
    </row>
    <row r="114" spans="1:2" x14ac:dyDescent="0.2">
      <c r="A114" s="5" t="s">
        <v>114</v>
      </c>
      <c r="B114" s="3" t="s">
        <v>3367</v>
      </c>
    </row>
    <row r="115" spans="1:2" x14ac:dyDescent="0.2">
      <c r="A115" s="5" t="s">
        <v>115</v>
      </c>
      <c r="B115" s="3" t="s">
        <v>3368</v>
      </c>
    </row>
    <row r="116" spans="1:2" x14ac:dyDescent="0.2">
      <c r="A116" s="5" t="s">
        <v>116</v>
      </c>
      <c r="B116" s="3" t="s">
        <v>3369</v>
      </c>
    </row>
    <row r="117" spans="1:2" x14ac:dyDescent="0.2">
      <c r="A117" s="5" t="s">
        <v>117</v>
      </c>
      <c r="B117" s="3" t="s">
        <v>3370</v>
      </c>
    </row>
    <row r="118" spans="1:2" x14ac:dyDescent="0.2">
      <c r="A118" s="5" t="s">
        <v>118</v>
      </c>
      <c r="B118" s="3" t="s">
        <v>3371</v>
      </c>
    </row>
    <row r="119" spans="1:2" x14ac:dyDescent="0.2">
      <c r="A119" s="5" t="s">
        <v>119</v>
      </c>
      <c r="B119" s="3" t="s">
        <v>3372</v>
      </c>
    </row>
    <row r="120" spans="1:2" x14ac:dyDescent="0.2">
      <c r="A120" s="5" t="s">
        <v>120</v>
      </c>
      <c r="B120" s="3" t="s">
        <v>3373</v>
      </c>
    </row>
    <row r="121" spans="1:2" x14ac:dyDescent="0.2">
      <c r="A121" s="5" t="s">
        <v>121</v>
      </c>
      <c r="B121" s="3" t="s">
        <v>3374</v>
      </c>
    </row>
    <row r="122" spans="1:2" x14ac:dyDescent="0.2">
      <c r="A122" s="5" t="s">
        <v>122</v>
      </c>
      <c r="B122" s="3" t="s">
        <v>3375</v>
      </c>
    </row>
    <row r="123" spans="1:2" x14ac:dyDescent="0.2">
      <c r="A123" s="5" t="s">
        <v>123</v>
      </c>
      <c r="B123" s="3" t="s">
        <v>3376</v>
      </c>
    </row>
    <row r="124" spans="1:2" x14ac:dyDescent="0.2">
      <c r="A124" s="5" t="s">
        <v>124</v>
      </c>
      <c r="B124" s="3" t="s">
        <v>3377</v>
      </c>
    </row>
    <row r="125" spans="1:2" x14ac:dyDescent="0.2">
      <c r="A125" s="5" t="s">
        <v>125</v>
      </c>
      <c r="B125" s="3" t="s">
        <v>3378</v>
      </c>
    </row>
    <row r="126" spans="1:2" x14ac:dyDescent="0.2">
      <c r="A126" s="5" t="s">
        <v>126</v>
      </c>
      <c r="B126" s="3" t="s">
        <v>3379</v>
      </c>
    </row>
    <row r="127" spans="1:2" x14ac:dyDescent="0.2">
      <c r="A127" s="5" t="s">
        <v>127</v>
      </c>
      <c r="B127" s="3" t="s">
        <v>3380</v>
      </c>
    </row>
    <row r="128" spans="1:2" x14ac:dyDescent="0.2">
      <c r="A128" s="5" t="s">
        <v>128</v>
      </c>
      <c r="B128" s="3" t="s">
        <v>3381</v>
      </c>
    </row>
    <row r="129" spans="1:2" x14ac:dyDescent="0.2">
      <c r="A129" s="5" t="s">
        <v>129</v>
      </c>
      <c r="B129" s="3" t="s">
        <v>3382</v>
      </c>
    </row>
    <row r="130" spans="1:2" x14ac:dyDescent="0.2">
      <c r="A130" s="5" t="s">
        <v>130</v>
      </c>
      <c r="B130" s="3" t="s">
        <v>3383</v>
      </c>
    </row>
    <row r="131" spans="1:2" x14ac:dyDescent="0.2">
      <c r="A131" s="5" t="s">
        <v>131</v>
      </c>
      <c r="B131" s="3" t="s">
        <v>3384</v>
      </c>
    </row>
    <row r="132" spans="1:2" x14ac:dyDescent="0.2">
      <c r="A132" s="5" t="s">
        <v>132</v>
      </c>
      <c r="B132" s="3" t="s">
        <v>3385</v>
      </c>
    </row>
    <row r="133" spans="1:2" x14ac:dyDescent="0.2">
      <c r="A133" s="5" t="s">
        <v>133</v>
      </c>
      <c r="B133" s="3" t="s">
        <v>3386</v>
      </c>
    </row>
    <row r="134" spans="1:2" x14ac:dyDescent="0.2">
      <c r="A134" s="5" t="s">
        <v>134</v>
      </c>
      <c r="B134" s="3" t="s">
        <v>3387</v>
      </c>
    </row>
    <row r="135" spans="1:2" x14ac:dyDescent="0.2">
      <c r="A135" s="5" t="s">
        <v>135</v>
      </c>
      <c r="B135" s="3" t="s">
        <v>3388</v>
      </c>
    </row>
    <row r="136" spans="1:2" x14ac:dyDescent="0.2">
      <c r="A136" s="5" t="s">
        <v>136</v>
      </c>
      <c r="B136" s="3" t="s">
        <v>3389</v>
      </c>
    </row>
    <row r="137" spans="1:2" x14ac:dyDescent="0.2">
      <c r="A137" s="5" t="s">
        <v>137</v>
      </c>
      <c r="B137" s="3" t="s">
        <v>3390</v>
      </c>
    </row>
    <row r="138" spans="1:2" x14ac:dyDescent="0.2">
      <c r="A138" s="5" t="s">
        <v>138</v>
      </c>
      <c r="B138" s="3" t="s">
        <v>3391</v>
      </c>
    </row>
    <row r="139" spans="1:2" x14ac:dyDescent="0.2">
      <c r="A139" s="5" t="s">
        <v>139</v>
      </c>
      <c r="B139" s="3" t="s">
        <v>3392</v>
      </c>
    </row>
    <row r="140" spans="1:2" x14ac:dyDescent="0.2">
      <c r="A140" s="5" t="s">
        <v>140</v>
      </c>
      <c r="B140" s="3" t="s">
        <v>3393</v>
      </c>
    </row>
    <row r="141" spans="1:2" x14ac:dyDescent="0.2">
      <c r="A141" s="5" t="s">
        <v>141</v>
      </c>
      <c r="B141" s="3" t="s">
        <v>3394</v>
      </c>
    </row>
    <row r="142" spans="1:2" x14ac:dyDescent="0.2">
      <c r="A142" s="5" t="s">
        <v>142</v>
      </c>
      <c r="B142" s="3" t="s">
        <v>3395</v>
      </c>
    </row>
    <row r="143" spans="1:2" x14ac:dyDescent="0.2">
      <c r="A143" s="5" t="s">
        <v>143</v>
      </c>
      <c r="B143" s="3" t="s">
        <v>3396</v>
      </c>
    </row>
    <row r="144" spans="1:2" x14ac:dyDescent="0.2">
      <c r="A144" s="5" t="s">
        <v>144</v>
      </c>
      <c r="B144" s="3" t="s">
        <v>3397</v>
      </c>
    </row>
    <row r="145" spans="1:2" x14ac:dyDescent="0.2">
      <c r="A145" s="5" t="s">
        <v>145</v>
      </c>
      <c r="B145" s="3" t="s">
        <v>3398</v>
      </c>
    </row>
    <row r="146" spans="1:2" x14ac:dyDescent="0.2">
      <c r="A146" s="5" t="s">
        <v>146</v>
      </c>
      <c r="B146" s="3" t="s">
        <v>3399</v>
      </c>
    </row>
    <row r="147" spans="1:2" x14ac:dyDescent="0.2">
      <c r="A147" s="5" t="s">
        <v>147</v>
      </c>
      <c r="B147" s="3" t="s">
        <v>3400</v>
      </c>
    </row>
    <row r="148" spans="1:2" x14ac:dyDescent="0.2">
      <c r="A148" s="5" t="s">
        <v>148</v>
      </c>
      <c r="B148" s="3" t="s">
        <v>3401</v>
      </c>
    </row>
    <row r="149" spans="1:2" x14ac:dyDescent="0.2">
      <c r="A149" s="5" t="s">
        <v>149</v>
      </c>
      <c r="B149" s="3" t="s">
        <v>3402</v>
      </c>
    </row>
    <row r="150" spans="1:2" x14ac:dyDescent="0.2">
      <c r="A150" s="5" t="s">
        <v>150</v>
      </c>
      <c r="B150" s="3" t="s">
        <v>3403</v>
      </c>
    </row>
    <row r="151" spans="1:2" x14ac:dyDescent="0.2">
      <c r="A151" s="5" t="s">
        <v>151</v>
      </c>
      <c r="B151" s="3" t="s">
        <v>3404</v>
      </c>
    </row>
    <row r="152" spans="1:2" x14ac:dyDescent="0.2">
      <c r="A152" s="5" t="s">
        <v>152</v>
      </c>
      <c r="B152" s="3" t="s">
        <v>3405</v>
      </c>
    </row>
    <row r="153" spans="1:2" x14ac:dyDescent="0.2">
      <c r="A153" s="5" t="s">
        <v>153</v>
      </c>
      <c r="B153" s="3" t="s">
        <v>3406</v>
      </c>
    </row>
    <row r="154" spans="1:2" x14ac:dyDescent="0.2">
      <c r="A154" s="5" t="s">
        <v>154</v>
      </c>
      <c r="B154" s="3" t="s">
        <v>3407</v>
      </c>
    </row>
    <row r="155" spans="1:2" x14ac:dyDescent="0.2">
      <c r="A155" s="5" t="s">
        <v>155</v>
      </c>
      <c r="B155" s="3" t="s">
        <v>3408</v>
      </c>
    </row>
    <row r="156" spans="1:2" x14ac:dyDescent="0.2">
      <c r="A156" s="5" t="s">
        <v>156</v>
      </c>
      <c r="B156" s="3" t="s">
        <v>3409</v>
      </c>
    </row>
    <row r="157" spans="1:2" x14ac:dyDescent="0.2">
      <c r="A157" s="5" t="s">
        <v>157</v>
      </c>
      <c r="B157" s="3" t="s">
        <v>3410</v>
      </c>
    </row>
    <row r="158" spans="1:2" x14ac:dyDescent="0.2">
      <c r="A158" s="5" t="s">
        <v>158</v>
      </c>
      <c r="B158" s="3" t="s">
        <v>3411</v>
      </c>
    </row>
    <row r="159" spans="1:2" x14ac:dyDescent="0.2">
      <c r="A159" s="5" t="s">
        <v>159</v>
      </c>
      <c r="B159" s="3" t="s">
        <v>3412</v>
      </c>
    </row>
    <row r="160" spans="1:2" x14ac:dyDescent="0.2">
      <c r="A160" s="5" t="s">
        <v>160</v>
      </c>
      <c r="B160" s="3" t="s">
        <v>3413</v>
      </c>
    </row>
    <row r="161" spans="1:2" x14ac:dyDescent="0.2">
      <c r="A161" s="5" t="s">
        <v>161</v>
      </c>
      <c r="B161" s="3" t="s">
        <v>3414</v>
      </c>
    </row>
    <row r="162" spans="1:2" x14ac:dyDescent="0.2">
      <c r="A162" s="5" t="s">
        <v>162</v>
      </c>
      <c r="B162" s="3" t="s">
        <v>3415</v>
      </c>
    </row>
    <row r="163" spans="1:2" x14ac:dyDescent="0.2">
      <c r="A163" s="5" t="s">
        <v>163</v>
      </c>
      <c r="B163" s="3" t="s">
        <v>3416</v>
      </c>
    </row>
    <row r="164" spans="1:2" x14ac:dyDescent="0.2">
      <c r="A164" s="5" t="s">
        <v>164</v>
      </c>
      <c r="B164" s="3" t="s">
        <v>3417</v>
      </c>
    </row>
    <row r="165" spans="1:2" x14ac:dyDescent="0.2">
      <c r="A165" s="5" t="s">
        <v>165</v>
      </c>
      <c r="B165" s="3" t="s">
        <v>3418</v>
      </c>
    </row>
    <row r="166" spans="1:2" x14ac:dyDescent="0.2">
      <c r="A166" s="5" t="s">
        <v>166</v>
      </c>
      <c r="B166" s="3" t="s">
        <v>3419</v>
      </c>
    </row>
    <row r="167" spans="1:2" x14ac:dyDescent="0.2">
      <c r="A167" s="5" t="s">
        <v>167</v>
      </c>
      <c r="B167" s="3" t="s">
        <v>3420</v>
      </c>
    </row>
    <row r="168" spans="1:2" x14ac:dyDescent="0.2">
      <c r="A168" s="5" t="s">
        <v>168</v>
      </c>
      <c r="B168" s="3" t="s">
        <v>3421</v>
      </c>
    </row>
    <row r="169" spans="1:2" x14ac:dyDescent="0.2">
      <c r="A169" s="5" t="s">
        <v>169</v>
      </c>
      <c r="B169" s="3" t="s">
        <v>3422</v>
      </c>
    </row>
    <row r="170" spans="1:2" x14ac:dyDescent="0.2">
      <c r="A170" s="5" t="s">
        <v>170</v>
      </c>
      <c r="B170" s="3" t="s">
        <v>3423</v>
      </c>
    </row>
    <row r="171" spans="1:2" x14ac:dyDescent="0.2">
      <c r="A171" s="5" t="s">
        <v>171</v>
      </c>
      <c r="B171" s="3" t="s">
        <v>3424</v>
      </c>
    </row>
    <row r="172" spans="1:2" x14ac:dyDescent="0.2">
      <c r="A172" s="5" t="s">
        <v>172</v>
      </c>
      <c r="B172" s="3" t="s">
        <v>3425</v>
      </c>
    </row>
    <row r="173" spans="1:2" x14ac:dyDescent="0.2">
      <c r="A173" s="5" t="s">
        <v>173</v>
      </c>
      <c r="B173" s="3" t="s">
        <v>3426</v>
      </c>
    </row>
    <row r="174" spans="1:2" x14ac:dyDescent="0.2">
      <c r="A174" s="5" t="s">
        <v>174</v>
      </c>
      <c r="B174" s="3" t="s">
        <v>3427</v>
      </c>
    </row>
    <row r="175" spans="1:2" x14ac:dyDescent="0.2">
      <c r="A175" s="5" t="s">
        <v>175</v>
      </c>
      <c r="B175" s="3" t="s">
        <v>3428</v>
      </c>
    </row>
    <row r="176" spans="1:2" x14ac:dyDescent="0.2">
      <c r="A176" s="5" t="s">
        <v>176</v>
      </c>
      <c r="B176" s="3" t="s">
        <v>3429</v>
      </c>
    </row>
    <row r="177" spans="1:2" x14ac:dyDescent="0.2">
      <c r="A177" s="5" t="s">
        <v>177</v>
      </c>
      <c r="B177" s="3" t="s">
        <v>3430</v>
      </c>
    </row>
    <row r="178" spans="1:2" x14ac:dyDescent="0.2">
      <c r="A178" s="5" t="s">
        <v>178</v>
      </c>
      <c r="B178" s="3" t="s">
        <v>3431</v>
      </c>
    </row>
    <row r="179" spans="1:2" x14ac:dyDescent="0.2">
      <c r="A179" s="5" t="s">
        <v>179</v>
      </c>
      <c r="B179" s="3" t="s">
        <v>3432</v>
      </c>
    </row>
    <row r="180" spans="1:2" x14ac:dyDescent="0.2">
      <c r="A180" s="5" t="s">
        <v>180</v>
      </c>
      <c r="B180" s="3" t="s">
        <v>3433</v>
      </c>
    </row>
    <row r="181" spans="1:2" x14ac:dyDescent="0.2">
      <c r="A181" s="5" t="s">
        <v>181</v>
      </c>
      <c r="B181" s="3" t="s">
        <v>3434</v>
      </c>
    </row>
    <row r="182" spans="1:2" x14ac:dyDescent="0.2">
      <c r="A182" s="5" t="s">
        <v>182</v>
      </c>
      <c r="B182" s="3" t="s">
        <v>3435</v>
      </c>
    </row>
    <row r="183" spans="1:2" x14ac:dyDescent="0.2">
      <c r="A183" s="5" t="s">
        <v>183</v>
      </c>
      <c r="B183" s="3" t="s">
        <v>3436</v>
      </c>
    </row>
    <row r="184" spans="1:2" x14ac:dyDescent="0.2">
      <c r="A184" s="5" t="s">
        <v>184</v>
      </c>
      <c r="B184" s="3" t="s">
        <v>3437</v>
      </c>
    </row>
    <row r="185" spans="1:2" x14ac:dyDescent="0.2">
      <c r="A185" s="5" t="s">
        <v>185</v>
      </c>
      <c r="B185" s="3" t="s">
        <v>3438</v>
      </c>
    </row>
    <row r="186" spans="1:2" x14ac:dyDescent="0.2">
      <c r="A186" s="5" t="s">
        <v>186</v>
      </c>
      <c r="B186" s="3" t="s">
        <v>3439</v>
      </c>
    </row>
    <row r="187" spans="1:2" x14ac:dyDescent="0.2">
      <c r="A187" s="5" t="s">
        <v>187</v>
      </c>
      <c r="B187" s="3" t="s">
        <v>3440</v>
      </c>
    </row>
    <row r="188" spans="1:2" x14ac:dyDescent="0.2">
      <c r="A188" s="5"/>
      <c r="B188" s="2"/>
    </row>
    <row r="189" spans="1:2" x14ac:dyDescent="0.2">
      <c r="A189" s="5"/>
      <c r="B189" s="2"/>
    </row>
    <row r="190" spans="1:2" x14ac:dyDescent="0.2">
      <c r="A190" s="5"/>
      <c r="B190" s="2"/>
    </row>
    <row r="191" spans="1:2" x14ac:dyDescent="0.2">
      <c r="A191" s="5"/>
      <c r="B191" s="2"/>
    </row>
    <row r="192" spans="1:2" x14ac:dyDescent="0.2">
      <c r="A192" s="5"/>
      <c r="B192" s="3"/>
    </row>
    <row r="193" spans="1:2" x14ac:dyDescent="0.2">
      <c r="A193" s="5"/>
      <c r="B193" s="2"/>
    </row>
    <row r="194" spans="1:2" x14ac:dyDescent="0.2">
      <c r="A194" s="5"/>
      <c r="B194" s="2"/>
    </row>
    <row r="195" spans="1:2" x14ac:dyDescent="0.2">
      <c r="A195" s="5"/>
      <c r="B195" s="2"/>
    </row>
  </sheetData>
  <conditionalFormatting sqref="B2:B97">
    <cfRule type="expression" dxfId="21" priority="2" stopIfTrue="1">
      <formula>$C$7="Yes"</formula>
    </cfRule>
  </conditionalFormatting>
  <conditionalFormatting sqref="B98:B187">
    <cfRule type="expression" dxfId="20" priority="1" stopIfTrue="1">
      <formula>$C$7="Yes"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D65DD-4A86-544B-ABD5-2FBEE67A1586}">
  <dimension ref="A1:B210"/>
  <sheetViews>
    <sheetView topLeftCell="A22" workbookViewId="0">
      <selection activeCell="H22" sqref="H22"/>
    </sheetView>
  </sheetViews>
  <sheetFormatPr baseColWidth="10" defaultRowHeight="16" x14ac:dyDescent="0.2"/>
  <sheetData>
    <row r="1" spans="1:2" x14ac:dyDescent="0.2">
      <c r="A1" s="10" t="s">
        <v>0</v>
      </c>
      <c r="B1" s="11" t="s">
        <v>1</v>
      </c>
    </row>
    <row r="2" spans="1:2" x14ac:dyDescent="0.2">
      <c r="A2" s="12" t="s">
        <v>2</v>
      </c>
      <c r="B2" t="s">
        <v>1886</v>
      </c>
    </row>
    <row r="3" spans="1:2" x14ac:dyDescent="0.2">
      <c r="A3" s="12" t="s">
        <v>3</v>
      </c>
      <c r="B3" t="s">
        <v>1887</v>
      </c>
    </row>
    <row r="4" spans="1:2" x14ac:dyDescent="0.2">
      <c r="A4" s="12" t="s">
        <v>4</v>
      </c>
      <c r="B4" t="s">
        <v>1888</v>
      </c>
    </row>
    <row r="5" spans="1:2" x14ac:dyDescent="0.2">
      <c r="A5" s="12" t="s">
        <v>5</v>
      </c>
      <c r="B5" t="s">
        <v>1889</v>
      </c>
    </row>
    <row r="6" spans="1:2" x14ac:dyDescent="0.2">
      <c r="A6" s="12" t="s">
        <v>6</v>
      </c>
      <c r="B6" t="s">
        <v>1890</v>
      </c>
    </row>
    <row r="7" spans="1:2" x14ac:dyDescent="0.2">
      <c r="A7" s="12" t="s">
        <v>7</v>
      </c>
      <c r="B7" t="s">
        <v>1891</v>
      </c>
    </row>
    <row r="8" spans="1:2" x14ac:dyDescent="0.2">
      <c r="A8" s="12" t="s">
        <v>8</v>
      </c>
      <c r="B8" t="s">
        <v>1892</v>
      </c>
    </row>
    <row r="9" spans="1:2" x14ac:dyDescent="0.2">
      <c r="A9" s="12" t="s">
        <v>9</v>
      </c>
      <c r="B9" t="s">
        <v>1893</v>
      </c>
    </row>
    <row r="10" spans="1:2" x14ac:dyDescent="0.2">
      <c r="A10" s="12" t="s">
        <v>10</v>
      </c>
      <c r="B10" t="s">
        <v>1894</v>
      </c>
    </row>
    <row r="11" spans="1:2" x14ac:dyDescent="0.2">
      <c r="A11" s="12" t="s">
        <v>11</v>
      </c>
      <c r="B11" t="s">
        <v>1895</v>
      </c>
    </row>
    <row r="12" spans="1:2" x14ac:dyDescent="0.2">
      <c r="A12" s="12" t="s">
        <v>12</v>
      </c>
      <c r="B12" t="s">
        <v>1896</v>
      </c>
    </row>
    <row r="13" spans="1:2" x14ac:dyDescent="0.2">
      <c r="A13" s="12" t="s">
        <v>13</v>
      </c>
      <c r="B13" t="s">
        <v>1897</v>
      </c>
    </row>
    <row r="14" spans="1:2" x14ac:dyDescent="0.2">
      <c r="A14" s="12" t="s">
        <v>14</v>
      </c>
      <c r="B14" t="s">
        <v>1898</v>
      </c>
    </row>
    <row r="15" spans="1:2" x14ac:dyDescent="0.2">
      <c r="A15" s="12" t="s">
        <v>15</v>
      </c>
      <c r="B15" t="s">
        <v>1899</v>
      </c>
    </row>
    <row r="16" spans="1:2" x14ac:dyDescent="0.2">
      <c r="A16" s="12" t="s">
        <v>16</v>
      </c>
      <c r="B16" t="s">
        <v>1900</v>
      </c>
    </row>
    <row r="17" spans="1:2" x14ac:dyDescent="0.2">
      <c r="A17" s="12" t="s">
        <v>17</v>
      </c>
      <c r="B17" t="s">
        <v>1901</v>
      </c>
    </row>
    <row r="18" spans="1:2" x14ac:dyDescent="0.2">
      <c r="A18" s="12" t="s">
        <v>18</v>
      </c>
      <c r="B18" t="s">
        <v>1902</v>
      </c>
    </row>
    <row r="19" spans="1:2" x14ac:dyDescent="0.2">
      <c r="A19" s="12" t="s">
        <v>19</v>
      </c>
      <c r="B19" t="s">
        <v>1807</v>
      </c>
    </row>
    <row r="20" spans="1:2" x14ac:dyDescent="0.2">
      <c r="A20" s="12" t="s">
        <v>20</v>
      </c>
      <c r="B20" t="s">
        <v>1808</v>
      </c>
    </row>
    <row r="21" spans="1:2" x14ac:dyDescent="0.2">
      <c r="A21" s="12" t="s">
        <v>21</v>
      </c>
      <c r="B21" t="s">
        <v>1809</v>
      </c>
    </row>
    <row r="22" spans="1:2" x14ac:dyDescent="0.2">
      <c r="A22" s="12" t="s">
        <v>22</v>
      </c>
      <c r="B22" t="s">
        <v>1810</v>
      </c>
    </row>
    <row r="23" spans="1:2" x14ac:dyDescent="0.2">
      <c r="A23" s="12" t="s">
        <v>23</v>
      </c>
      <c r="B23" t="s">
        <v>1811</v>
      </c>
    </row>
    <row r="24" spans="1:2" x14ac:dyDescent="0.2">
      <c r="A24" s="12" t="s">
        <v>24</v>
      </c>
      <c r="B24" t="s">
        <v>1812</v>
      </c>
    </row>
    <row r="25" spans="1:2" x14ac:dyDescent="0.2">
      <c r="A25" s="12" t="s">
        <v>25</v>
      </c>
      <c r="B25" t="s">
        <v>1813</v>
      </c>
    </row>
    <row r="26" spans="1:2" x14ac:dyDescent="0.2">
      <c r="A26" s="12" t="s">
        <v>26</v>
      </c>
      <c r="B26" t="s">
        <v>1814</v>
      </c>
    </row>
    <row r="27" spans="1:2" x14ac:dyDescent="0.2">
      <c r="A27" s="12" t="s">
        <v>27</v>
      </c>
      <c r="B27" t="s">
        <v>1815</v>
      </c>
    </row>
    <row r="28" spans="1:2" x14ac:dyDescent="0.2">
      <c r="A28" s="12" t="s">
        <v>28</v>
      </c>
      <c r="B28" t="s">
        <v>1816</v>
      </c>
    </row>
    <row r="29" spans="1:2" x14ac:dyDescent="0.2">
      <c r="A29" s="12" t="s">
        <v>29</v>
      </c>
      <c r="B29" t="s">
        <v>1817</v>
      </c>
    </row>
    <row r="30" spans="1:2" x14ac:dyDescent="0.2">
      <c r="A30" s="12" t="s">
        <v>30</v>
      </c>
      <c r="B30" t="s">
        <v>1818</v>
      </c>
    </row>
    <row r="31" spans="1:2" x14ac:dyDescent="0.2">
      <c r="A31" s="12" t="s">
        <v>31</v>
      </c>
      <c r="B31" t="s">
        <v>1819</v>
      </c>
    </row>
    <row r="32" spans="1:2" x14ac:dyDescent="0.2">
      <c r="A32" s="12" t="s">
        <v>32</v>
      </c>
      <c r="B32" t="s">
        <v>1820</v>
      </c>
    </row>
    <row r="33" spans="1:2" x14ac:dyDescent="0.2">
      <c r="A33" s="12" t="s">
        <v>33</v>
      </c>
      <c r="B33" t="s">
        <v>1821</v>
      </c>
    </row>
    <row r="34" spans="1:2" x14ac:dyDescent="0.2">
      <c r="A34" s="12" t="s">
        <v>34</v>
      </c>
      <c r="B34" t="s">
        <v>1822</v>
      </c>
    </row>
    <row r="35" spans="1:2" x14ac:dyDescent="0.2">
      <c r="A35" s="12" t="s">
        <v>35</v>
      </c>
      <c r="B35" t="s">
        <v>1823</v>
      </c>
    </row>
    <row r="36" spans="1:2" x14ac:dyDescent="0.2">
      <c r="A36" s="12" t="s">
        <v>36</v>
      </c>
      <c r="B36" t="s">
        <v>1824</v>
      </c>
    </row>
    <row r="37" spans="1:2" x14ac:dyDescent="0.2">
      <c r="A37" s="12" t="s">
        <v>37</v>
      </c>
      <c r="B37" t="s">
        <v>1825</v>
      </c>
    </row>
    <row r="38" spans="1:2" x14ac:dyDescent="0.2">
      <c r="A38" s="12" t="s">
        <v>38</v>
      </c>
      <c r="B38" t="s">
        <v>1826</v>
      </c>
    </row>
    <row r="39" spans="1:2" x14ac:dyDescent="0.2">
      <c r="A39" s="12" t="s">
        <v>39</v>
      </c>
      <c r="B39" t="s">
        <v>1827</v>
      </c>
    </row>
    <row r="40" spans="1:2" x14ac:dyDescent="0.2">
      <c r="A40" s="12" t="s">
        <v>40</v>
      </c>
      <c r="B40" t="s">
        <v>1828</v>
      </c>
    </row>
    <row r="41" spans="1:2" x14ac:dyDescent="0.2">
      <c r="A41" s="12" t="s">
        <v>41</v>
      </c>
      <c r="B41" t="s">
        <v>1829</v>
      </c>
    </row>
    <row r="42" spans="1:2" x14ac:dyDescent="0.2">
      <c r="A42" s="12" t="s">
        <v>42</v>
      </c>
      <c r="B42" t="s">
        <v>1830</v>
      </c>
    </row>
    <row r="43" spans="1:2" x14ac:dyDescent="0.2">
      <c r="A43" s="12" t="s">
        <v>43</v>
      </c>
      <c r="B43" t="s">
        <v>1831</v>
      </c>
    </row>
    <row r="44" spans="1:2" x14ac:dyDescent="0.2">
      <c r="A44" s="12" t="s">
        <v>44</v>
      </c>
      <c r="B44" t="s">
        <v>1832</v>
      </c>
    </row>
    <row r="45" spans="1:2" x14ac:dyDescent="0.2">
      <c r="A45" s="12" t="s">
        <v>45</v>
      </c>
      <c r="B45" t="s">
        <v>1833</v>
      </c>
    </row>
    <row r="46" spans="1:2" x14ac:dyDescent="0.2">
      <c r="A46" s="12" t="s">
        <v>46</v>
      </c>
      <c r="B46" t="s">
        <v>1834</v>
      </c>
    </row>
    <row r="47" spans="1:2" x14ac:dyDescent="0.2">
      <c r="A47" s="12" t="s">
        <v>47</v>
      </c>
      <c r="B47" t="s">
        <v>1835</v>
      </c>
    </row>
    <row r="48" spans="1:2" x14ac:dyDescent="0.2">
      <c r="A48" s="12" t="s">
        <v>48</v>
      </c>
      <c r="B48" t="s">
        <v>1836</v>
      </c>
    </row>
    <row r="49" spans="1:2" x14ac:dyDescent="0.2">
      <c r="A49" s="12" t="s">
        <v>49</v>
      </c>
      <c r="B49" t="s">
        <v>1837</v>
      </c>
    </row>
    <row r="50" spans="1:2" x14ac:dyDescent="0.2">
      <c r="A50" s="12" t="s">
        <v>50</v>
      </c>
      <c r="B50" t="s">
        <v>1838</v>
      </c>
    </row>
    <row r="51" spans="1:2" x14ac:dyDescent="0.2">
      <c r="A51" s="12" t="s">
        <v>51</v>
      </c>
      <c r="B51" t="s">
        <v>1839</v>
      </c>
    </row>
    <row r="52" spans="1:2" x14ac:dyDescent="0.2">
      <c r="A52" s="12" t="s">
        <v>52</v>
      </c>
      <c r="B52" t="s">
        <v>1840</v>
      </c>
    </row>
    <row r="53" spans="1:2" x14ac:dyDescent="0.2">
      <c r="A53" s="12" t="s">
        <v>53</v>
      </c>
      <c r="B53" t="s">
        <v>1841</v>
      </c>
    </row>
    <row r="54" spans="1:2" x14ac:dyDescent="0.2">
      <c r="A54" s="12" t="s">
        <v>54</v>
      </c>
      <c r="B54" t="s">
        <v>1842</v>
      </c>
    </row>
    <row r="55" spans="1:2" x14ac:dyDescent="0.2">
      <c r="A55" s="12" t="s">
        <v>55</v>
      </c>
      <c r="B55" t="s">
        <v>1843</v>
      </c>
    </row>
    <row r="56" spans="1:2" x14ac:dyDescent="0.2">
      <c r="A56" s="12" t="s">
        <v>56</v>
      </c>
      <c r="B56" t="s">
        <v>1844</v>
      </c>
    </row>
    <row r="57" spans="1:2" x14ac:dyDescent="0.2">
      <c r="A57" s="12" t="s">
        <v>57</v>
      </c>
      <c r="B57" t="s">
        <v>1845</v>
      </c>
    </row>
    <row r="58" spans="1:2" x14ac:dyDescent="0.2">
      <c r="A58" s="12" t="s">
        <v>58</v>
      </c>
      <c r="B58" t="s">
        <v>1846</v>
      </c>
    </row>
    <row r="59" spans="1:2" x14ac:dyDescent="0.2">
      <c r="A59" s="12" t="s">
        <v>59</v>
      </c>
      <c r="B59" t="s">
        <v>1847</v>
      </c>
    </row>
    <row r="60" spans="1:2" x14ac:dyDescent="0.2">
      <c r="A60" s="12" t="s">
        <v>60</v>
      </c>
      <c r="B60" t="s">
        <v>1848</v>
      </c>
    </row>
    <row r="61" spans="1:2" x14ac:dyDescent="0.2">
      <c r="A61" s="12" t="s">
        <v>61</v>
      </c>
      <c r="B61" t="s">
        <v>1849</v>
      </c>
    </row>
    <row r="62" spans="1:2" x14ac:dyDescent="0.2">
      <c r="A62" s="12" t="s">
        <v>62</v>
      </c>
      <c r="B62" t="s">
        <v>1850</v>
      </c>
    </row>
    <row r="63" spans="1:2" x14ac:dyDescent="0.2">
      <c r="A63" s="12" t="s">
        <v>63</v>
      </c>
      <c r="B63" t="s">
        <v>1851</v>
      </c>
    </row>
    <row r="64" spans="1:2" x14ac:dyDescent="0.2">
      <c r="A64" s="12" t="s">
        <v>64</v>
      </c>
      <c r="B64" t="s">
        <v>1852</v>
      </c>
    </row>
    <row r="65" spans="1:2" x14ac:dyDescent="0.2">
      <c r="A65" s="12" t="s">
        <v>65</v>
      </c>
      <c r="B65" t="s">
        <v>1853</v>
      </c>
    </row>
    <row r="66" spans="1:2" x14ac:dyDescent="0.2">
      <c r="A66" s="12" t="s">
        <v>66</v>
      </c>
      <c r="B66" t="s">
        <v>1854</v>
      </c>
    </row>
    <row r="67" spans="1:2" x14ac:dyDescent="0.2">
      <c r="A67" s="12" t="s">
        <v>67</v>
      </c>
      <c r="B67" t="s">
        <v>1855</v>
      </c>
    </row>
    <row r="68" spans="1:2" x14ac:dyDescent="0.2">
      <c r="A68" s="12" t="s">
        <v>68</v>
      </c>
      <c r="B68" t="s">
        <v>1856</v>
      </c>
    </row>
    <row r="69" spans="1:2" x14ac:dyDescent="0.2">
      <c r="A69" s="12" t="s">
        <v>69</v>
      </c>
      <c r="B69" t="s">
        <v>1857</v>
      </c>
    </row>
    <row r="70" spans="1:2" x14ac:dyDescent="0.2">
      <c r="A70" s="12" t="s">
        <v>70</v>
      </c>
      <c r="B70" t="s">
        <v>1858</v>
      </c>
    </row>
    <row r="71" spans="1:2" x14ac:dyDescent="0.2">
      <c r="A71" s="12" t="s">
        <v>71</v>
      </c>
      <c r="B71" t="s">
        <v>1859</v>
      </c>
    </row>
    <row r="72" spans="1:2" x14ac:dyDescent="0.2">
      <c r="A72" s="12" t="s">
        <v>72</v>
      </c>
      <c r="B72" t="s">
        <v>1860</v>
      </c>
    </row>
    <row r="73" spans="1:2" x14ac:dyDescent="0.2">
      <c r="A73" s="12" t="s">
        <v>73</v>
      </c>
      <c r="B73" t="s">
        <v>1861</v>
      </c>
    </row>
    <row r="74" spans="1:2" x14ac:dyDescent="0.2">
      <c r="A74" s="12" t="s">
        <v>74</v>
      </c>
      <c r="B74" t="s">
        <v>1862</v>
      </c>
    </row>
    <row r="75" spans="1:2" x14ac:dyDescent="0.2">
      <c r="A75" s="12" t="s">
        <v>75</v>
      </c>
      <c r="B75" t="s">
        <v>1863</v>
      </c>
    </row>
    <row r="76" spans="1:2" x14ac:dyDescent="0.2">
      <c r="A76" s="12" t="s">
        <v>76</v>
      </c>
      <c r="B76" t="s">
        <v>1864</v>
      </c>
    </row>
    <row r="77" spans="1:2" x14ac:dyDescent="0.2">
      <c r="A77" s="12" t="s">
        <v>77</v>
      </c>
      <c r="B77" t="s">
        <v>1865</v>
      </c>
    </row>
    <row r="78" spans="1:2" x14ac:dyDescent="0.2">
      <c r="A78" s="12" t="s">
        <v>78</v>
      </c>
      <c r="B78" t="s">
        <v>1866</v>
      </c>
    </row>
    <row r="79" spans="1:2" x14ac:dyDescent="0.2">
      <c r="A79" s="12" t="s">
        <v>79</v>
      </c>
      <c r="B79" t="s">
        <v>1867</v>
      </c>
    </row>
    <row r="80" spans="1:2" x14ac:dyDescent="0.2">
      <c r="A80" s="12" t="s">
        <v>80</v>
      </c>
      <c r="B80" t="s">
        <v>1868</v>
      </c>
    </row>
    <row r="81" spans="1:2" x14ac:dyDescent="0.2">
      <c r="A81" s="12" t="s">
        <v>81</v>
      </c>
      <c r="B81" t="s">
        <v>1869</v>
      </c>
    </row>
    <row r="82" spans="1:2" x14ac:dyDescent="0.2">
      <c r="A82" s="12" t="s">
        <v>82</v>
      </c>
      <c r="B82" t="s">
        <v>1870</v>
      </c>
    </row>
    <row r="83" spans="1:2" x14ac:dyDescent="0.2">
      <c r="A83" s="12" t="s">
        <v>83</v>
      </c>
      <c r="B83" t="s">
        <v>1871</v>
      </c>
    </row>
    <row r="84" spans="1:2" x14ac:dyDescent="0.2">
      <c r="A84" s="12" t="s">
        <v>84</v>
      </c>
      <c r="B84" t="s">
        <v>1872</v>
      </c>
    </row>
    <row r="85" spans="1:2" x14ac:dyDescent="0.2">
      <c r="A85" s="12" t="s">
        <v>85</v>
      </c>
      <c r="B85" t="s">
        <v>1873</v>
      </c>
    </row>
    <row r="86" spans="1:2" x14ac:dyDescent="0.2">
      <c r="A86" s="12" t="s">
        <v>86</v>
      </c>
      <c r="B86" t="s">
        <v>1874</v>
      </c>
    </row>
    <row r="87" spans="1:2" x14ac:dyDescent="0.2">
      <c r="A87" s="12" t="s">
        <v>87</v>
      </c>
      <c r="B87" t="s">
        <v>1875</v>
      </c>
    </row>
    <row r="88" spans="1:2" x14ac:dyDescent="0.2">
      <c r="A88" s="12" t="s">
        <v>88</v>
      </c>
      <c r="B88" t="s">
        <v>1876</v>
      </c>
    </row>
    <row r="89" spans="1:2" x14ac:dyDescent="0.2">
      <c r="A89" s="12" t="s">
        <v>89</v>
      </c>
      <c r="B89" t="s">
        <v>1877</v>
      </c>
    </row>
    <row r="90" spans="1:2" x14ac:dyDescent="0.2">
      <c r="A90" s="12" t="s">
        <v>90</v>
      </c>
      <c r="B90" t="s">
        <v>1878</v>
      </c>
    </row>
    <row r="91" spans="1:2" x14ac:dyDescent="0.2">
      <c r="A91" s="12" t="s">
        <v>91</v>
      </c>
      <c r="B91" t="s">
        <v>1879</v>
      </c>
    </row>
    <row r="92" spans="1:2" x14ac:dyDescent="0.2">
      <c r="A92" s="12" t="s">
        <v>92</v>
      </c>
      <c r="B92" t="s">
        <v>1880</v>
      </c>
    </row>
    <row r="93" spans="1:2" x14ac:dyDescent="0.2">
      <c r="A93" s="12" t="s">
        <v>93</v>
      </c>
      <c r="B93" t="s">
        <v>1881</v>
      </c>
    </row>
    <row r="94" spans="1:2" x14ac:dyDescent="0.2">
      <c r="A94" s="12" t="s">
        <v>94</v>
      </c>
      <c r="B94" t="s">
        <v>1882</v>
      </c>
    </row>
    <row r="95" spans="1:2" x14ac:dyDescent="0.2">
      <c r="A95" s="12" t="s">
        <v>95</v>
      </c>
      <c r="B95" t="s">
        <v>1883</v>
      </c>
    </row>
    <row r="96" spans="1:2" x14ac:dyDescent="0.2">
      <c r="A96" s="12" t="s">
        <v>96</v>
      </c>
      <c r="B96" t="s">
        <v>1884</v>
      </c>
    </row>
    <row r="97" spans="1:2" x14ac:dyDescent="0.2">
      <c r="A97" s="12" t="s">
        <v>97</v>
      </c>
      <c r="B97" t="s">
        <v>1885</v>
      </c>
    </row>
    <row r="98" spans="1:2" x14ac:dyDescent="0.2">
      <c r="A98" s="12" t="s">
        <v>98</v>
      </c>
      <c r="B98" t="s">
        <v>1903</v>
      </c>
    </row>
    <row r="99" spans="1:2" x14ac:dyDescent="0.2">
      <c r="A99" s="12" t="s">
        <v>99</v>
      </c>
      <c r="B99" t="s">
        <v>1904</v>
      </c>
    </row>
    <row r="100" spans="1:2" x14ac:dyDescent="0.2">
      <c r="A100" s="12" t="s">
        <v>100</v>
      </c>
      <c r="B100" t="s">
        <v>1905</v>
      </c>
    </row>
    <row r="101" spans="1:2" x14ac:dyDescent="0.2">
      <c r="A101" s="12" t="s">
        <v>101</v>
      </c>
      <c r="B101" t="s">
        <v>1906</v>
      </c>
    </row>
    <row r="102" spans="1:2" x14ac:dyDescent="0.2">
      <c r="A102" s="12" t="s">
        <v>102</v>
      </c>
      <c r="B102" t="s">
        <v>1907</v>
      </c>
    </row>
    <row r="103" spans="1:2" x14ac:dyDescent="0.2">
      <c r="A103" s="12" t="s">
        <v>103</v>
      </c>
      <c r="B103" t="s">
        <v>1908</v>
      </c>
    </row>
    <row r="104" spans="1:2" x14ac:dyDescent="0.2">
      <c r="A104" s="12" t="s">
        <v>104</v>
      </c>
      <c r="B104" t="s">
        <v>1909</v>
      </c>
    </row>
    <row r="105" spans="1:2" x14ac:dyDescent="0.2">
      <c r="A105" s="12" t="s">
        <v>105</v>
      </c>
      <c r="B105" t="s">
        <v>1910</v>
      </c>
    </row>
    <row r="106" spans="1:2" x14ac:dyDescent="0.2">
      <c r="A106" s="12" t="s">
        <v>106</v>
      </c>
      <c r="B106" t="s">
        <v>1911</v>
      </c>
    </row>
    <row r="107" spans="1:2" x14ac:dyDescent="0.2">
      <c r="A107" s="12" t="s">
        <v>107</v>
      </c>
      <c r="B107" t="s">
        <v>1912</v>
      </c>
    </row>
    <row r="108" spans="1:2" x14ac:dyDescent="0.2">
      <c r="A108" s="12" t="s">
        <v>108</v>
      </c>
      <c r="B108" t="s">
        <v>1913</v>
      </c>
    </row>
    <row r="109" spans="1:2" x14ac:dyDescent="0.2">
      <c r="A109" s="12" t="s">
        <v>109</v>
      </c>
      <c r="B109" t="s">
        <v>1914</v>
      </c>
    </row>
    <row r="110" spans="1:2" x14ac:dyDescent="0.2">
      <c r="A110" s="12" t="s">
        <v>110</v>
      </c>
      <c r="B110" t="s">
        <v>1915</v>
      </c>
    </row>
    <row r="111" spans="1:2" x14ac:dyDescent="0.2">
      <c r="A111" s="12" t="s">
        <v>111</v>
      </c>
      <c r="B111" t="s">
        <v>1916</v>
      </c>
    </row>
    <row r="112" spans="1:2" x14ac:dyDescent="0.2">
      <c r="A112" s="12" t="s">
        <v>112</v>
      </c>
      <c r="B112" t="s">
        <v>1917</v>
      </c>
    </row>
    <row r="113" spans="1:2" x14ac:dyDescent="0.2">
      <c r="A113" s="12" t="s">
        <v>113</v>
      </c>
      <c r="B113" t="s">
        <v>1918</v>
      </c>
    </row>
    <row r="114" spans="1:2" x14ac:dyDescent="0.2">
      <c r="A114" s="12" t="s">
        <v>114</v>
      </c>
      <c r="B114" t="s">
        <v>1919</v>
      </c>
    </row>
    <row r="115" spans="1:2" x14ac:dyDescent="0.2">
      <c r="A115" s="12" t="s">
        <v>115</v>
      </c>
      <c r="B115" t="s">
        <v>1920</v>
      </c>
    </row>
    <row r="116" spans="1:2" x14ac:dyDescent="0.2">
      <c r="A116" s="12" t="s">
        <v>116</v>
      </c>
      <c r="B116" t="s">
        <v>1921</v>
      </c>
    </row>
    <row r="117" spans="1:2" x14ac:dyDescent="0.2">
      <c r="A117" s="12" t="s">
        <v>117</v>
      </c>
      <c r="B117" t="s">
        <v>1922</v>
      </c>
    </row>
    <row r="118" spans="1:2" x14ac:dyDescent="0.2">
      <c r="A118" s="12" t="s">
        <v>118</v>
      </c>
      <c r="B118" t="s">
        <v>1923</v>
      </c>
    </row>
    <row r="119" spans="1:2" x14ac:dyDescent="0.2">
      <c r="A119" s="12" t="s">
        <v>119</v>
      </c>
      <c r="B119" t="s">
        <v>1924</v>
      </c>
    </row>
    <row r="120" spans="1:2" x14ac:dyDescent="0.2">
      <c r="A120" s="12" t="s">
        <v>120</v>
      </c>
      <c r="B120" t="s">
        <v>1925</v>
      </c>
    </row>
    <row r="121" spans="1:2" x14ac:dyDescent="0.2">
      <c r="A121" s="12" t="s">
        <v>121</v>
      </c>
      <c r="B121" t="s">
        <v>1926</v>
      </c>
    </row>
    <row r="122" spans="1:2" x14ac:dyDescent="0.2">
      <c r="A122" s="12" t="s">
        <v>122</v>
      </c>
      <c r="B122" t="s">
        <v>1927</v>
      </c>
    </row>
    <row r="123" spans="1:2" x14ac:dyDescent="0.2">
      <c r="A123" s="12" t="s">
        <v>123</v>
      </c>
      <c r="B123" t="s">
        <v>1928</v>
      </c>
    </row>
    <row r="124" spans="1:2" x14ac:dyDescent="0.2">
      <c r="A124" s="12" t="s">
        <v>124</v>
      </c>
      <c r="B124" t="s">
        <v>1929</v>
      </c>
    </row>
    <row r="125" spans="1:2" x14ac:dyDescent="0.2">
      <c r="A125" s="12" t="s">
        <v>125</v>
      </c>
      <c r="B125" t="s">
        <v>1930</v>
      </c>
    </row>
    <row r="126" spans="1:2" x14ac:dyDescent="0.2">
      <c r="A126" s="12" t="s">
        <v>126</v>
      </c>
      <c r="B126" t="s">
        <v>1931</v>
      </c>
    </row>
    <row r="127" spans="1:2" x14ac:dyDescent="0.2">
      <c r="A127" s="12" t="s">
        <v>127</v>
      </c>
      <c r="B127" t="s">
        <v>1932</v>
      </c>
    </row>
    <row r="128" spans="1:2" x14ac:dyDescent="0.2">
      <c r="A128" s="12" t="s">
        <v>128</v>
      </c>
      <c r="B128" t="s">
        <v>1933</v>
      </c>
    </row>
    <row r="129" spans="1:2" x14ac:dyDescent="0.2">
      <c r="A129" s="12" t="s">
        <v>129</v>
      </c>
      <c r="B129" t="s">
        <v>1934</v>
      </c>
    </row>
    <row r="130" spans="1:2" x14ac:dyDescent="0.2">
      <c r="A130" s="12" t="s">
        <v>130</v>
      </c>
      <c r="B130" t="s">
        <v>1935</v>
      </c>
    </row>
    <row r="131" spans="1:2" x14ac:dyDescent="0.2">
      <c r="A131" s="12" t="s">
        <v>131</v>
      </c>
      <c r="B131" t="s">
        <v>1936</v>
      </c>
    </row>
    <row r="132" spans="1:2" x14ac:dyDescent="0.2">
      <c r="A132" s="12" t="s">
        <v>132</v>
      </c>
      <c r="B132" t="s">
        <v>1937</v>
      </c>
    </row>
    <row r="133" spans="1:2" x14ac:dyDescent="0.2">
      <c r="A133" s="12" t="s">
        <v>133</v>
      </c>
      <c r="B133" t="s">
        <v>1938</v>
      </c>
    </row>
    <row r="134" spans="1:2" x14ac:dyDescent="0.2">
      <c r="A134" s="12" t="s">
        <v>134</v>
      </c>
      <c r="B134" t="s">
        <v>1939</v>
      </c>
    </row>
    <row r="135" spans="1:2" x14ac:dyDescent="0.2">
      <c r="A135" s="12" t="s">
        <v>135</v>
      </c>
      <c r="B135" t="s">
        <v>1940</v>
      </c>
    </row>
    <row r="136" spans="1:2" x14ac:dyDescent="0.2">
      <c r="A136" s="12" t="s">
        <v>136</v>
      </c>
      <c r="B136" t="s">
        <v>1941</v>
      </c>
    </row>
    <row r="137" spans="1:2" x14ac:dyDescent="0.2">
      <c r="A137" s="12" t="s">
        <v>137</v>
      </c>
      <c r="B137" t="s">
        <v>1942</v>
      </c>
    </row>
    <row r="138" spans="1:2" x14ac:dyDescent="0.2">
      <c r="A138" s="12" t="s">
        <v>138</v>
      </c>
      <c r="B138" t="s">
        <v>1943</v>
      </c>
    </row>
    <row r="139" spans="1:2" x14ac:dyDescent="0.2">
      <c r="A139" s="12" t="s">
        <v>139</v>
      </c>
      <c r="B139" t="s">
        <v>1944</v>
      </c>
    </row>
    <row r="140" spans="1:2" x14ac:dyDescent="0.2">
      <c r="A140" s="12" t="s">
        <v>140</v>
      </c>
      <c r="B140" t="s">
        <v>1945</v>
      </c>
    </row>
    <row r="141" spans="1:2" x14ac:dyDescent="0.2">
      <c r="A141" s="12" t="s">
        <v>141</v>
      </c>
      <c r="B141" t="s">
        <v>1946</v>
      </c>
    </row>
    <row r="142" spans="1:2" x14ac:dyDescent="0.2">
      <c r="A142" s="12" t="s">
        <v>142</v>
      </c>
      <c r="B142" t="s">
        <v>1947</v>
      </c>
    </row>
    <row r="143" spans="1:2" x14ac:dyDescent="0.2">
      <c r="A143" s="12" t="s">
        <v>143</v>
      </c>
      <c r="B143" t="s">
        <v>1948</v>
      </c>
    </row>
    <row r="144" spans="1:2" x14ac:dyDescent="0.2">
      <c r="A144" s="12" t="s">
        <v>144</v>
      </c>
      <c r="B144" t="s">
        <v>1949</v>
      </c>
    </row>
    <row r="145" spans="1:2" x14ac:dyDescent="0.2">
      <c r="A145" s="12" t="s">
        <v>145</v>
      </c>
      <c r="B145" t="s">
        <v>1950</v>
      </c>
    </row>
    <row r="146" spans="1:2" x14ac:dyDescent="0.2">
      <c r="A146" s="12" t="s">
        <v>146</v>
      </c>
      <c r="B146" t="s">
        <v>1951</v>
      </c>
    </row>
    <row r="147" spans="1:2" x14ac:dyDescent="0.2">
      <c r="A147" s="12" t="s">
        <v>147</v>
      </c>
      <c r="B147" t="s">
        <v>1952</v>
      </c>
    </row>
    <row r="148" spans="1:2" x14ac:dyDescent="0.2">
      <c r="A148" s="12" t="s">
        <v>148</v>
      </c>
      <c r="B148" t="s">
        <v>1953</v>
      </c>
    </row>
    <row r="149" spans="1:2" x14ac:dyDescent="0.2">
      <c r="A149" s="12" t="s">
        <v>149</v>
      </c>
      <c r="B149" t="s">
        <v>1954</v>
      </c>
    </row>
    <row r="150" spans="1:2" x14ac:dyDescent="0.2">
      <c r="A150" s="12" t="s">
        <v>150</v>
      </c>
      <c r="B150" t="s">
        <v>1955</v>
      </c>
    </row>
    <row r="151" spans="1:2" x14ac:dyDescent="0.2">
      <c r="A151" s="12" t="s">
        <v>151</v>
      </c>
      <c r="B151" t="s">
        <v>1956</v>
      </c>
    </row>
    <row r="152" spans="1:2" x14ac:dyDescent="0.2">
      <c r="A152" s="12" t="s">
        <v>152</v>
      </c>
      <c r="B152" t="s">
        <v>1957</v>
      </c>
    </row>
    <row r="153" spans="1:2" x14ac:dyDescent="0.2">
      <c r="A153" s="12" t="s">
        <v>153</v>
      </c>
      <c r="B153" t="s">
        <v>1958</v>
      </c>
    </row>
    <row r="154" spans="1:2" x14ac:dyDescent="0.2">
      <c r="A154" s="12" t="s">
        <v>154</v>
      </c>
      <c r="B154" t="s">
        <v>1959</v>
      </c>
    </row>
    <row r="155" spans="1:2" x14ac:dyDescent="0.2">
      <c r="A155" s="12" t="s">
        <v>155</v>
      </c>
      <c r="B155" t="s">
        <v>1960</v>
      </c>
    </row>
    <row r="156" spans="1:2" x14ac:dyDescent="0.2">
      <c r="A156" s="12" t="s">
        <v>156</v>
      </c>
      <c r="B156" t="s">
        <v>1961</v>
      </c>
    </row>
    <row r="157" spans="1:2" x14ac:dyDescent="0.2">
      <c r="A157" s="12" t="s">
        <v>157</v>
      </c>
      <c r="B157" t="s">
        <v>1962</v>
      </c>
    </row>
    <row r="158" spans="1:2" x14ac:dyDescent="0.2">
      <c r="A158" s="12" t="s">
        <v>158</v>
      </c>
      <c r="B158" t="s">
        <v>1963</v>
      </c>
    </row>
    <row r="159" spans="1:2" x14ac:dyDescent="0.2">
      <c r="A159" s="12" t="s">
        <v>159</v>
      </c>
      <c r="B159" t="s">
        <v>1964</v>
      </c>
    </row>
    <row r="160" spans="1:2" x14ac:dyDescent="0.2">
      <c r="A160" s="12" t="s">
        <v>160</v>
      </c>
      <c r="B160" t="s">
        <v>1965</v>
      </c>
    </row>
    <row r="161" spans="1:2" x14ac:dyDescent="0.2">
      <c r="A161" s="12" t="s">
        <v>161</v>
      </c>
      <c r="B161" t="s">
        <v>1966</v>
      </c>
    </row>
    <row r="162" spans="1:2" x14ac:dyDescent="0.2">
      <c r="A162" s="12" t="s">
        <v>162</v>
      </c>
      <c r="B162" t="s">
        <v>1967</v>
      </c>
    </row>
    <row r="163" spans="1:2" x14ac:dyDescent="0.2">
      <c r="A163" s="12" t="s">
        <v>163</v>
      </c>
      <c r="B163" t="s">
        <v>1968</v>
      </c>
    </row>
    <row r="164" spans="1:2" x14ac:dyDescent="0.2">
      <c r="A164" s="12" t="s">
        <v>164</v>
      </c>
      <c r="B164" t="s">
        <v>1969</v>
      </c>
    </row>
    <row r="165" spans="1:2" x14ac:dyDescent="0.2">
      <c r="A165" s="12" t="s">
        <v>165</v>
      </c>
      <c r="B165" t="s">
        <v>1970</v>
      </c>
    </row>
    <row r="166" spans="1:2" x14ac:dyDescent="0.2">
      <c r="A166" s="12" t="s">
        <v>166</v>
      </c>
      <c r="B166" t="s">
        <v>1971</v>
      </c>
    </row>
    <row r="167" spans="1:2" x14ac:dyDescent="0.2">
      <c r="A167" s="12" t="s">
        <v>167</v>
      </c>
      <c r="B167" t="s">
        <v>1972</v>
      </c>
    </row>
    <row r="168" spans="1:2" x14ac:dyDescent="0.2">
      <c r="A168" s="12" t="s">
        <v>168</v>
      </c>
      <c r="B168" t="s">
        <v>1973</v>
      </c>
    </row>
    <row r="169" spans="1:2" x14ac:dyDescent="0.2">
      <c r="A169" s="12" t="s">
        <v>169</v>
      </c>
      <c r="B169" t="s">
        <v>1974</v>
      </c>
    </row>
    <row r="170" spans="1:2" x14ac:dyDescent="0.2">
      <c r="A170" s="12" t="s">
        <v>170</v>
      </c>
      <c r="B170" t="s">
        <v>1975</v>
      </c>
    </row>
    <row r="171" spans="1:2" x14ac:dyDescent="0.2">
      <c r="A171" s="12" t="s">
        <v>171</v>
      </c>
      <c r="B171" t="s">
        <v>1976</v>
      </c>
    </row>
    <row r="172" spans="1:2" x14ac:dyDescent="0.2">
      <c r="A172" s="12" t="s">
        <v>172</v>
      </c>
      <c r="B172" t="s">
        <v>1977</v>
      </c>
    </row>
    <row r="173" spans="1:2" x14ac:dyDescent="0.2">
      <c r="A173" s="12" t="s">
        <v>173</v>
      </c>
      <c r="B173" t="s">
        <v>1978</v>
      </c>
    </row>
    <row r="174" spans="1:2" x14ac:dyDescent="0.2">
      <c r="A174" s="12" t="s">
        <v>174</v>
      </c>
      <c r="B174" t="s">
        <v>1979</v>
      </c>
    </row>
    <row r="175" spans="1:2" x14ac:dyDescent="0.2">
      <c r="A175" s="12" t="s">
        <v>175</v>
      </c>
      <c r="B175" t="s">
        <v>1980</v>
      </c>
    </row>
    <row r="176" spans="1:2" x14ac:dyDescent="0.2">
      <c r="A176" s="12" t="s">
        <v>176</v>
      </c>
      <c r="B176" t="s">
        <v>1981</v>
      </c>
    </row>
    <row r="177" spans="1:2" x14ac:dyDescent="0.2">
      <c r="A177" s="12" t="s">
        <v>177</v>
      </c>
      <c r="B177" t="s">
        <v>1982</v>
      </c>
    </row>
    <row r="178" spans="1:2" x14ac:dyDescent="0.2">
      <c r="A178" s="12" t="s">
        <v>178</v>
      </c>
      <c r="B178" t="s">
        <v>1983</v>
      </c>
    </row>
    <row r="179" spans="1:2" x14ac:dyDescent="0.2">
      <c r="A179" s="12" t="s">
        <v>179</v>
      </c>
      <c r="B179" t="s">
        <v>1984</v>
      </c>
    </row>
    <row r="180" spans="1:2" x14ac:dyDescent="0.2">
      <c r="A180" s="12" t="s">
        <v>180</v>
      </c>
      <c r="B180" t="s">
        <v>1985</v>
      </c>
    </row>
    <row r="181" spans="1:2" x14ac:dyDescent="0.2">
      <c r="A181" s="12" t="s">
        <v>181</v>
      </c>
      <c r="B181" t="s">
        <v>1986</v>
      </c>
    </row>
    <row r="182" spans="1:2" x14ac:dyDescent="0.2">
      <c r="A182" s="12" t="s">
        <v>182</v>
      </c>
      <c r="B182" t="s">
        <v>1987</v>
      </c>
    </row>
    <row r="183" spans="1:2" x14ac:dyDescent="0.2">
      <c r="A183" s="12" t="s">
        <v>183</v>
      </c>
      <c r="B183" t="s">
        <v>1988</v>
      </c>
    </row>
    <row r="184" spans="1:2" x14ac:dyDescent="0.2">
      <c r="A184" s="12" t="s">
        <v>184</v>
      </c>
      <c r="B184" t="s">
        <v>1989</v>
      </c>
    </row>
    <row r="185" spans="1:2" x14ac:dyDescent="0.2">
      <c r="A185" s="12" t="s">
        <v>185</v>
      </c>
      <c r="B185" t="s">
        <v>1990</v>
      </c>
    </row>
    <row r="186" spans="1:2" x14ac:dyDescent="0.2">
      <c r="A186" s="12" t="s">
        <v>186</v>
      </c>
      <c r="B186" t="s">
        <v>1991</v>
      </c>
    </row>
    <row r="187" spans="1:2" x14ac:dyDescent="0.2">
      <c r="A187" s="12" t="s">
        <v>187</v>
      </c>
      <c r="B187" t="s">
        <v>1992</v>
      </c>
    </row>
    <row r="188" spans="1:2" x14ac:dyDescent="0.2">
      <c r="A188" s="12" t="s">
        <v>399</v>
      </c>
      <c r="B188" t="s">
        <v>1993</v>
      </c>
    </row>
    <row r="189" spans="1:2" x14ac:dyDescent="0.2">
      <c r="A189" s="12" t="s">
        <v>400</v>
      </c>
      <c r="B189" t="s">
        <v>1994</v>
      </c>
    </row>
    <row r="190" spans="1:2" x14ac:dyDescent="0.2">
      <c r="A190" s="12" t="s">
        <v>401</v>
      </c>
      <c r="B190" t="s">
        <v>1995</v>
      </c>
    </row>
    <row r="191" spans="1:2" x14ac:dyDescent="0.2">
      <c r="A191" s="12" t="s">
        <v>402</v>
      </c>
      <c r="B191" t="s">
        <v>1996</v>
      </c>
    </row>
    <row r="192" spans="1:2" x14ac:dyDescent="0.2">
      <c r="A192" s="12" t="s">
        <v>403</v>
      </c>
      <c r="B192" t="s">
        <v>1997</v>
      </c>
    </row>
    <row r="193" spans="1:2" x14ac:dyDescent="0.2">
      <c r="A193" s="12" t="s">
        <v>404</v>
      </c>
      <c r="B193" t="s">
        <v>1998</v>
      </c>
    </row>
    <row r="194" spans="1:2" x14ac:dyDescent="0.2">
      <c r="A194" s="12" t="s">
        <v>405</v>
      </c>
      <c r="B194" t="s">
        <v>1999</v>
      </c>
    </row>
    <row r="195" spans="1:2" x14ac:dyDescent="0.2">
      <c r="A195" s="12" t="s">
        <v>406</v>
      </c>
      <c r="B195" t="s">
        <v>2000</v>
      </c>
    </row>
    <row r="196" spans="1:2" x14ac:dyDescent="0.2">
      <c r="A196" s="12" t="s">
        <v>407</v>
      </c>
      <c r="B196" t="s">
        <v>2001</v>
      </c>
    </row>
    <row r="197" spans="1:2" x14ac:dyDescent="0.2">
      <c r="A197" s="12" t="s">
        <v>408</v>
      </c>
      <c r="B197" t="s">
        <v>2002</v>
      </c>
    </row>
    <row r="198" spans="1:2" x14ac:dyDescent="0.2">
      <c r="A198" s="12" t="s">
        <v>409</v>
      </c>
      <c r="B198" t="s">
        <v>2003</v>
      </c>
    </row>
    <row r="199" spans="1:2" x14ac:dyDescent="0.2">
      <c r="A199" s="12" t="s">
        <v>410</v>
      </c>
      <c r="B199" t="s">
        <v>2004</v>
      </c>
    </row>
    <row r="200" spans="1:2" x14ac:dyDescent="0.2">
      <c r="A200" s="12" t="s">
        <v>411</v>
      </c>
      <c r="B200" t="s">
        <v>2005</v>
      </c>
    </row>
    <row r="201" spans="1:2" x14ac:dyDescent="0.2">
      <c r="A201" s="12" t="s">
        <v>412</v>
      </c>
      <c r="B201" t="s">
        <v>2006</v>
      </c>
    </row>
    <row r="202" spans="1:2" x14ac:dyDescent="0.2">
      <c r="A202" s="12" t="s">
        <v>413</v>
      </c>
      <c r="B202" t="s">
        <v>2007</v>
      </c>
    </row>
    <row r="203" spans="1:2" x14ac:dyDescent="0.2">
      <c r="A203" s="12" t="s">
        <v>414</v>
      </c>
      <c r="B203" t="s">
        <v>2008</v>
      </c>
    </row>
    <row r="204" spans="1:2" x14ac:dyDescent="0.2">
      <c r="A204" s="12" t="s">
        <v>415</v>
      </c>
      <c r="B204" t="s">
        <v>2009</v>
      </c>
    </row>
    <row r="205" spans="1:2" x14ac:dyDescent="0.2">
      <c r="A205" s="12" t="s">
        <v>416</v>
      </c>
      <c r="B205" t="s">
        <v>2010</v>
      </c>
    </row>
    <row r="206" spans="1:2" x14ac:dyDescent="0.2">
      <c r="A206" s="12" t="s">
        <v>417</v>
      </c>
      <c r="B206" t="s">
        <v>2011</v>
      </c>
    </row>
    <row r="207" spans="1:2" x14ac:dyDescent="0.2">
      <c r="A207" s="12" t="s">
        <v>418</v>
      </c>
      <c r="B207" t="s">
        <v>2012</v>
      </c>
    </row>
    <row r="208" spans="1:2" x14ac:dyDescent="0.2">
      <c r="A208" s="12" t="s">
        <v>419</v>
      </c>
      <c r="B208" t="s">
        <v>2013</v>
      </c>
    </row>
    <row r="209" spans="1:2" x14ac:dyDescent="0.2">
      <c r="A209" s="12" t="s">
        <v>420</v>
      </c>
      <c r="B209" s="17" t="s">
        <v>2300</v>
      </c>
    </row>
    <row r="210" spans="1:2" x14ac:dyDescent="0.2">
      <c r="A210" s="12" t="s">
        <v>421</v>
      </c>
      <c r="B210" s="17" t="s">
        <v>2301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801FE-1C0A-674B-B988-1E25C0340683}">
  <dimension ref="A1:B454"/>
  <sheetViews>
    <sheetView topLeftCell="A401" workbookViewId="0">
      <selection activeCell="B458" sqref="B458"/>
    </sheetView>
  </sheetViews>
  <sheetFormatPr baseColWidth="10" defaultRowHeight="16" x14ac:dyDescent="0.2"/>
  <cols>
    <col min="2" max="2" width="57.5" customWidth="1"/>
  </cols>
  <sheetData>
    <row r="1" spans="1:2" x14ac:dyDescent="0.2">
      <c r="A1" s="10" t="s">
        <v>0</v>
      </c>
      <c r="B1" s="11" t="s">
        <v>1</v>
      </c>
    </row>
    <row r="2" spans="1:2" x14ac:dyDescent="0.2">
      <c r="A2" s="12" t="s">
        <v>2</v>
      </c>
      <c r="B2" t="s">
        <v>3695</v>
      </c>
    </row>
    <row r="3" spans="1:2" x14ac:dyDescent="0.2">
      <c r="A3" s="12" t="s">
        <v>3</v>
      </c>
      <c r="B3" t="s">
        <v>3696</v>
      </c>
    </row>
    <row r="4" spans="1:2" x14ac:dyDescent="0.2">
      <c r="A4" s="12" t="s">
        <v>4</v>
      </c>
      <c r="B4" t="s">
        <v>3697</v>
      </c>
    </row>
    <row r="5" spans="1:2" x14ac:dyDescent="0.2">
      <c r="A5" s="12" t="s">
        <v>5</v>
      </c>
      <c r="B5" t="s">
        <v>3698</v>
      </c>
    </row>
    <row r="6" spans="1:2" x14ac:dyDescent="0.2">
      <c r="A6" s="12" t="s">
        <v>6</v>
      </c>
      <c r="B6" t="s">
        <v>3699</v>
      </c>
    </row>
    <row r="7" spans="1:2" x14ac:dyDescent="0.2">
      <c r="A7" s="12" t="s">
        <v>7</v>
      </c>
      <c r="B7" t="s">
        <v>3700</v>
      </c>
    </row>
    <row r="8" spans="1:2" x14ac:dyDescent="0.2">
      <c r="A8" s="12" t="s">
        <v>8</v>
      </c>
      <c r="B8" t="s">
        <v>3701</v>
      </c>
    </row>
    <row r="9" spans="1:2" x14ac:dyDescent="0.2">
      <c r="A9" s="12" t="s">
        <v>9</v>
      </c>
      <c r="B9" t="s">
        <v>3702</v>
      </c>
    </row>
    <row r="10" spans="1:2" x14ac:dyDescent="0.2">
      <c r="A10" s="12" t="s">
        <v>10</v>
      </c>
      <c r="B10" t="s">
        <v>3703</v>
      </c>
    </row>
    <row r="11" spans="1:2" x14ac:dyDescent="0.2">
      <c r="A11" s="12" t="s">
        <v>11</v>
      </c>
      <c r="B11" t="s">
        <v>3704</v>
      </c>
    </row>
    <row r="12" spans="1:2" x14ac:dyDescent="0.2">
      <c r="A12" s="12" t="s">
        <v>12</v>
      </c>
      <c r="B12" t="s">
        <v>3705</v>
      </c>
    </row>
    <row r="13" spans="1:2" x14ac:dyDescent="0.2">
      <c r="A13" s="12" t="s">
        <v>13</v>
      </c>
      <c r="B13" t="s">
        <v>3706</v>
      </c>
    </row>
    <row r="14" spans="1:2" x14ac:dyDescent="0.2">
      <c r="A14" s="12" t="s">
        <v>14</v>
      </c>
      <c r="B14" t="s">
        <v>3707</v>
      </c>
    </row>
    <row r="15" spans="1:2" x14ac:dyDescent="0.2">
      <c r="A15" s="12" t="s">
        <v>15</v>
      </c>
      <c r="B15" t="s">
        <v>3708</v>
      </c>
    </row>
    <row r="16" spans="1:2" x14ac:dyDescent="0.2">
      <c r="A16" s="12" t="s">
        <v>16</v>
      </c>
      <c r="B16" t="s">
        <v>3709</v>
      </c>
    </row>
    <row r="17" spans="1:2" x14ac:dyDescent="0.2">
      <c r="A17" s="12" t="s">
        <v>17</v>
      </c>
      <c r="B17" t="s">
        <v>3710</v>
      </c>
    </row>
    <row r="18" spans="1:2" x14ac:dyDescent="0.2">
      <c r="A18" s="12" t="s">
        <v>18</v>
      </c>
      <c r="B18" t="s">
        <v>3711</v>
      </c>
    </row>
    <row r="19" spans="1:2" x14ac:dyDescent="0.2">
      <c r="A19" s="12" t="s">
        <v>19</v>
      </c>
      <c r="B19" t="s">
        <v>3712</v>
      </c>
    </row>
    <row r="20" spans="1:2" x14ac:dyDescent="0.2">
      <c r="A20" s="12" t="s">
        <v>20</v>
      </c>
      <c r="B20" t="s">
        <v>3713</v>
      </c>
    </row>
    <row r="21" spans="1:2" x14ac:dyDescent="0.2">
      <c r="A21" s="12" t="s">
        <v>21</v>
      </c>
      <c r="B21" t="s">
        <v>3714</v>
      </c>
    </row>
    <row r="22" spans="1:2" x14ac:dyDescent="0.2">
      <c r="A22" s="12" t="s">
        <v>22</v>
      </c>
      <c r="B22" t="s">
        <v>3715</v>
      </c>
    </row>
    <row r="23" spans="1:2" x14ac:dyDescent="0.2">
      <c r="A23" s="12" t="s">
        <v>23</v>
      </c>
      <c r="B23" t="s">
        <v>3716</v>
      </c>
    </row>
    <row r="24" spans="1:2" x14ac:dyDescent="0.2">
      <c r="A24" s="12" t="s">
        <v>24</v>
      </c>
      <c r="B24" t="s">
        <v>3717</v>
      </c>
    </row>
    <row r="25" spans="1:2" x14ac:dyDescent="0.2">
      <c r="A25" s="12" t="s">
        <v>25</v>
      </c>
      <c r="B25" t="s">
        <v>3718</v>
      </c>
    </row>
    <row r="26" spans="1:2" x14ac:dyDescent="0.2">
      <c r="A26" s="12" t="s">
        <v>26</v>
      </c>
      <c r="B26" t="s">
        <v>3719</v>
      </c>
    </row>
    <row r="27" spans="1:2" x14ac:dyDescent="0.2">
      <c r="A27" s="12" t="s">
        <v>27</v>
      </c>
      <c r="B27" t="s">
        <v>3720</v>
      </c>
    </row>
    <row r="28" spans="1:2" x14ac:dyDescent="0.2">
      <c r="A28" s="12" t="s">
        <v>28</v>
      </c>
      <c r="B28" t="s">
        <v>3721</v>
      </c>
    </row>
    <row r="29" spans="1:2" x14ac:dyDescent="0.2">
      <c r="A29" s="12" t="s">
        <v>29</v>
      </c>
      <c r="B29" t="s">
        <v>3722</v>
      </c>
    </row>
    <row r="30" spans="1:2" x14ac:dyDescent="0.2">
      <c r="A30" s="12" t="s">
        <v>30</v>
      </c>
      <c r="B30" t="s">
        <v>3723</v>
      </c>
    </row>
    <row r="31" spans="1:2" x14ac:dyDescent="0.2">
      <c r="A31" s="12" t="s">
        <v>31</v>
      </c>
      <c r="B31" t="s">
        <v>3724</v>
      </c>
    </row>
    <row r="32" spans="1:2" x14ac:dyDescent="0.2">
      <c r="A32" s="12" t="s">
        <v>32</v>
      </c>
      <c r="B32" t="s">
        <v>3725</v>
      </c>
    </row>
    <row r="33" spans="1:2" x14ac:dyDescent="0.2">
      <c r="A33" s="12" t="s">
        <v>33</v>
      </c>
      <c r="B33" t="s">
        <v>3726</v>
      </c>
    </row>
    <row r="34" spans="1:2" x14ac:dyDescent="0.2">
      <c r="A34" s="12" t="s">
        <v>34</v>
      </c>
      <c r="B34" t="s">
        <v>3727</v>
      </c>
    </row>
    <row r="35" spans="1:2" x14ac:dyDescent="0.2">
      <c r="A35" s="12" t="s">
        <v>35</v>
      </c>
      <c r="B35" t="s">
        <v>3728</v>
      </c>
    </row>
    <row r="36" spans="1:2" x14ac:dyDescent="0.2">
      <c r="A36" s="12" t="s">
        <v>36</v>
      </c>
      <c r="B36" t="s">
        <v>3729</v>
      </c>
    </row>
    <row r="37" spans="1:2" x14ac:dyDescent="0.2">
      <c r="A37" s="12" t="s">
        <v>37</v>
      </c>
      <c r="B37" t="s">
        <v>3730</v>
      </c>
    </row>
    <row r="38" spans="1:2" x14ac:dyDescent="0.2">
      <c r="A38" s="12" t="s">
        <v>38</v>
      </c>
      <c r="B38" t="s">
        <v>3731</v>
      </c>
    </row>
    <row r="39" spans="1:2" x14ac:dyDescent="0.2">
      <c r="A39" s="12" t="s">
        <v>39</v>
      </c>
      <c r="B39" t="s">
        <v>3732</v>
      </c>
    </row>
    <row r="40" spans="1:2" x14ac:dyDescent="0.2">
      <c r="A40" s="12" t="s">
        <v>40</v>
      </c>
      <c r="B40" t="s">
        <v>3733</v>
      </c>
    </row>
    <row r="41" spans="1:2" x14ac:dyDescent="0.2">
      <c r="A41" s="12" t="s">
        <v>41</v>
      </c>
      <c r="B41" t="s">
        <v>3734</v>
      </c>
    </row>
    <row r="42" spans="1:2" x14ac:dyDescent="0.2">
      <c r="A42" s="12" t="s">
        <v>42</v>
      </c>
      <c r="B42" t="s">
        <v>3735</v>
      </c>
    </row>
    <row r="43" spans="1:2" x14ac:dyDescent="0.2">
      <c r="A43" s="12" t="s">
        <v>43</v>
      </c>
      <c r="B43" t="s">
        <v>3736</v>
      </c>
    </row>
    <row r="44" spans="1:2" x14ac:dyDescent="0.2">
      <c r="A44" s="12" t="s">
        <v>44</v>
      </c>
      <c r="B44" t="s">
        <v>3737</v>
      </c>
    </row>
    <row r="45" spans="1:2" x14ac:dyDescent="0.2">
      <c r="A45" s="12" t="s">
        <v>45</v>
      </c>
      <c r="B45" t="s">
        <v>3738</v>
      </c>
    </row>
    <row r="46" spans="1:2" x14ac:dyDescent="0.2">
      <c r="A46" s="12" t="s">
        <v>46</v>
      </c>
      <c r="B46" t="s">
        <v>3739</v>
      </c>
    </row>
    <row r="47" spans="1:2" x14ac:dyDescent="0.2">
      <c r="A47" s="12" t="s">
        <v>47</v>
      </c>
      <c r="B47" t="s">
        <v>3740</v>
      </c>
    </row>
    <row r="48" spans="1:2" x14ac:dyDescent="0.2">
      <c r="A48" s="12" t="s">
        <v>48</v>
      </c>
      <c r="B48" t="s">
        <v>3741</v>
      </c>
    </row>
    <row r="49" spans="1:2" x14ac:dyDescent="0.2">
      <c r="A49" s="12" t="s">
        <v>49</v>
      </c>
      <c r="B49" t="s">
        <v>3742</v>
      </c>
    </row>
    <row r="50" spans="1:2" x14ac:dyDescent="0.2">
      <c r="A50" s="12" t="s">
        <v>50</v>
      </c>
      <c r="B50" t="s">
        <v>3743</v>
      </c>
    </row>
    <row r="51" spans="1:2" x14ac:dyDescent="0.2">
      <c r="A51" s="12" t="s">
        <v>51</v>
      </c>
      <c r="B51" t="s">
        <v>3744</v>
      </c>
    </row>
    <row r="52" spans="1:2" x14ac:dyDescent="0.2">
      <c r="A52" s="12" t="s">
        <v>52</v>
      </c>
      <c r="B52" t="s">
        <v>3745</v>
      </c>
    </row>
    <row r="53" spans="1:2" x14ac:dyDescent="0.2">
      <c r="A53" s="12" t="s">
        <v>53</v>
      </c>
      <c r="B53" t="s">
        <v>3746</v>
      </c>
    </row>
    <row r="54" spans="1:2" x14ac:dyDescent="0.2">
      <c r="A54" s="12" t="s">
        <v>54</v>
      </c>
      <c r="B54" t="s">
        <v>3747</v>
      </c>
    </row>
    <row r="55" spans="1:2" x14ac:dyDescent="0.2">
      <c r="A55" s="12" t="s">
        <v>55</v>
      </c>
      <c r="B55" t="s">
        <v>3748</v>
      </c>
    </row>
    <row r="56" spans="1:2" x14ac:dyDescent="0.2">
      <c r="A56" s="12" t="s">
        <v>56</v>
      </c>
      <c r="B56" t="s">
        <v>3749</v>
      </c>
    </row>
    <row r="57" spans="1:2" x14ac:dyDescent="0.2">
      <c r="A57" s="12" t="s">
        <v>57</v>
      </c>
      <c r="B57" t="s">
        <v>3750</v>
      </c>
    </row>
    <row r="58" spans="1:2" x14ac:dyDescent="0.2">
      <c r="A58" s="12" t="s">
        <v>58</v>
      </c>
      <c r="B58" t="s">
        <v>3751</v>
      </c>
    </row>
    <row r="59" spans="1:2" x14ac:dyDescent="0.2">
      <c r="A59" s="12" t="s">
        <v>59</v>
      </c>
      <c r="B59" t="s">
        <v>3752</v>
      </c>
    </row>
    <row r="60" spans="1:2" x14ac:dyDescent="0.2">
      <c r="A60" s="12" t="s">
        <v>60</v>
      </c>
      <c r="B60" t="s">
        <v>3753</v>
      </c>
    </row>
    <row r="61" spans="1:2" x14ac:dyDescent="0.2">
      <c r="A61" s="12" t="s">
        <v>61</v>
      </c>
      <c r="B61" t="s">
        <v>3754</v>
      </c>
    </row>
    <row r="62" spans="1:2" x14ac:dyDescent="0.2">
      <c r="A62" s="12" t="s">
        <v>62</v>
      </c>
      <c r="B62" t="s">
        <v>3755</v>
      </c>
    </row>
    <row r="63" spans="1:2" x14ac:dyDescent="0.2">
      <c r="A63" s="12" t="s">
        <v>63</v>
      </c>
      <c r="B63" t="s">
        <v>3756</v>
      </c>
    </row>
    <row r="64" spans="1:2" x14ac:dyDescent="0.2">
      <c r="A64" s="12" t="s">
        <v>64</v>
      </c>
      <c r="B64" t="s">
        <v>3757</v>
      </c>
    </row>
    <row r="65" spans="1:2" x14ac:dyDescent="0.2">
      <c r="A65" s="12" t="s">
        <v>65</v>
      </c>
      <c r="B65" t="s">
        <v>3758</v>
      </c>
    </row>
    <row r="66" spans="1:2" x14ac:dyDescent="0.2">
      <c r="A66" s="12" t="s">
        <v>66</v>
      </c>
      <c r="B66" t="s">
        <v>3759</v>
      </c>
    </row>
    <row r="67" spans="1:2" x14ac:dyDescent="0.2">
      <c r="A67" s="12" t="s">
        <v>67</v>
      </c>
      <c r="B67" t="s">
        <v>3760</v>
      </c>
    </row>
    <row r="68" spans="1:2" x14ac:dyDescent="0.2">
      <c r="A68" s="12" t="s">
        <v>68</v>
      </c>
      <c r="B68" t="s">
        <v>3761</v>
      </c>
    </row>
    <row r="69" spans="1:2" x14ac:dyDescent="0.2">
      <c r="A69" s="12" t="s">
        <v>69</v>
      </c>
      <c r="B69" t="s">
        <v>3762</v>
      </c>
    </row>
    <row r="70" spans="1:2" x14ac:dyDescent="0.2">
      <c r="A70" s="12" t="s">
        <v>70</v>
      </c>
      <c r="B70" t="s">
        <v>3763</v>
      </c>
    </row>
    <row r="71" spans="1:2" x14ac:dyDescent="0.2">
      <c r="A71" s="12" t="s">
        <v>71</v>
      </c>
      <c r="B71" t="s">
        <v>3764</v>
      </c>
    </row>
    <row r="72" spans="1:2" x14ac:dyDescent="0.2">
      <c r="A72" s="12" t="s">
        <v>72</v>
      </c>
      <c r="B72" t="s">
        <v>3765</v>
      </c>
    </row>
    <row r="73" spans="1:2" x14ac:dyDescent="0.2">
      <c r="A73" s="12" t="s">
        <v>73</v>
      </c>
      <c r="B73" t="s">
        <v>3766</v>
      </c>
    </row>
    <row r="74" spans="1:2" x14ac:dyDescent="0.2">
      <c r="A74" s="12" t="s">
        <v>74</v>
      </c>
      <c r="B74" t="s">
        <v>3767</v>
      </c>
    </row>
    <row r="75" spans="1:2" x14ac:dyDescent="0.2">
      <c r="A75" s="12" t="s">
        <v>75</v>
      </c>
      <c r="B75" t="s">
        <v>3768</v>
      </c>
    </row>
    <row r="76" spans="1:2" x14ac:dyDescent="0.2">
      <c r="A76" s="12" t="s">
        <v>76</v>
      </c>
      <c r="B76" t="s">
        <v>3769</v>
      </c>
    </row>
    <row r="77" spans="1:2" x14ac:dyDescent="0.2">
      <c r="A77" s="12" t="s">
        <v>77</v>
      </c>
      <c r="B77" t="s">
        <v>3770</v>
      </c>
    </row>
    <row r="78" spans="1:2" x14ac:dyDescent="0.2">
      <c r="A78" s="12" t="s">
        <v>78</v>
      </c>
      <c r="B78" t="s">
        <v>3771</v>
      </c>
    </row>
    <row r="79" spans="1:2" x14ac:dyDescent="0.2">
      <c r="A79" s="12" t="s">
        <v>79</v>
      </c>
      <c r="B79" t="s">
        <v>3772</v>
      </c>
    </row>
    <row r="80" spans="1:2" x14ac:dyDescent="0.2">
      <c r="A80" s="12" t="s">
        <v>80</v>
      </c>
      <c r="B80" t="s">
        <v>3773</v>
      </c>
    </row>
    <row r="81" spans="1:2" x14ac:dyDescent="0.2">
      <c r="A81" s="12" t="s">
        <v>81</v>
      </c>
      <c r="B81" t="s">
        <v>3774</v>
      </c>
    </row>
    <row r="82" spans="1:2" x14ac:dyDescent="0.2">
      <c r="A82" s="12" t="s">
        <v>82</v>
      </c>
      <c r="B82" t="s">
        <v>3775</v>
      </c>
    </row>
    <row r="83" spans="1:2" x14ac:dyDescent="0.2">
      <c r="A83" s="12" t="s">
        <v>83</v>
      </c>
      <c r="B83" t="s">
        <v>3776</v>
      </c>
    </row>
    <row r="84" spans="1:2" x14ac:dyDescent="0.2">
      <c r="A84" s="12" t="s">
        <v>84</v>
      </c>
      <c r="B84" t="s">
        <v>3777</v>
      </c>
    </row>
    <row r="85" spans="1:2" x14ac:dyDescent="0.2">
      <c r="A85" s="12" t="s">
        <v>85</v>
      </c>
      <c r="B85" t="s">
        <v>3778</v>
      </c>
    </row>
    <row r="86" spans="1:2" x14ac:dyDescent="0.2">
      <c r="A86" s="12" t="s">
        <v>86</v>
      </c>
      <c r="B86" t="s">
        <v>3779</v>
      </c>
    </row>
    <row r="87" spans="1:2" x14ac:dyDescent="0.2">
      <c r="A87" s="12" t="s">
        <v>87</v>
      </c>
      <c r="B87" t="s">
        <v>3780</v>
      </c>
    </row>
    <row r="88" spans="1:2" x14ac:dyDescent="0.2">
      <c r="A88" s="12" t="s">
        <v>88</v>
      </c>
      <c r="B88" t="s">
        <v>3781</v>
      </c>
    </row>
    <row r="89" spans="1:2" x14ac:dyDescent="0.2">
      <c r="A89" s="12" t="s">
        <v>89</v>
      </c>
      <c r="B89" t="s">
        <v>3782</v>
      </c>
    </row>
    <row r="90" spans="1:2" x14ac:dyDescent="0.2">
      <c r="A90" s="12" t="s">
        <v>90</v>
      </c>
      <c r="B90" t="s">
        <v>3783</v>
      </c>
    </row>
    <row r="91" spans="1:2" x14ac:dyDescent="0.2">
      <c r="A91" s="12" t="s">
        <v>91</v>
      </c>
      <c r="B91" t="s">
        <v>3784</v>
      </c>
    </row>
    <row r="92" spans="1:2" x14ac:dyDescent="0.2">
      <c r="A92" s="12" t="s">
        <v>92</v>
      </c>
      <c r="B92" t="s">
        <v>3785</v>
      </c>
    </row>
    <row r="93" spans="1:2" x14ac:dyDescent="0.2">
      <c r="A93" s="12" t="s">
        <v>93</v>
      </c>
      <c r="B93" t="s">
        <v>3786</v>
      </c>
    </row>
    <row r="94" spans="1:2" x14ac:dyDescent="0.2">
      <c r="A94" s="12" t="s">
        <v>94</v>
      </c>
      <c r="B94" t="s">
        <v>3787</v>
      </c>
    </row>
    <row r="95" spans="1:2" x14ac:dyDescent="0.2">
      <c r="A95" s="12" t="s">
        <v>95</v>
      </c>
      <c r="B95" t="s">
        <v>3788</v>
      </c>
    </row>
    <row r="96" spans="1:2" x14ac:dyDescent="0.2">
      <c r="A96" s="12" t="s">
        <v>96</v>
      </c>
      <c r="B96" t="s">
        <v>3789</v>
      </c>
    </row>
    <row r="97" spans="1:2" x14ac:dyDescent="0.2">
      <c r="A97" s="12" t="s">
        <v>97</v>
      </c>
      <c r="B97" t="s">
        <v>3790</v>
      </c>
    </row>
    <row r="98" spans="1:2" x14ac:dyDescent="0.2">
      <c r="A98" s="12" t="s">
        <v>98</v>
      </c>
      <c r="B98" t="s">
        <v>3791</v>
      </c>
    </row>
    <row r="99" spans="1:2" x14ac:dyDescent="0.2">
      <c r="A99" s="12" t="s">
        <v>99</v>
      </c>
      <c r="B99" t="s">
        <v>3792</v>
      </c>
    </row>
    <row r="100" spans="1:2" x14ac:dyDescent="0.2">
      <c r="A100" s="12" t="s">
        <v>100</v>
      </c>
      <c r="B100" t="s">
        <v>3793</v>
      </c>
    </row>
    <row r="101" spans="1:2" x14ac:dyDescent="0.2">
      <c r="A101" s="12" t="s">
        <v>101</v>
      </c>
      <c r="B101" t="s">
        <v>3794</v>
      </c>
    </row>
    <row r="102" spans="1:2" x14ac:dyDescent="0.2">
      <c r="A102" s="12" t="s">
        <v>102</v>
      </c>
      <c r="B102" t="s">
        <v>3795</v>
      </c>
    </row>
    <row r="103" spans="1:2" x14ac:dyDescent="0.2">
      <c r="A103" s="12" t="s">
        <v>103</v>
      </c>
      <c r="B103" t="s">
        <v>3796</v>
      </c>
    </row>
    <row r="104" spans="1:2" x14ac:dyDescent="0.2">
      <c r="A104" s="12" t="s">
        <v>104</v>
      </c>
      <c r="B104" t="s">
        <v>3797</v>
      </c>
    </row>
    <row r="105" spans="1:2" x14ac:dyDescent="0.2">
      <c r="A105" s="12" t="s">
        <v>105</v>
      </c>
      <c r="B105" t="s">
        <v>3798</v>
      </c>
    </row>
    <row r="106" spans="1:2" x14ac:dyDescent="0.2">
      <c r="A106" s="12" t="s">
        <v>106</v>
      </c>
      <c r="B106" t="s">
        <v>3799</v>
      </c>
    </row>
    <row r="107" spans="1:2" x14ac:dyDescent="0.2">
      <c r="A107" s="12" t="s">
        <v>107</v>
      </c>
      <c r="B107" t="s">
        <v>3800</v>
      </c>
    </row>
    <row r="108" spans="1:2" x14ac:dyDescent="0.2">
      <c r="A108" s="12" t="s">
        <v>108</v>
      </c>
      <c r="B108" t="s">
        <v>3801</v>
      </c>
    </row>
    <row r="109" spans="1:2" x14ac:dyDescent="0.2">
      <c r="A109" s="12" t="s">
        <v>109</v>
      </c>
      <c r="B109" t="s">
        <v>3802</v>
      </c>
    </row>
    <row r="110" spans="1:2" x14ac:dyDescent="0.2">
      <c r="A110" s="12" t="s">
        <v>110</v>
      </c>
      <c r="B110" t="s">
        <v>3803</v>
      </c>
    </row>
    <row r="111" spans="1:2" x14ac:dyDescent="0.2">
      <c r="A111" s="12" t="s">
        <v>111</v>
      </c>
      <c r="B111" t="s">
        <v>3804</v>
      </c>
    </row>
    <row r="112" spans="1:2" x14ac:dyDescent="0.2">
      <c r="A112" s="12" t="s">
        <v>112</v>
      </c>
      <c r="B112" t="s">
        <v>3805</v>
      </c>
    </row>
    <row r="113" spans="1:2" x14ac:dyDescent="0.2">
      <c r="A113" s="12" t="s">
        <v>113</v>
      </c>
      <c r="B113" t="s">
        <v>3806</v>
      </c>
    </row>
    <row r="114" spans="1:2" x14ac:dyDescent="0.2">
      <c r="A114" s="12" t="s">
        <v>114</v>
      </c>
      <c r="B114" t="s">
        <v>3807</v>
      </c>
    </row>
    <row r="115" spans="1:2" x14ac:dyDescent="0.2">
      <c r="A115" s="12" t="s">
        <v>115</v>
      </c>
      <c r="B115" t="s">
        <v>3808</v>
      </c>
    </row>
    <row r="116" spans="1:2" x14ac:dyDescent="0.2">
      <c r="A116" s="12" t="s">
        <v>116</v>
      </c>
      <c r="B116" t="s">
        <v>3809</v>
      </c>
    </row>
    <row r="117" spans="1:2" x14ac:dyDescent="0.2">
      <c r="A117" s="12" t="s">
        <v>117</v>
      </c>
      <c r="B117" t="s">
        <v>3810</v>
      </c>
    </row>
    <row r="118" spans="1:2" x14ac:dyDescent="0.2">
      <c r="A118" s="12" t="s">
        <v>118</v>
      </c>
      <c r="B118" t="s">
        <v>3811</v>
      </c>
    </row>
    <row r="119" spans="1:2" x14ac:dyDescent="0.2">
      <c r="A119" s="12" t="s">
        <v>119</v>
      </c>
      <c r="B119" t="s">
        <v>3812</v>
      </c>
    </row>
    <row r="120" spans="1:2" x14ac:dyDescent="0.2">
      <c r="A120" s="12" t="s">
        <v>120</v>
      </c>
      <c r="B120" t="s">
        <v>3813</v>
      </c>
    </row>
    <row r="121" spans="1:2" x14ac:dyDescent="0.2">
      <c r="A121" s="12" t="s">
        <v>121</v>
      </c>
      <c r="B121" t="s">
        <v>3814</v>
      </c>
    </row>
    <row r="122" spans="1:2" x14ac:dyDescent="0.2">
      <c r="A122" s="12" t="s">
        <v>122</v>
      </c>
      <c r="B122" t="s">
        <v>3815</v>
      </c>
    </row>
    <row r="123" spans="1:2" x14ac:dyDescent="0.2">
      <c r="A123" s="12" t="s">
        <v>123</v>
      </c>
      <c r="B123" t="s">
        <v>3816</v>
      </c>
    </row>
    <row r="124" spans="1:2" x14ac:dyDescent="0.2">
      <c r="A124" s="12" t="s">
        <v>124</v>
      </c>
      <c r="B124" t="s">
        <v>3817</v>
      </c>
    </row>
    <row r="125" spans="1:2" x14ac:dyDescent="0.2">
      <c r="A125" s="12" t="s">
        <v>125</v>
      </c>
      <c r="B125" t="s">
        <v>3818</v>
      </c>
    </row>
    <row r="126" spans="1:2" x14ac:dyDescent="0.2">
      <c r="A126" s="12" t="s">
        <v>126</v>
      </c>
      <c r="B126" t="s">
        <v>3819</v>
      </c>
    </row>
    <row r="127" spans="1:2" x14ac:dyDescent="0.2">
      <c r="A127" s="12" t="s">
        <v>127</v>
      </c>
      <c r="B127" t="s">
        <v>3820</v>
      </c>
    </row>
    <row r="128" spans="1:2" x14ac:dyDescent="0.2">
      <c r="A128" s="12" t="s">
        <v>128</v>
      </c>
      <c r="B128" t="s">
        <v>3821</v>
      </c>
    </row>
    <row r="129" spans="1:2" x14ac:dyDescent="0.2">
      <c r="A129" s="12" t="s">
        <v>129</v>
      </c>
      <c r="B129" t="s">
        <v>3822</v>
      </c>
    </row>
    <row r="130" spans="1:2" x14ac:dyDescent="0.2">
      <c r="A130" s="12" t="s">
        <v>130</v>
      </c>
      <c r="B130" t="s">
        <v>3823</v>
      </c>
    </row>
    <row r="131" spans="1:2" x14ac:dyDescent="0.2">
      <c r="A131" s="12" t="s">
        <v>131</v>
      </c>
      <c r="B131" t="s">
        <v>3824</v>
      </c>
    </row>
    <row r="132" spans="1:2" x14ac:dyDescent="0.2">
      <c r="A132" s="12" t="s">
        <v>132</v>
      </c>
      <c r="B132" t="s">
        <v>3825</v>
      </c>
    </row>
    <row r="133" spans="1:2" x14ac:dyDescent="0.2">
      <c r="A133" s="12" t="s">
        <v>133</v>
      </c>
      <c r="B133" t="s">
        <v>3826</v>
      </c>
    </row>
    <row r="134" spans="1:2" x14ac:dyDescent="0.2">
      <c r="A134" s="12" t="s">
        <v>134</v>
      </c>
      <c r="B134" t="s">
        <v>3827</v>
      </c>
    </row>
    <row r="135" spans="1:2" x14ac:dyDescent="0.2">
      <c r="A135" s="12" t="s">
        <v>135</v>
      </c>
      <c r="B135" t="s">
        <v>3828</v>
      </c>
    </row>
    <row r="136" spans="1:2" x14ac:dyDescent="0.2">
      <c r="A136" s="12" t="s">
        <v>136</v>
      </c>
      <c r="B136" t="s">
        <v>3829</v>
      </c>
    </row>
    <row r="137" spans="1:2" x14ac:dyDescent="0.2">
      <c r="A137" s="12" t="s">
        <v>137</v>
      </c>
      <c r="B137" t="s">
        <v>3830</v>
      </c>
    </row>
    <row r="138" spans="1:2" x14ac:dyDescent="0.2">
      <c r="A138" s="12" t="s">
        <v>138</v>
      </c>
      <c r="B138" t="s">
        <v>3831</v>
      </c>
    </row>
    <row r="139" spans="1:2" x14ac:dyDescent="0.2">
      <c r="A139" s="12" t="s">
        <v>139</v>
      </c>
      <c r="B139" t="s">
        <v>3832</v>
      </c>
    </row>
    <row r="140" spans="1:2" x14ac:dyDescent="0.2">
      <c r="A140" s="12" t="s">
        <v>140</v>
      </c>
      <c r="B140" t="s">
        <v>3833</v>
      </c>
    </row>
    <row r="141" spans="1:2" x14ac:dyDescent="0.2">
      <c r="A141" s="12" t="s">
        <v>141</v>
      </c>
      <c r="B141" t="s">
        <v>3834</v>
      </c>
    </row>
    <row r="142" spans="1:2" x14ac:dyDescent="0.2">
      <c r="A142" s="12" t="s">
        <v>142</v>
      </c>
      <c r="B142" t="s">
        <v>3835</v>
      </c>
    </row>
    <row r="143" spans="1:2" x14ac:dyDescent="0.2">
      <c r="A143" s="12" t="s">
        <v>143</v>
      </c>
      <c r="B143" t="s">
        <v>3836</v>
      </c>
    </row>
    <row r="144" spans="1:2" x14ac:dyDescent="0.2">
      <c r="A144" s="12" t="s">
        <v>144</v>
      </c>
      <c r="B144" t="s">
        <v>3837</v>
      </c>
    </row>
    <row r="145" spans="1:2" x14ac:dyDescent="0.2">
      <c r="A145" s="12" t="s">
        <v>145</v>
      </c>
      <c r="B145" t="s">
        <v>3838</v>
      </c>
    </row>
    <row r="146" spans="1:2" x14ac:dyDescent="0.2">
      <c r="A146" s="12" t="s">
        <v>146</v>
      </c>
      <c r="B146" t="s">
        <v>3839</v>
      </c>
    </row>
    <row r="147" spans="1:2" x14ac:dyDescent="0.2">
      <c r="A147" s="12" t="s">
        <v>147</v>
      </c>
      <c r="B147" t="s">
        <v>3840</v>
      </c>
    </row>
    <row r="148" spans="1:2" x14ac:dyDescent="0.2">
      <c r="A148" s="12" t="s">
        <v>148</v>
      </c>
      <c r="B148" t="s">
        <v>3841</v>
      </c>
    </row>
    <row r="149" spans="1:2" x14ac:dyDescent="0.2">
      <c r="A149" s="12" t="s">
        <v>149</v>
      </c>
      <c r="B149" t="s">
        <v>3842</v>
      </c>
    </row>
    <row r="150" spans="1:2" x14ac:dyDescent="0.2">
      <c r="A150" s="12" t="s">
        <v>150</v>
      </c>
      <c r="B150" t="s">
        <v>3843</v>
      </c>
    </row>
    <row r="151" spans="1:2" x14ac:dyDescent="0.2">
      <c r="A151" s="12" t="s">
        <v>151</v>
      </c>
      <c r="B151" t="s">
        <v>3844</v>
      </c>
    </row>
    <row r="152" spans="1:2" x14ac:dyDescent="0.2">
      <c r="A152" s="12" t="s">
        <v>152</v>
      </c>
      <c r="B152" t="s">
        <v>3845</v>
      </c>
    </row>
    <row r="153" spans="1:2" x14ac:dyDescent="0.2">
      <c r="A153" s="12" t="s">
        <v>153</v>
      </c>
      <c r="B153" t="s">
        <v>3846</v>
      </c>
    </row>
    <row r="154" spans="1:2" x14ac:dyDescent="0.2">
      <c r="A154" s="12" t="s">
        <v>154</v>
      </c>
      <c r="B154" t="s">
        <v>3847</v>
      </c>
    </row>
    <row r="155" spans="1:2" x14ac:dyDescent="0.2">
      <c r="A155" s="12" t="s">
        <v>155</v>
      </c>
      <c r="B155" t="s">
        <v>3848</v>
      </c>
    </row>
    <row r="156" spans="1:2" x14ac:dyDescent="0.2">
      <c r="A156" s="12" t="s">
        <v>156</v>
      </c>
      <c r="B156" t="s">
        <v>3849</v>
      </c>
    </row>
    <row r="157" spans="1:2" x14ac:dyDescent="0.2">
      <c r="A157" s="12" t="s">
        <v>157</v>
      </c>
      <c r="B157" t="s">
        <v>3850</v>
      </c>
    </row>
    <row r="158" spans="1:2" x14ac:dyDescent="0.2">
      <c r="A158" s="12" t="s">
        <v>158</v>
      </c>
      <c r="B158" t="s">
        <v>3851</v>
      </c>
    </row>
    <row r="159" spans="1:2" x14ac:dyDescent="0.2">
      <c r="A159" s="12" t="s">
        <v>159</v>
      </c>
      <c r="B159" t="s">
        <v>3852</v>
      </c>
    </row>
    <row r="160" spans="1:2" x14ac:dyDescent="0.2">
      <c r="A160" s="12" t="s">
        <v>160</v>
      </c>
      <c r="B160" t="s">
        <v>3853</v>
      </c>
    </row>
    <row r="161" spans="1:2" x14ac:dyDescent="0.2">
      <c r="A161" s="12" t="s">
        <v>161</v>
      </c>
      <c r="B161" t="s">
        <v>3854</v>
      </c>
    </row>
    <row r="162" spans="1:2" x14ac:dyDescent="0.2">
      <c r="A162" s="12" t="s">
        <v>162</v>
      </c>
      <c r="B162" t="s">
        <v>3855</v>
      </c>
    </row>
    <row r="163" spans="1:2" x14ac:dyDescent="0.2">
      <c r="A163" s="12" t="s">
        <v>163</v>
      </c>
      <c r="B163" t="s">
        <v>3856</v>
      </c>
    </row>
    <row r="164" spans="1:2" x14ac:dyDescent="0.2">
      <c r="A164" s="12" t="s">
        <v>164</v>
      </c>
      <c r="B164" t="s">
        <v>3857</v>
      </c>
    </row>
    <row r="165" spans="1:2" x14ac:dyDescent="0.2">
      <c r="A165" s="12" t="s">
        <v>165</v>
      </c>
      <c r="B165" t="s">
        <v>3858</v>
      </c>
    </row>
    <row r="166" spans="1:2" x14ac:dyDescent="0.2">
      <c r="A166" s="12" t="s">
        <v>166</v>
      </c>
      <c r="B166" t="s">
        <v>3859</v>
      </c>
    </row>
    <row r="167" spans="1:2" x14ac:dyDescent="0.2">
      <c r="A167" s="12" t="s">
        <v>167</v>
      </c>
      <c r="B167" t="s">
        <v>3860</v>
      </c>
    </row>
    <row r="168" spans="1:2" x14ac:dyDescent="0.2">
      <c r="A168" s="12" t="s">
        <v>168</v>
      </c>
      <c r="B168" t="s">
        <v>3861</v>
      </c>
    </row>
    <row r="169" spans="1:2" x14ac:dyDescent="0.2">
      <c r="A169" s="12" t="s">
        <v>169</v>
      </c>
      <c r="B169" t="s">
        <v>3862</v>
      </c>
    </row>
    <row r="170" spans="1:2" x14ac:dyDescent="0.2">
      <c r="A170" s="12" t="s">
        <v>170</v>
      </c>
      <c r="B170" t="s">
        <v>3863</v>
      </c>
    </row>
    <row r="171" spans="1:2" x14ac:dyDescent="0.2">
      <c r="A171" s="12" t="s">
        <v>171</v>
      </c>
      <c r="B171" t="s">
        <v>3864</v>
      </c>
    </row>
    <row r="172" spans="1:2" x14ac:dyDescent="0.2">
      <c r="A172" s="12" t="s">
        <v>172</v>
      </c>
      <c r="B172" t="s">
        <v>3865</v>
      </c>
    </row>
    <row r="173" spans="1:2" x14ac:dyDescent="0.2">
      <c r="A173" s="12" t="s">
        <v>173</v>
      </c>
      <c r="B173" t="s">
        <v>3866</v>
      </c>
    </row>
    <row r="174" spans="1:2" x14ac:dyDescent="0.2">
      <c r="A174" s="12" t="s">
        <v>174</v>
      </c>
      <c r="B174" t="s">
        <v>3867</v>
      </c>
    </row>
    <row r="175" spans="1:2" x14ac:dyDescent="0.2">
      <c r="A175" s="12" t="s">
        <v>175</v>
      </c>
      <c r="B175" t="s">
        <v>3868</v>
      </c>
    </row>
    <row r="176" spans="1:2" x14ac:dyDescent="0.2">
      <c r="A176" s="12" t="s">
        <v>176</v>
      </c>
      <c r="B176" t="s">
        <v>3869</v>
      </c>
    </row>
    <row r="177" spans="1:2" x14ac:dyDescent="0.2">
      <c r="A177" s="12" t="s">
        <v>177</v>
      </c>
      <c r="B177" t="s">
        <v>3870</v>
      </c>
    </row>
    <row r="178" spans="1:2" x14ac:dyDescent="0.2">
      <c r="A178" s="12" t="s">
        <v>178</v>
      </c>
      <c r="B178" t="s">
        <v>3871</v>
      </c>
    </row>
    <row r="179" spans="1:2" x14ac:dyDescent="0.2">
      <c r="A179" s="12" t="s">
        <v>179</v>
      </c>
      <c r="B179" t="s">
        <v>3872</v>
      </c>
    </row>
    <row r="180" spans="1:2" x14ac:dyDescent="0.2">
      <c r="A180" s="12" t="s">
        <v>180</v>
      </c>
      <c r="B180" t="s">
        <v>3873</v>
      </c>
    </row>
    <row r="181" spans="1:2" x14ac:dyDescent="0.2">
      <c r="A181" s="12" t="s">
        <v>181</v>
      </c>
      <c r="B181" t="s">
        <v>3874</v>
      </c>
    </row>
    <row r="182" spans="1:2" x14ac:dyDescent="0.2">
      <c r="A182" s="12" t="s">
        <v>182</v>
      </c>
      <c r="B182" t="s">
        <v>3875</v>
      </c>
    </row>
    <row r="183" spans="1:2" x14ac:dyDescent="0.2">
      <c r="A183" s="12" t="s">
        <v>183</v>
      </c>
      <c r="B183" t="s">
        <v>3876</v>
      </c>
    </row>
    <row r="184" spans="1:2" x14ac:dyDescent="0.2">
      <c r="A184" s="12" t="s">
        <v>184</v>
      </c>
      <c r="B184" t="s">
        <v>3877</v>
      </c>
    </row>
    <row r="185" spans="1:2" x14ac:dyDescent="0.2">
      <c r="A185" s="12" t="s">
        <v>185</v>
      </c>
      <c r="B185" t="s">
        <v>3878</v>
      </c>
    </row>
    <row r="186" spans="1:2" x14ac:dyDescent="0.2">
      <c r="A186" s="12" t="s">
        <v>186</v>
      </c>
      <c r="B186" t="s">
        <v>3879</v>
      </c>
    </row>
    <row r="187" spans="1:2" x14ac:dyDescent="0.2">
      <c r="A187" s="12" t="s">
        <v>187</v>
      </c>
      <c r="B187" t="s">
        <v>3880</v>
      </c>
    </row>
    <row r="188" spans="1:2" x14ac:dyDescent="0.2">
      <c r="A188" s="12" t="s">
        <v>399</v>
      </c>
      <c r="B188" t="s">
        <v>3881</v>
      </c>
    </row>
    <row r="189" spans="1:2" x14ac:dyDescent="0.2">
      <c r="A189" s="12" t="s">
        <v>400</v>
      </c>
      <c r="B189" t="s">
        <v>3882</v>
      </c>
    </row>
    <row r="190" spans="1:2" x14ac:dyDescent="0.2">
      <c r="A190" s="12" t="s">
        <v>401</v>
      </c>
      <c r="B190" t="s">
        <v>3883</v>
      </c>
    </row>
    <row r="191" spans="1:2" x14ac:dyDescent="0.2">
      <c r="A191" s="12" t="s">
        <v>402</v>
      </c>
      <c r="B191" t="s">
        <v>3884</v>
      </c>
    </row>
    <row r="192" spans="1:2" x14ac:dyDescent="0.2">
      <c r="A192" s="12" t="s">
        <v>403</v>
      </c>
      <c r="B192" t="s">
        <v>3885</v>
      </c>
    </row>
    <row r="193" spans="1:2" x14ac:dyDescent="0.2">
      <c r="A193" s="12" t="s">
        <v>404</v>
      </c>
      <c r="B193" t="s">
        <v>3886</v>
      </c>
    </row>
    <row r="194" spans="1:2" x14ac:dyDescent="0.2">
      <c r="A194" s="12" t="s">
        <v>405</v>
      </c>
      <c r="B194" t="s">
        <v>3887</v>
      </c>
    </row>
    <row r="195" spans="1:2" x14ac:dyDescent="0.2">
      <c r="A195" s="12" t="s">
        <v>406</v>
      </c>
      <c r="B195" t="s">
        <v>3888</v>
      </c>
    </row>
    <row r="196" spans="1:2" x14ac:dyDescent="0.2">
      <c r="A196" s="12" t="s">
        <v>407</v>
      </c>
      <c r="B196" t="s">
        <v>3889</v>
      </c>
    </row>
    <row r="197" spans="1:2" x14ac:dyDescent="0.2">
      <c r="A197" s="12" t="s">
        <v>408</v>
      </c>
      <c r="B197" t="s">
        <v>3890</v>
      </c>
    </row>
    <row r="198" spans="1:2" x14ac:dyDescent="0.2">
      <c r="A198" s="12" t="s">
        <v>409</v>
      </c>
      <c r="B198" t="s">
        <v>3891</v>
      </c>
    </row>
    <row r="199" spans="1:2" x14ac:dyDescent="0.2">
      <c r="A199" s="12" t="s">
        <v>410</v>
      </c>
      <c r="B199" t="s">
        <v>3892</v>
      </c>
    </row>
    <row r="200" spans="1:2" x14ac:dyDescent="0.2">
      <c r="A200" s="12" t="s">
        <v>411</v>
      </c>
      <c r="B200" t="s">
        <v>3893</v>
      </c>
    </row>
    <row r="201" spans="1:2" x14ac:dyDescent="0.2">
      <c r="A201" s="12" t="s">
        <v>412</v>
      </c>
      <c r="B201" t="s">
        <v>3894</v>
      </c>
    </row>
    <row r="202" spans="1:2" x14ac:dyDescent="0.2">
      <c r="A202" s="12" t="s">
        <v>413</v>
      </c>
      <c r="B202" t="s">
        <v>3895</v>
      </c>
    </row>
    <row r="203" spans="1:2" x14ac:dyDescent="0.2">
      <c r="A203" s="12" t="s">
        <v>414</v>
      </c>
      <c r="B203" t="s">
        <v>3896</v>
      </c>
    </row>
    <row r="204" spans="1:2" x14ac:dyDescent="0.2">
      <c r="A204" s="12" t="s">
        <v>415</v>
      </c>
      <c r="B204" t="s">
        <v>3897</v>
      </c>
    </row>
    <row r="205" spans="1:2" x14ac:dyDescent="0.2">
      <c r="A205" s="12" t="s">
        <v>416</v>
      </c>
      <c r="B205" t="s">
        <v>3898</v>
      </c>
    </row>
    <row r="206" spans="1:2" x14ac:dyDescent="0.2">
      <c r="A206" s="12" t="s">
        <v>417</v>
      </c>
      <c r="B206" t="s">
        <v>3899</v>
      </c>
    </row>
    <row r="207" spans="1:2" x14ac:dyDescent="0.2">
      <c r="A207" s="12" t="s">
        <v>418</v>
      </c>
      <c r="B207" t="s">
        <v>3900</v>
      </c>
    </row>
    <row r="208" spans="1:2" x14ac:dyDescent="0.2">
      <c r="A208" s="12" t="s">
        <v>419</v>
      </c>
      <c r="B208" t="s">
        <v>3901</v>
      </c>
    </row>
    <row r="209" spans="1:2" x14ac:dyDescent="0.2">
      <c r="A209" s="12" t="s">
        <v>420</v>
      </c>
      <c r="B209" t="s">
        <v>3902</v>
      </c>
    </row>
    <row r="210" spans="1:2" x14ac:dyDescent="0.2">
      <c r="A210" s="12" t="s">
        <v>421</v>
      </c>
      <c r="B210" t="s">
        <v>3903</v>
      </c>
    </row>
    <row r="211" spans="1:2" x14ac:dyDescent="0.2">
      <c r="A211" s="12" t="s">
        <v>422</v>
      </c>
      <c r="B211" t="s">
        <v>3904</v>
      </c>
    </row>
    <row r="212" spans="1:2" x14ac:dyDescent="0.2">
      <c r="A212" s="12" t="s">
        <v>423</v>
      </c>
      <c r="B212" t="s">
        <v>3905</v>
      </c>
    </row>
    <row r="213" spans="1:2" x14ac:dyDescent="0.2">
      <c r="A213" s="12" t="s">
        <v>1174</v>
      </c>
      <c r="B213" t="s">
        <v>3906</v>
      </c>
    </row>
    <row r="214" spans="1:2" x14ac:dyDescent="0.2">
      <c r="A214" s="12" t="s">
        <v>1175</v>
      </c>
      <c r="B214" t="s">
        <v>3907</v>
      </c>
    </row>
    <row r="215" spans="1:2" x14ac:dyDescent="0.2">
      <c r="A215" s="12" t="s">
        <v>3475</v>
      </c>
      <c r="B215" t="s">
        <v>3908</v>
      </c>
    </row>
    <row r="216" spans="1:2" x14ac:dyDescent="0.2">
      <c r="A216" s="12" t="s">
        <v>3476</v>
      </c>
      <c r="B216" t="s">
        <v>3909</v>
      </c>
    </row>
    <row r="217" spans="1:2" x14ac:dyDescent="0.2">
      <c r="A217" s="12" t="s">
        <v>3477</v>
      </c>
      <c r="B217" t="s">
        <v>3910</v>
      </c>
    </row>
    <row r="218" spans="1:2" x14ac:dyDescent="0.2">
      <c r="A218" s="12" t="s">
        <v>3478</v>
      </c>
      <c r="B218" t="s">
        <v>3911</v>
      </c>
    </row>
    <row r="219" spans="1:2" x14ac:dyDescent="0.2">
      <c r="A219" s="12" t="s">
        <v>3479</v>
      </c>
      <c r="B219" t="s">
        <v>3912</v>
      </c>
    </row>
    <row r="220" spans="1:2" x14ac:dyDescent="0.2">
      <c r="A220" s="12" t="s">
        <v>3480</v>
      </c>
      <c r="B220" t="s">
        <v>3913</v>
      </c>
    </row>
    <row r="221" spans="1:2" x14ac:dyDescent="0.2">
      <c r="A221" s="12" t="s">
        <v>3481</v>
      </c>
      <c r="B221" t="s">
        <v>3914</v>
      </c>
    </row>
    <row r="222" spans="1:2" x14ac:dyDescent="0.2">
      <c r="A222" s="12" t="s">
        <v>3482</v>
      </c>
      <c r="B222" t="s">
        <v>3915</v>
      </c>
    </row>
    <row r="223" spans="1:2" x14ac:dyDescent="0.2">
      <c r="A223" s="12" t="s">
        <v>3483</v>
      </c>
      <c r="B223" t="s">
        <v>3916</v>
      </c>
    </row>
    <row r="224" spans="1:2" x14ac:dyDescent="0.2">
      <c r="A224" s="12" t="s">
        <v>3484</v>
      </c>
      <c r="B224" t="s">
        <v>3917</v>
      </c>
    </row>
    <row r="225" spans="1:2" x14ac:dyDescent="0.2">
      <c r="A225" s="12" t="s">
        <v>3485</v>
      </c>
      <c r="B225" t="s">
        <v>3918</v>
      </c>
    </row>
    <row r="226" spans="1:2" x14ac:dyDescent="0.2">
      <c r="A226" s="12" t="s">
        <v>3486</v>
      </c>
      <c r="B226" t="s">
        <v>3919</v>
      </c>
    </row>
    <row r="227" spans="1:2" x14ac:dyDescent="0.2">
      <c r="A227" s="12" t="s">
        <v>3487</v>
      </c>
      <c r="B227" t="s">
        <v>3920</v>
      </c>
    </row>
    <row r="228" spans="1:2" x14ac:dyDescent="0.2">
      <c r="A228" s="12" t="s">
        <v>3488</v>
      </c>
      <c r="B228" t="s">
        <v>3921</v>
      </c>
    </row>
    <row r="229" spans="1:2" x14ac:dyDescent="0.2">
      <c r="A229" s="12" t="s">
        <v>3489</v>
      </c>
      <c r="B229" t="s">
        <v>3922</v>
      </c>
    </row>
    <row r="230" spans="1:2" x14ac:dyDescent="0.2">
      <c r="A230" s="12" t="s">
        <v>3490</v>
      </c>
      <c r="B230" t="s">
        <v>3923</v>
      </c>
    </row>
    <row r="231" spans="1:2" x14ac:dyDescent="0.2">
      <c r="A231" s="12" t="s">
        <v>3491</v>
      </c>
      <c r="B231" t="s">
        <v>3924</v>
      </c>
    </row>
    <row r="232" spans="1:2" x14ac:dyDescent="0.2">
      <c r="A232" s="12" t="s">
        <v>3492</v>
      </c>
      <c r="B232" t="s">
        <v>3925</v>
      </c>
    </row>
    <row r="233" spans="1:2" x14ac:dyDescent="0.2">
      <c r="A233" s="12" t="s">
        <v>4148</v>
      </c>
      <c r="B233" t="s">
        <v>3926</v>
      </c>
    </row>
    <row r="234" spans="1:2" x14ac:dyDescent="0.2">
      <c r="A234" s="12" t="s">
        <v>4149</v>
      </c>
      <c r="B234" t="s">
        <v>3927</v>
      </c>
    </row>
    <row r="235" spans="1:2" x14ac:dyDescent="0.2">
      <c r="A235" s="12" t="s">
        <v>4150</v>
      </c>
      <c r="B235" t="s">
        <v>3928</v>
      </c>
    </row>
    <row r="236" spans="1:2" x14ac:dyDescent="0.2">
      <c r="A236" s="12" t="s">
        <v>4151</v>
      </c>
      <c r="B236" t="s">
        <v>3929</v>
      </c>
    </row>
    <row r="237" spans="1:2" x14ac:dyDescent="0.2">
      <c r="A237" s="12" t="s">
        <v>4152</v>
      </c>
      <c r="B237" t="s">
        <v>3930</v>
      </c>
    </row>
    <row r="238" spans="1:2" x14ac:dyDescent="0.2">
      <c r="A238" s="12" t="s">
        <v>4153</v>
      </c>
      <c r="B238" t="s">
        <v>3931</v>
      </c>
    </row>
    <row r="239" spans="1:2" x14ac:dyDescent="0.2">
      <c r="A239" s="12" t="s">
        <v>4154</v>
      </c>
      <c r="B239" t="s">
        <v>3932</v>
      </c>
    </row>
    <row r="240" spans="1:2" x14ac:dyDescent="0.2">
      <c r="A240" s="12" t="s">
        <v>4155</v>
      </c>
      <c r="B240" t="s">
        <v>3933</v>
      </c>
    </row>
    <row r="241" spans="1:2" x14ac:dyDescent="0.2">
      <c r="A241" s="12" t="s">
        <v>4156</v>
      </c>
      <c r="B241" t="s">
        <v>3934</v>
      </c>
    </row>
    <row r="242" spans="1:2" x14ac:dyDescent="0.2">
      <c r="A242" s="12" t="s">
        <v>4157</v>
      </c>
      <c r="B242" t="s">
        <v>3935</v>
      </c>
    </row>
    <row r="243" spans="1:2" x14ac:dyDescent="0.2">
      <c r="A243" s="12" t="s">
        <v>4158</v>
      </c>
      <c r="B243" t="s">
        <v>3936</v>
      </c>
    </row>
    <row r="244" spans="1:2" x14ac:dyDescent="0.2">
      <c r="A244" s="12" t="s">
        <v>4159</v>
      </c>
      <c r="B244" t="s">
        <v>3937</v>
      </c>
    </row>
    <row r="245" spans="1:2" x14ac:dyDescent="0.2">
      <c r="A245" s="12" t="s">
        <v>4160</v>
      </c>
      <c r="B245" t="s">
        <v>3938</v>
      </c>
    </row>
    <row r="246" spans="1:2" x14ac:dyDescent="0.2">
      <c r="A246" s="12" t="s">
        <v>4161</v>
      </c>
      <c r="B246" t="s">
        <v>3939</v>
      </c>
    </row>
    <row r="247" spans="1:2" x14ac:dyDescent="0.2">
      <c r="A247" s="12" t="s">
        <v>4162</v>
      </c>
      <c r="B247" t="s">
        <v>3940</v>
      </c>
    </row>
    <row r="248" spans="1:2" x14ac:dyDescent="0.2">
      <c r="A248" s="12" t="s">
        <v>4163</v>
      </c>
      <c r="B248" t="s">
        <v>3941</v>
      </c>
    </row>
    <row r="249" spans="1:2" x14ac:dyDescent="0.2">
      <c r="A249" s="12" t="s">
        <v>4164</v>
      </c>
      <c r="B249" t="s">
        <v>3942</v>
      </c>
    </row>
    <row r="250" spans="1:2" x14ac:dyDescent="0.2">
      <c r="A250" s="12" t="s">
        <v>4165</v>
      </c>
      <c r="B250" t="s">
        <v>3943</v>
      </c>
    </row>
    <row r="251" spans="1:2" x14ac:dyDescent="0.2">
      <c r="A251" s="12" t="s">
        <v>4166</v>
      </c>
      <c r="B251" t="s">
        <v>3944</v>
      </c>
    </row>
    <row r="252" spans="1:2" x14ac:dyDescent="0.2">
      <c r="A252" s="12" t="s">
        <v>4167</v>
      </c>
      <c r="B252" t="s">
        <v>3945</v>
      </c>
    </row>
    <row r="253" spans="1:2" x14ac:dyDescent="0.2">
      <c r="A253" s="12" t="s">
        <v>4168</v>
      </c>
      <c r="B253" t="s">
        <v>3946</v>
      </c>
    </row>
    <row r="254" spans="1:2" x14ac:dyDescent="0.2">
      <c r="A254" s="12" t="s">
        <v>4169</v>
      </c>
      <c r="B254" t="s">
        <v>3947</v>
      </c>
    </row>
    <row r="255" spans="1:2" x14ac:dyDescent="0.2">
      <c r="A255" s="12" t="s">
        <v>4170</v>
      </c>
      <c r="B255" t="s">
        <v>3948</v>
      </c>
    </row>
    <row r="256" spans="1:2" x14ac:dyDescent="0.2">
      <c r="A256" s="12" t="s">
        <v>4171</v>
      </c>
      <c r="B256" t="s">
        <v>3949</v>
      </c>
    </row>
    <row r="257" spans="1:2" x14ac:dyDescent="0.2">
      <c r="A257" s="12" t="s">
        <v>4172</v>
      </c>
      <c r="B257" t="s">
        <v>3950</v>
      </c>
    </row>
    <row r="258" spans="1:2" x14ac:dyDescent="0.2">
      <c r="A258" s="12" t="s">
        <v>4173</v>
      </c>
      <c r="B258" t="s">
        <v>3951</v>
      </c>
    </row>
    <row r="259" spans="1:2" x14ac:dyDescent="0.2">
      <c r="A259" s="12" t="s">
        <v>4174</v>
      </c>
      <c r="B259" t="s">
        <v>3952</v>
      </c>
    </row>
    <row r="260" spans="1:2" x14ac:dyDescent="0.2">
      <c r="A260" s="12" t="s">
        <v>4175</v>
      </c>
      <c r="B260" t="s">
        <v>3953</v>
      </c>
    </row>
    <row r="261" spans="1:2" x14ac:dyDescent="0.2">
      <c r="A261" s="12" t="s">
        <v>4176</v>
      </c>
      <c r="B261" t="s">
        <v>3954</v>
      </c>
    </row>
    <row r="262" spans="1:2" x14ac:dyDescent="0.2">
      <c r="A262" s="12" t="s">
        <v>4177</v>
      </c>
      <c r="B262" t="s">
        <v>3955</v>
      </c>
    </row>
    <row r="263" spans="1:2" x14ac:dyDescent="0.2">
      <c r="A263" s="12" t="s">
        <v>4178</v>
      </c>
      <c r="B263" t="s">
        <v>3956</v>
      </c>
    </row>
    <row r="264" spans="1:2" x14ac:dyDescent="0.2">
      <c r="A264" s="12" t="s">
        <v>4179</v>
      </c>
      <c r="B264" t="s">
        <v>3957</v>
      </c>
    </row>
    <row r="265" spans="1:2" x14ac:dyDescent="0.2">
      <c r="A265" s="12" t="s">
        <v>4180</v>
      </c>
      <c r="B265" t="s">
        <v>3958</v>
      </c>
    </row>
    <row r="266" spans="1:2" x14ac:dyDescent="0.2">
      <c r="A266" s="12" t="s">
        <v>4181</v>
      </c>
      <c r="B266" t="s">
        <v>3959</v>
      </c>
    </row>
    <row r="267" spans="1:2" x14ac:dyDescent="0.2">
      <c r="A267" s="12" t="s">
        <v>4182</v>
      </c>
      <c r="B267" t="s">
        <v>3960</v>
      </c>
    </row>
    <row r="268" spans="1:2" x14ac:dyDescent="0.2">
      <c r="A268" s="12" t="s">
        <v>4183</v>
      </c>
      <c r="B268" t="s">
        <v>3961</v>
      </c>
    </row>
    <row r="269" spans="1:2" x14ac:dyDescent="0.2">
      <c r="A269" s="12" t="s">
        <v>4184</v>
      </c>
      <c r="B269" t="s">
        <v>3962</v>
      </c>
    </row>
    <row r="270" spans="1:2" x14ac:dyDescent="0.2">
      <c r="A270" s="12" t="s">
        <v>4185</v>
      </c>
      <c r="B270" t="s">
        <v>3963</v>
      </c>
    </row>
    <row r="271" spans="1:2" x14ac:dyDescent="0.2">
      <c r="A271" s="12" t="s">
        <v>4186</v>
      </c>
      <c r="B271" t="s">
        <v>3964</v>
      </c>
    </row>
    <row r="272" spans="1:2" x14ac:dyDescent="0.2">
      <c r="A272" s="12" t="s">
        <v>4187</v>
      </c>
      <c r="B272" t="s">
        <v>3965</v>
      </c>
    </row>
    <row r="273" spans="1:2" x14ac:dyDescent="0.2">
      <c r="A273" s="12" t="s">
        <v>4188</v>
      </c>
      <c r="B273" t="s">
        <v>3966</v>
      </c>
    </row>
    <row r="274" spans="1:2" x14ac:dyDescent="0.2">
      <c r="A274" s="12" t="s">
        <v>4189</v>
      </c>
      <c r="B274" t="s">
        <v>3967</v>
      </c>
    </row>
    <row r="275" spans="1:2" x14ac:dyDescent="0.2">
      <c r="A275" s="12" t="s">
        <v>4190</v>
      </c>
      <c r="B275" t="s">
        <v>3968</v>
      </c>
    </row>
    <row r="276" spans="1:2" x14ac:dyDescent="0.2">
      <c r="A276" s="12" t="s">
        <v>4191</v>
      </c>
      <c r="B276" t="s">
        <v>3969</v>
      </c>
    </row>
    <row r="277" spans="1:2" x14ac:dyDescent="0.2">
      <c r="A277" s="12" t="s">
        <v>4192</v>
      </c>
      <c r="B277" t="s">
        <v>3970</v>
      </c>
    </row>
    <row r="278" spans="1:2" x14ac:dyDescent="0.2">
      <c r="A278" s="12" t="s">
        <v>4193</v>
      </c>
      <c r="B278" t="s">
        <v>3971</v>
      </c>
    </row>
    <row r="279" spans="1:2" x14ac:dyDescent="0.2">
      <c r="A279" s="12" t="s">
        <v>4194</v>
      </c>
      <c r="B279" t="s">
        <v>3972</v>
      </c>
    </row>
    <row r="280" spans="1:2" x14ac:dyDescent="0.2">
      <c r="A280" s="12" t="s">
        <v>4195</v>
      </c>
      <c r="B280" t="s">
        <v>3973</v>
      </c>
    </row>
    <row r="281" spans="1:2" x14ac:dyDescent="0.2">
      <c r="A281" s="12" t="s">
        <v>4196</v>
      </c>
      <c r="B281" t="s">
        <v>3974</v>
      </c>
    </row>
    <row r="282" spans="1:2" x14ac:dyDescent="0.2">
      <c r="A282" s="12" t="s">
        <v>4197</v>
      </c>
      <c r="B282" t="s">
        <v>3975</v>
      </c>
    </row>
    <row r="283" spans="1:2" x14ac:dyDescent="0.2">
      <c r="A283" s="12" t="s">
        <v>4198</v>
      </c>
      <c r="B283" t="s">
        <v>3976</v>
      </c>
    </row>
    <row r="284" spans="1:2" x14ac:dyDescent="0.2">
      <c r="A284" s="12" t="s">
        <v>4199</v>
      </c>
      <c r="B284" t="s">
        <v>3977</v>
      </c>
    </row>
    <row r="285" spans="1:2" x14ac:dyDescent="0.2">
      <c r="A285" s="12" t="s">
        <v>4200</v>
      </c>
      <c r="B285" t="s">
        <v>3978</v>
      </c>
    </row>
    <row r="286" spans="1:2" x14ac:dyDescent="0.2">
      <c r="A286" s="12" t="s">
        <v>4201</v>
      </c>
      <c r="B286" t="s">
        <v>3979</v>
      </c>
    </row>
    <row r="287" spans="1:2" x14ac:dyDescent="0.2">
      <c r="A287" s="12" t="s">
        <v>4202</v>
      </c>
      <c r="B287" t="s">
        <v>3980</v>
      </c>
    </row>
    <row r="288" spans="1:2" x14ac:dyDescent="0.2">
      <c r="A288" s="12" t="s">
        <v>4203</v>
      </c>
      <c r="B288" t="s">
        <v>3981</v>
      </c>
    </row>
    <row r="289" spans="1:2" x14ac:dyDescent="0.2">
      <c r="A289" s="12" t="s">
        <v>4204</v>
      </c>
      <c r="B289" t="s">
        <v>3982</v>
      </c>
    </row>
    <row r="290" spans="1:2" x14ac:dyDescent="0.2">
      <c r="A290" s="12" t="s">
        <v>4205</v>
      </c>
      <c r="B290" t="s">
        <v>3983</v>
      </c>
    </row>
    <row r="291" spans="1:2" x14ac:dyDescent="0.2">
      <c r="A291" s="12" t="s">
        <v>4206</v>
      </c>
      <c r="B291" t="s">
        <v>3984</v>
      </c>
    </row>
    <row r="292" spans="1:2" x14ac:dyDescent="0.2">
      <c r="A292" s="12" t="s">
        <v>4207</v>
      </c>
      <c r="B292" t="s">
        <v>3985</v>
      </c>
    </row>
    <row r="293" spans="1:2" x14ac:dyDescent="0.2">
      <c r="A293" s="12" t="s">
        <v>4208</v>
      </c>
      <c r="B293" t="s">
        <v>3986</v>
      </c>
    </row>
    <row r="294" spans="1:2" x14ac:dyDescent="0.2">
      <c r="A294" s="12" t="s">
        <v>4209</v>
      </c>
      <c r="B294" t="s">
        <v>3987</v>
      </c>
    </row>
    <row r="295" spans="1:2" x14ac:dyDescent="0.2">
      <c r="A295" s="12" t="s">
        <v>4210</v>
      </c>
      <c r="B295" t="s">
        <v>3988</v>
      </c>
    </row>
    <row r="296" spans="1:2" x14ac:dyDescent="0.2">
      <c r="A296" s="12" t="s">
        <v>4211</v>
      </c>
      <c r="B296" t="s">
        <v>3989</v>
      </c>
    </row>
    <row r="297" spans="1:2" x14ac:dyDescent="0.2">
      <c r="A297" s="12" t="s">
        <v>4212</v>
      </c>
      <c r="B297" t="s">
        <v>3990</v>
      </c>
    </row>
    <row r="298" spans="1:2" x14ac:dyDescent="0.2">
      <c r="A298" s="12" t="s">
        <v>4213</v>
      </c>
      <c r="B298" t="s">
        <v>3991</v>
      </c>
    </row>
    <row r="299" spans="1:2" x14ac:dyDescent="0.2">
      <c r="A299" s="12" t="s">
        <v>4214</v>
      </c>
      <c r="B299" t="s">
        <v>3992</v>
      </c>
    </row>
    <row r="300" spans="1:2" x14ac:dyDescent="0.2">
      <c r="A300" s="12" t="s">
        <v>4215</v>
      </c>
      <c r="B300" t="s">
        <v>3993</v>
      </c>
    </row>
    <row r="301" spans="1:2" x14ac:dyDescent="0.2">
      <c r="A301" s="12" t="s">
        <v>4216</v>
      </c>
      <c r="B301" t="s">
        <v>3994</v>
      </c>
    </row>
    <row r="302" spans="1:2" x14ac:dyDescent="0.2">
      <c r="A302" s="12" t="s">
        <v>4217</v>
      </c>
      <c r="B302" t="s">
        <v>3995</v>
      </c>
    </row>
    <row r="303" spans="1:2" x14ac:dyDescent="0.2">
      <c r="A303" s="12" t="s">
        <v>4218</v>
      </c>
      <c r="B303" t="s">
        <v>3996</v>
      </c>
    </row>
    <row r="304" spans="1:2" x14ac:dyDescent="0.2">
      <c r="A304" s="12" t="s">
        <v>4219</v>
      </c>
      <c r="B304" t="s">
        <v>3997</v>
      </c>
    </row>
    <row r="305" spans="1:2" x14ac:dyDescent="0.2">
      <c r="A305" s="12" t="s">
        <v>4220</v>
      </c>
      <c r="B305" t="s">
        <v>3998</v>
      </c>
    </row>
    <row r="306" spans="1:2" x14ac:dyDescent="0.2">
      <c r="A306" s="12" t="s">
        <v>4221</v>
      </c>
      <c r="B306" t="s">
        <v>3999</v>
      </c>
    </row>
    <row r="307" spans="1:2" x14ac:dyDescent="0.2">
      <c r="A307" s="12" t="s">
        <v>4222</v>
      </c>
      <c r="B307" t="s">
        <v>4000</v>
      </c>
    </row>
    <row r="308" spans="1:2" x14ac:dyDescent="0.2">
      <c r="A308" s="12" t="s">
        <v>4223</v>
      </c>
      <c r="B308" t="s">
        <v>4001</v>
      </c>
    </row>
    <row r="309" spans="1:2" x14ac:dyDescent="0.2">
      <c r="A309" s="12" t="s">
        <v>4224</v>
      </c>
      <c r="B309" t="s">
        <v>4002</v>
      </c>
    </row>
    <row r="310" spans="1:2" x14ac:dyDescent="0.2">
      <c r="A310" s="12" t="s">
        <v>4225</v>
      </c>
      <c r="B310" t="s">
        <v>4003</v>
      </c>
    </row>
    <row r="311" spans="1:2" x14ac:dyDescent="0.2">
      <c r="A311" s="12" t="s">
        <v>4226</v>
      </c>
      <c r="B311" t="s">
        <v>4004</v>
      </c>
    </row>
    <row r="312" spans="1:2" x14ac:dyDescent="0.2">
      <c r="A312" s="12" t="s">
        <v>4227</v>
      </c>
      <c r="B312" t="s">
        <v>4005</v>
      </c>
    </row>
    <row r="313" spans="1:2" x14ac:dyDescent="0.2">
      <c r="A313" s="12" t="s">
        <v>4228</v>
      </c>
      <c r="B313" t="s">
        <v>4006</v>
      </c>
    </row>
    <row r="314" spans="1:2" x14ac:dyDescent="0.2">
      <c r="A314" s="12" t="s">
        <v>4229</v>
      </c>
      <c r="B314" t="s">
        <v>4007</v>
      </c>
    </row>
    <row r="315" spans="1:2" x14ac:dyDescent="0.2">
      <c r="A315" s="12" t="s">
        <v>4230</v>
      </c>
      <c r="B315" t="s">
        <v>4008</v>
      </c>
    </row>
    <row r="316" spans="1:2" x14ac:dyDescent="0.2">
      <c r="A316" s="12" t="s">
        <v>4231</v>
      </c>
      <c r="B316" t="s">
        <v>4009</v>
      </c>
    </row>
    <row r="317" spans="1:2" x14ac:dyDescent="0.2">
      <c r="A317" s="12" t="s">
        <v>4232</v>
      </c>
      <c r="B317" t="s">
        <v>4010</v>
      </c>
    </row>
    <row r="318" spans="1:2" x14ac:dyDescent="0.2">
      <c r="A318" s="12" t="s">
        <v>4233</v>
      </c>
      <c r="B318" t="s">
        <v>4011</v>
      </c>
    </row>
    <row r="319" spans="1:2" x14ac:dyDescent="0.2">
      <c r="A319" s="12" t="s">
        <v>4234</v>
      </c>
      <c r="B319" t="s">
        <v>4012</v>
      </c>
    </row>
    <row r="320" spans="1:2" x14ac:dyDescent="0.2">
      <c r="A320" s="12" t="s">
        <v>4235</v>
      </c>
      <c r="B320" t="s">
        <v>4013</v>
      </c>
    </row>
    <row r="321" spans="1:2" x14ac:dyDescent="0.2">
      <c r="A321" s="12" t="s">
        <v>4236</v>
      </c>
      <c r="B321" t="s">
        <v>4014</v>
      </c>
    </row>
    <row r="322" spans="1:2" x14ac:dyDescent="0.2">
      <c r="A322" s="12" t="s">
        <v>4237</v>
      </c>
      <c r="B322" t="s">
        <v>4015</v>
      </c>
    </row>
    <row r="323" spans="1:2" x14ac:dyDescent="0.2">
      <c r="A323" s="12" t="s">
        <v>4238</v>
      </c>
      <c r="B323" t="s">
        <v>4016</v>
      </c>
    </row>
    <row r="324" spans="1:2" x14ac:dyDescent="0.2">
      <c r="A324" s="12" t="s">
        <v>4239</v>
      </c>
      <c r="B324" t="s">
        <v>4017</v>
      </c>
    </row>
    <row r="325" spans="1:2" x14ac:dyDescent="0.2">
      <c r="A325" s="12" t="s">
        <v>4240</v>
      </c>
      <c r="B325" t="s">
        <v>4018</v>
      </c>
    </row>
    <row r="326" spans="1:2" x14ac:dyDescent="0.2">
      <c r="A326" s="12" t="s">
        <v>4241</v>
      </c>
      <c r="B326" t="s">
        <v>4019</v>
      </c>
    </row>
    <row r="327" spans="1:2" x14ac:dyDescent="0.2">
      <c r="A327" s="12" t="s">
        <v>4242</v>
      </c>
      <c r="B327" t="s">
        <v>4020</v>
      </c>
    </row>
    <row r="328" spans="1:2" x14ac:dyDescent="0.2">
      <c r="A328" s="12" t="s">
        <v>4243</v>
      </c>
      <c r="B328" t="s">
        <v>4021</v>
      </c>
    </row>
    <row r="329" spans="1:2" x14ac:dyDescent="0.2">
      <c r="A329" s="12" t="s">
        <v>4244</v>
      </c>
      <c r="B329" t="s">
        <v>4022</v>
      </c>
    </row>
    <row r="330" spans="1:2" x14ac:dyDescent="0.2">
      <c r="A330" s="12" t="s">
        <v>4245</v>
      </c>
      <c r="B330" t="s">
        <v>4023</v>
      </c>
    </row>
    <row r="331" spans="1:2" x14ac:dyDescent="0.2">
      <c r="A331" s="12" t="s">
        <v>4246</v>
      </c>
      <c r="B331" t="s">
        <v>4024</v>
      </c>
    </row>
    <row r="332" spans="1:2" x14ac:dyDescent="0.2">
      <c r="A332" s="12" t="s">
        <v>4247</v>
      </c>
      <c r="B332" t="s">
        <v>4025</v>
      </c>
    </row>
    <row r="333" spans="1:2" x14ac:dyDescent="0.2">
      <c r="A333" s="12" t="s">
        <v>4248</v>
      </c>
      <c r="B333" t="s">
        <v>4026</v>
      </c>
    </row>
    <row r="334" spans="1:2" x14ac:dyDescent="0.2">
      <c r="A334" s="12" t="s">
        <v>4249</v>
      </c>
      <c r="B334" t="s">
        <v>4027</v>
      </c>
    </row>
    <row r="335" spans="1:2" x14ac:dyDescent="0.2">
      <c r="A335" s="12" t="s">
        <v>4250</v>
      </c>
      <c r="B335" t="s">
        <v>4028</v>
      </c>
    </row>
    <row r="336" spans="1:2" x14ac:dyDescent="0.2">
      <c r="A336" s="12" t="s">
        <v>4251</v>
      </c>
      <c r="B336" t="s">
        <v>4029</v>
      </c>
    </row>
    <row r="337" spans="1:2" x14ac:dyDescent="0.2">
      <c r="A337" s="12" t="s">
        <v>4252</v>
      </c>
      <c r="B337" t="s">
        <v>4030</v>
      </c>
    </row>
    <row r="338" spans="1:2" x14ac:dyDescent="0.2">
      <c r="A338" s="12" t="s">
        <v>4253</v>
      </c>
      <c r="B338" t="s">
        <v>4031</v>
      </c>
    </row>
    <row r="339" spans="1:2" x14ac:dyDescent="0.2">
      <c r="A339" s="12" t="s">
        <v>4254</v>
      </c>
      <c r="B339" t="s">
        <v>4032</v>
      </c>
    </row>
    <row r="340" spans="1:2" x14ac:dyDescent="0.2">
      <c r="A340" s="12" t="s">
        <v>4255</v>
      </c>
      <c r="B340" t="s">
        <v>4033</v>
      </c>
    </row>
    <row r="341" spans="1:2" x14ac:dyDescent="0.2">
      <c r="A341" s="12" t="s">
        <v>4256</v>
      </c>
      <c r="B341" t="s">
        <v>4034</v>
      </c>
    </row>
    <row r="342" spans="1:2" x14ac:dyDescent="0.2">
      <c r="A342" s="12" t="s">
        <v>4257</v>
      </c>
      <c r="B342" t="s">
        <v>4035</v>
      </c>
    </row>
    <row r="343" spans="1:2" x14ac:dyDescent="0.2">
      <c r="A343" s="12" t="s">
        <v>4258</v>
      </c>
      <c r="B343" t="s">
        <v>4036</v>
      </c>
    </row>
    <row r="344" spans="1:2" x14ac:dyDescent="0.2">
      <c r="A344" s="12" t="s">
        <v>4259</v>
      </c>
      <c r="B344" t="s">
        <v>4037</v>
      </c>
    </row>
    <row r="345" spans="1:2" x14ac:dyDescent="0.2">
      <c r="A345" s="12" t="s">
        <v>4260</v>
      </c>
      <c r="B345" t="s">
        <v>4038</v>
      </c>
    </row>
    <row r="346" spans="1:2" x14ac:dyDescent="0.2">
      <c r="A346" s="12" t="s">
        <v>4261</v>
      </c>
      <c r="B346" t="s">
        <v>4039</v>
      </c>
    </row>
    <row r="347" spans="1:2" x14ac:dyDescent="0.2">
      <c r="A347" s="12" t="s">
        <v>4262</v>
      </c>
      <c r="B347" t="s">
        <v>4040</v>
      </c>
    </row>
    <row r="348" spans="1:2" x14ac:dyDescent="0.2">
      <c r="A348" s="12" t="s">
        <v>4263</v>
      </c>
      <c r="B348" t="s">
        <v>4041</v>
      </c>
    </row>
    <row r="349" spans="1:2" x14ac:dyDescent="0.2">
      <c r="A349" s="12" t="s">
        <v>4264</v>
      </c>
      <c r="B349" t="s">
        <v>4042</v>
      </c>
    </row>
    <row r="350" spans="1:2" x14ac:dyDescent="0.2">
      <c r="A350" s="12" t="s">
        <v>4265</v>
      </c>
      <c r="B350" t="s">
        <v>4043</v>
      </c>
    </row>
    <row r="351" spans="1:2" x14ac:dyDescent="0.2">
      <c r="A351" s="12" t="s">
        <v>4266</v>
      </c>
      <c r="B351" t="s">
        <v>4044</v>
      </c>
    </row>
    <row r="352" spans="1:2" x14ac:dyDescent="0.2">
      <c r="A352" s="12" t="s">
        <v>4267</v>
      </c>
      <c r="B352" t="s">
        <v>4045</v>
      </c>
    </row>
    <row r="353" spans="1:2" x14ac:dyDescent="0.2">
      <c r="A353" s="12" t="s">
        <v>4268</v>
      </c>
      <c r="B353" t="s">
        <v>4046</v>
      </c>
    </row>
    <row r="354" spans="1:2" x14ac:dyDescent="0.2">
      <c r="A354" s="12" t="s">
        <v>4269</v>
      </c>
      <c r="B354" t="s">
        <v>4047</v>
      </c>
    </row>
    <row r="355" spans="1:2" x14ac:dyDescent="0.2">
      <c r="A355" s="12" t="s">
        <v>4270</v>
      </c>
      <c r="B355" t="s">
        <v>4048</v>
      </c>
    </row>
    <row r="356" spans="1:2" x14ac:dyDescent="0.2">
      <c r="A356" s="12" t="s">
        <v>4271</v>
      </c>
      <c r="B356" t="s">
        <v>4049</v>
      </c>
    </row>
    <row r="357" spans="1:2" x14ac:dyDescent="0.2">
      <c r="A357" s="12" t="s">
        <v>4272</v>
      </c>
      <c r="B357" t="s">
        <v>4050</v>
      </c>
    </row>
    <row r="358" spans="1:2" x14ac:dyDescent="0.2">
      <c r="A358" s="12" t="s">
        <v>4273</v>
      </c>
      <c r="B358" t="s">
        <v>4051</v>
      </c>
    </row>
    <row r="359" spans="1:2" x14ac:dyDescent="0.2">
      <c r="A359" s="12" t="s">
        <v>4274</v>
      </c>
      <c r="B359" t="s">
        <v>4052</v>
      </c>
    </row>
    <row r="360" spans="1:2" x14ac:dyDescent="0.2">
      <c r="A360" s="12" t="s">
        <v>4275</v>
      </c>
      <c r="B360" t="s">
        <v>4053</v>
      </c>
    </row>
    <row r="361" spans="1:2" x14ac:dyDescent="0.2">
      <c r="A361" s="12" t="s">
        <v>4276</v>
      </c>
      <c r="B361" t="s">
        <v>4054</v>
      </c>
    </row>
    <row r="362" spans="1:2" x14ac:dyDescent="0.2">
      <c r="A362" s="12" t="s">
        <v>4277</v>
      </c>
      <c r="B362" t="s">
        <v>4055</v>
      </c>
    </row>
    <row r="363" spans="1:2" x14ac:dyDescent="0.2">
      <c r="A363" s="12" t="s">
        <v>4278</v>
      </c>
      <c r="B363" t="s">
        <v>4056</v>
      </c>
    </row>
    <row r="364" spans="1:2" x14ac:dyDescent="0.2">
      <c r="A364" s="12" t="s">
        <v>4279</v>
      </c>
      <c r="B364" t="s">
        <v>4057</v>
      </c>
    </row>
    <row r="365" spans="1:2" x14ac:dyDescent="0.2">
      <c r="A365" s="12" t="s">
        <v>4280</v>
      </c>
      <c r="B365" t="s">
        <v>4058</v>
      </c>
    </row>
    <row r="366" spans="1:2" x14ac:dyDescent="0.2">
      <c r="A366" s="12" t="s">
        <v>4281</v>
      </c>
      <c r="B366" t="s">
        <v>4059</v>
      </c>
    </row>
    <row r="367" spans="1:2" x14ac:dyDescent="0.2">
      <c r="A367" s="12" t="s">
        <v>4282</v>
      </c>
      <c r="B367" t="s">
        <v>4060</v>
      </c>
    </row>
    <row r="368" spans="1:2" x14ac:dyDescent="0.2">
      <c r="A368" s="12" t="s">
        <v>4283</v>
      </c>
      <c r="B368" t="s">
        <v>4061</v>
      </c>
    </row>
    <row r="369" spans="1:2" x14ac:dyDescent="0.2">
      <c r="A369" s="12" t="s">
        <v>4284</v>
      </c>
      <c r="B369" t="s">
        <v>4062</v>
      </c>
    </row>
    <row r="370" spans="1:2" x14ac:dyDescent="0.2">
      <c r="A370" s="12" t="s">
        <v>4285</v>
      </c>
      <c r="B370" t="s">
        <v>4063</v>
      </c>
    </row>
    <row r="371" spans="1:2" x14ac:dyDescent="0.2">
      <c r="A371" s="12" t="s">
        <v>4286</v>
      </c>
      <c r="B371" t="s">
        <v>4064</v>
      </c>
    </row>
    <row r="372" spans="1:2" x14ac:dyDescent="0.2">
      <c r="A372" s="12" t="s">
        <v>4287</v>
      </c>
      <c r="B372" t="s">
        <v>4065</v>
      </c>
    </row>
    <row r="373" spans="1:2" x14ac:dyDescent="0.2">
      <c r="A373" s="12" t="s">
        <v>4288</v>
      </c>
      <c r="B373" t="s">
        <v>4066</v>
      </c>
    </row>
    <row r="374" spans="1:2" x14ac:dyDescent="0.2">
      <c r="A374" s="12" t="s">
        <v>4289</v>
      </c>
      <c r="B374" t="s">
        <v>4067</v>
      </c>
    </row>
    <row r="375" spans="1:2" x14ac:dyDescent="0.2">
      <c r="A375" s="12" t="s">
        <v>4290</v>
      </c>
      <c r="B375" t="s">
        <v>4068</v>
      </c>
    </row>
    <row r="376" spans="1:2" x14ac:dyDescent="0.2">
      <c r="A376" s="12" t="s">
        <v>4291</v>
      </c>
      <c r="B376" t="s">
        <v>4069</v>
      </c>
    </row>
    <row r="377" spans="1:2" x14ac:dyDescent="0.2">
      <c r="A377" s="12" t="s">
        <v>4292</v>
      </c>
      <c r="B377" t="s">
        <v>4070</v>
      </c>
    </row>
    <row r="378" spans="1:2" x14ac:dyDescent="0.2">
      <c r="A378" s="12" t="s">
        <v>4293</v>
      </c>
      <c r="B378" t="s">
        <v>4071</v>
      </c>
    </row>
    <row r="379" spans="1:2" x14ac:dyDescent="0.2">
      <c r="A379" s="12" t="s">
        <v>4294</v>
      </c>
      <c r="B379" t="s">
        <v>4072</v>
      </c>
    </row>
    <row r="380" spans="1:2" x14ac:dyDescent="0.2">
      <c r="A380" s="12" t="s">
        <v>4295</v>
      </c>
      <c r="B380" t="s">
        <v>4073</v>
      </c>
    </row>
    <row r="381" spans="1:2" x14ac:dyDescent="0.2">
      <c r="A381" s="12" t="s">
        <v>4296</v>
      </c>
      <c r="B381" t="s">
        <v>4074</v>
      </c>
    </row>
    <row r="382" spans="1:2" x14ac:dyDescent="0.2">
      <c r="A382" s="12" t="s">
        <v>4297</v>
      </c>
      <c r="B382" t="s">
        <v>4075</v>
      </c>
    </row>
    <row r="383" spans="1:2" x14ac:dyDescent="0.2">
      <c r="A383" s="12" t="s">
        <v>4298</v>
      </c>
      <c r="B383" t="s">
        <v>4076</v>
      </c>
    </row>
    <row r="384" spans="1:2" x14ac:dyDescent="0.2">
      <c r="A384" s="12" t="s">
        <v>4299</v>
      </c>
      <c r="B384" t="s">
        <v>4077</v>
      </c>
    </row>
    <row r="385" spans="1:2" x14ac:dyDescent="0.2">
      <c r="A385" s="12" t="s">
        <v>4300</v>
      </c>
      <c r="B385" t="s">
        <v>4078</v>
      </c>
    </row>
    <row r="386" spans="1:2" x14ac:dyDescent="0.2">
      <c r="A386" s="12" t="s">
        <v>4301</v>
      </c>
      <c r="B386" t="s">
        <v>4079</v>
      </c>
    </row>
    <row r="387" spans="1:2" x14ac:dyDescent="0.2">
      <c r="A387" s="12" t="s">
        <v>4302</v>
      </c>
      <c r="B387" t="s">
        <v>4080</v>
      </c>
    </row>
    <row r="388" spans="1:2" x14ac:dyDescent="0.2">
      <c r="A388" s="12" t="s">
        <v>4303</v>
      </c>
      <c r="B388" t="s">
        <v>4081</v>
      </c>
    </row>
    <row r="389" spans="1:2" x14ac:dyDescent="0.2">
      <c r="A389" s="12" t="s">
        <v>4304</v>
      </c>
      <c r="B389" t="s">
        <v>4082</v>
      </c>
    </row>
    <row r="390" spans="1:2" x14ac:dyDescent="0.2">
      <c r="A390" s="12" t="s">
        <v>4305</v>
      </c>
      <c r="B390" t="s">
        <v>4083</v>
      </c>
    </row>
    <row r="391" spans="1:2" x14ac:dyDescent="0.2">
      <c r="A391" s="12" t="s">
        <v>4306</v>
      </c>
      <c r="B391" t="s">
        <v>4084</v>
      </c>
    </row>
    <row r="392" spans="1:2" x14ac:dyDescent="0.2">
      <c r="A392" s="12" t="s">
        <v>4307</v>
      </c>
      <c r="B392" t="s">
        <v>4085</v>
      </c>
    </row>
    <row r="393" spans="1:2" x14ac:dyDescent="0.2">
      <c r="A393" s="12" t="s">
        <v>4308</v>
      </c>
      <c r="B393" t="s">
        <v>4086</v>
      </c>
    </row>
    <row r="394" spans="1:2" x14ac:dyDescent="0.2">
      <c r="A394" s="12" t="s">
        <v>4309</v>
      </c>
      <c r="B394" t="s">
        <v>4087</v>
      </c>
    </row>
    <row r="395" spans="1:2" x14ac:dyDescent="0.2">
      <c r="A395" s="12" t="s">
        <v>4310</v>
      </c>
      <c r="B395" t="s">
        <v>4088</v>
      </c>
    </row>
    <row r="396" spans="1:2" x14ac:dyDescent="0.2">
      <c r="A396" s="12" t="s">
        <v>4311</v>
      </c>
      <c r="B396" t="s">
        <v>4089</v>
      </c>
    </row>
    <row r="397" spans="1:2" x14ac:dyDescent="0.2">
      <c r="A397" s="12" t="s">
        <v>4312</v>
      </c>
      <c r="B397" t="s">
        <v>4090</v>
      </c>
    </row>
    <row r="398" spans="1:2" x14ac:dyDescent="0.2">
      <c r="A398" s="12" t="s">
        <v>4313</v>
      </c>
      <c r="B398" t="s">
        <v>4091</v>
      </c>
    </row>
    <row r="399" spans="1:2" x14ac:dyDescent="0.2">
      <c r="A399" s="12" t="s">
        <v>4314</v>
      </c>
      <c r="B399" t="s">
        <v>4092</v>
      </c>
    </row>
    <row r="400" spans="1:2" x14ac:dyDescent="0.2">
      <c r="A400" s="12" t="s">
        <v>4315</v>
      </c>
      <c r="B400" t="s">
        <v>4093</v>
      </c>
    </row>
    <row r="401" spans="1:2" x14ac:dyDescent="0.2">
      <c r="A401" s="12" t="s">
        <v>4316</v>
      </c>
      <c r="B401" t="s">
        <v>4094</v>
      </c>
    </row>
    <row r="402" spans="1:2" x14ac:dyDescent="0.2">
      <c r="A402" s="12" t="s">
        <v>4317</v>
      </c>
      <c r="B402" t="s">
        <v>4095</v>
      </c>
    </row>
    <row r="403" spans="1:2" x14ac:dyDescent="0.2">
      <c r="A403" s="12" t="s">
        <v>4318</v>
      </c>
      <c r="B403" t="s">
        <v>4096</v>
      </c>
    </row>
    <row r="404" spans="1:2" x14ac:dyDescent="0.2">
      <c r="A404" s="12" t="s">
        <v>4319</v>
      </c>
      <c r="B404" t="s">
        <v>4097</v>
      </c>
    </row>
    <row r="405" spans="1:2" x14ac:dyDescent="0.2">
      <c r="A405" s="12" t="s">
        <v>4320</v>
      </c>
      <c r="B405" t="s">
        <v>4098</v>
      </c>
    </row>
    <row r="406" spans="1:2" x14ac:dyDescent="0.2">
      <c r="A406" s="12" t="s">
        <v>4321</v>
      </c>
      <c r="B406" t="s">
        <v>4099</v>
      </c>
    </row>
    <row r="407" spans="1:2" x14ac:dyDescent="0.2">
      <c r="A407" s="12" t="s">
        <v>4322</v>
      </c>
      <c r="B407" t="s">
        <v>4100</v>
      </c>
    </row>
    <row r="408" spans="1:2" x14ac:dyDescent="0.2">
      <c r="A408" s="12" t="s">
        <v>4323</v>
      </c>
      <c r="B408" t="s">
        <v>4101</v>
      </c>
    </row>
    <row r="409" spans="1:2" x14ac:dyDescent="0.2">
      <c r="A409" s="12" t="s">
        <v>4324</v>
      </c>
      <c r="B409" t="s">
        <v>4102</v>
      </c>
    </row>
    <row r="410" spans="1:2" x14ac:dyDescent="0.2">
      <c r="A410" s="12" t="s">
        <v>4325</v>
      </c>
      <c r="B410" t="s">
        <v>4103</v>
      </c>
    </row>
    <row r="411" spans="1:2" x14ac:dyDescent="0.2">
      <c r="A411" s="12" t="s">
        <v>4326</v>
      </c>
      <c r="B411" t="s">
        <v>4104</v>
      </c>
    </row>
    <row r="412" spans="1:2" x14ac:dyDescent="0.2">
      <c r="A412" s="12" t="s">
        <v>4327</v>
      </c>
      <c r="B412" t="s">
        <v>4105</v>
      </c>
    </row>
    <row r="413" spans="1:2" x14ac:dyDescent="0.2">
      <c r="A413" s="12" t="s">
        <v>4328</v>
      </c>
      <c r="B413" t="s">
        <v>4106</v>
      </c>
    </row>
    <row r="414" spans="1:2" x14ac:dyDescent="0.2">
      <c r="A414" s="12" t="s">
        <v>4329</v>
      </c>
      <c r="B414" t="s">
        <v>4107</v>
      </c>
    </row>
    <row r="415" spans="1:2" x14ac:dyDescent="0.2">
      <c r="A415" s="12" t="s">
        <v>4330</v>
      </c>
      <c r="B415" t="s">
        <v>4108</v>
      </c>
    </row>
    <row r="416" spans="1:2" x14ac:dyDescent="0.2">
      <c r="A416" s="12" t="s">
        <v>4331</v>
      </c>
      <c r="B416" t="s">
        <v>4109</v>
      </c>
    </row>
    <row r="417" spans="1:2" x14ac:dyDescent="0.2">
      <c r="A417" s="12" t="s">
        <v>4332</v>
      </c>
      <c r="B417" t="s">
        <v>4110</v>
      </c>
    </row>
    <row r="418" spans="1:2" x14ac:dyDescent="0.2">
      <c r="A418" s="12" t="s">
        <v>4333</v>
      </c>
      <c r="B418" t="s">
        <v>4111</v>
      </c>
    </row>
    <row r="419" spans="1:2" x14ac:dyDescent="0.2">
      <c r="A419" s="12" t="s">
        <v>4334</v>
      </c>
      <c r="B419" t="s">
        <v>4112</v>
      </c>
    </row>
    <row r="420" spans="1:2" x14ac:dyDescent="0.2">
      <c r="A420" s="12" t="s">
        <v>4335</v>
      </c>
      <c r="B420" t="s">
        <v>4113</v>
      </c>
    </row>
    <row r="421" spans="1:2" x14ac:dyDescent="0.2">
      <c r="A421" s="12" t="s">
        <v>4336</v>
      </c>
      <c r="B421" t="s">
        <v>4114</v>
      </c>
    </row>
    <row r="422" spans="1:2" x14ac:dyDescent="0.2">
      <c r="A422" s="12" t="s">
        <v>4337</v>
      </c>
      <c r="B422" t="s">
        <v>4115</v>
      </c>
    </row>
    <row r="423" spans="1:2" x14ac:dyDescent="0.2">
      <c r="A423" s="12" t="s">
        <v>4338</v>
      </c>
      <c r="B423" t="s">
        <v>4116</v>
      </c>
    </row>
    <row r="424" spans="1:2" x14ac:dyDescent="0.2">
      <c r="A424" s="12" t="s">
        <v>4339</v>
      </c>
      <c r="B424" t="s">
        <v>4117</v>
      </c>
    </row>
    <row r="425" spans="1:2" x14ac:dyDescent="0.2">
      <c r="A425" s="12" t="s">
        <v>4340</v>
      </c>
      <c r="B425" t="s">
        <v>4118</v>
      </c>
    </row>
    <row r="426" spans="1:2" x14ac:dyDescent="0.2">
      <c r="A426" s="12" t="s">
        <v>4341</v>
      </c>
      <c r="B426" t="s">
        <v>4119</v>
      </c>
    </row>
    <row r="427" spans="1:2" x14ac:dyDescent="0.2">
      <c r="A427" s="12" t="s">
        <v>4342</v>
      </c>
      <c r="B427" t="s">
        <v>4120</v>
      </c>
    </row>
    <row r="428" spans="1:2" x14ac:dyDescent="0.2">
      <c r="A428" s="12" t="s">
        <v>4343</v>
      </c>
      <c r="B428" t="s">
        <v>4121</v>
      </c>
    </row>
    <row r="429" spans="1:2" x14ac:dyDescent="0.2">
      <c r="A429" s="12" t="s">
        <v>4344</v>
      </c>
      <c r="B429" t="s">
        <v>4122</v>
      </c>
    </row>
    <row r="430" spans="1:2" x14ac:dyDescent="0.2">
      <c r="A430" s="12" t="s">
        <v>4345</v>
      </c>
      <c r="B430" t="s">
        <v>4123</v>
      </c>
    </row>
    <row r="431" spans="1:2" x14ac:dyDescent="0.2">
      <c r="A431" s="12" t="s">
        <v>4346</v>
      </c>
      <c r="B431" t="s">
        <v>4124</v>
      </c>
    </row>
    <row r="432" spans="1:2" x14ac:dyDescent="0.2">
      <c r="A432" s="12" t="s">
        <v>4347</v>
      </c>
      <c r="B432" t="s">
        <v>4125</v>
      </c>
    </row>
    <row r="433" spans="1:2" x14ac:dyDescent="0.2">
      <c r="A433" s="12" t="s">
        <v>4348</v>
      </c>
      <c r="B433" t="s">
        <v>4126</v>
      </c>
    </row>
    <row r="434" spans="1:2" x14ac:dyDescent="0.2">
      <c r="A434" s="12" t="s">
        <v>4349</v>
      </c>
      <c r="B434" t="s">
        <v>4127</v>
      </c>
    </row>
    <row r="435" spans="1:2" x14ac:dyDescent="0.2">
      <c r="A435" s="12" t="s">
        <v>4350</v>
      </c>
      <c r="B435" t="s">
        <v>4128</v>
      </c>
    </row>
    <row r="436" spans="1:2" x14ac:dyDescent="0.2">
      <c r="A436" s="12" t="s">
        <v>4351</v>
      </c>
      <c r="B436" t="s">
        <v>4129</v>
      </c>
    </row>
    <row r="437" spans="1:2" x14ac:dyDescent="0.2">
      <c r="A437" s="12" t="s">
        <v>4352</v>
      </c>
      <c r="B437" t="s">
        <v>4130</v>
      </c>
    </row>
    <row r="438" spans="1:2" x14ac:dyDescent="0.2">
      <c r="A438" s="12" t="s">
        <v>4353</v>
      </c>
      <c r="B438" t="s">
        <v>4131</v>
      </c>
    </row>
    <row r="439" spans="1:2" x14ac:dyDescent="0.2">
      <c r="A439" s="12" t="s">
        <v>4354</v>
      </c>
      <c r="B439" t="s">
        <v>4132</v>
      </c>
    </row>
    <row r="440" spans="1:2" x14ac:dyDescent="0.2">
      <c r="A440" s="12" t="s">
        <v>4355</v>
      </c>
      <c r="B440" t="s">
        <v>4133</v>
      </c>
    </row>
    <row r="441" spans="1:2" x14ac:dyDescent="0.2">
      <c r="A441" s="12" t="s">
        <v>4356</v>
      </c>
      <c r="B441" t="s">
        <v>4134</v>
      </c>
    </row>
    <row r="442" spans="1:2" x14ac:dyDescent="0.2">
      <c r="A442" s="12" t="s">
        <v>4357</v>
      </c>
      <c r="B442" t="s">
        <v>4135</v>
      </c>
    </row>
    <row r="443" spans="1:2" x14ac:dyDescent="0.2">
      <c r="A443" s="12" t="s">
        <v>4358</v>
      </c>
      <c r="B443" t="s">
        <v>4136</v>
      </c>
    </row>
    <row r="444" spans="1:2" x14ac:dyDescent="0.2">
      <c r="A444" s="12" t="s">
        <v>4359</v>
      </c>
      <c r="B444" t="s">
        <v>4137</v>
      </c>
    </row>
    <row r="445" spans="1:2" x14ac:dyDescent="0.2">
      <c r="A445" s="12" t="s">
        <v>4360</v>
      </c>
      <c r="B445" t="s">
        <v>4138</v>
      </c>
    </row>
    <row r="446" spans="1:2" x14ac:dyDescent="0.2">
      <c r="A446" s="12" t="s">
        <v>4361</v>
      </c>
      <c r="B446" t="s">
        <v>4139</v>
      </c>
    </row>
    <row r="447" spans="1:2" x14ac:dyDescent="0.2">
      <c r="A447" s="12" t="s">
        <v>4362</v>
      </c>
      <c r="B447" t="s">
        <v>4140</v>
      </c>
    </row>
    <row r="448" spans="1:2" x14ac:dyDescent="0.2">
      <c r="A448" s="12" t="s">
        <v>4363</v>
      </c>
      <c r="B448" t="s">
        <v>4141</v>
      </c>
    </row>
    <row r="449" spans="1:2" x14ac:dyDescent="0.2">
      <c r="A449" s="12" t="s">
        <v>4364</v>
      </c>
      <c r="B449" t="s">
        <v>4142</v>
      </c>
    </row>
    <row r="450" spans="1:2" x14ac:dyDescent="0.2">
      <c r="A450" s="12" t="s">
        <v>4365</v>
      </c>
      <c r="B450" t="s">
        <v>4143</v>
      </c>
    </row>
    <row r="451" spans="1:2" x14ac:dyDescent="0.2">
      <c r="A451" s="12" t="s">
        <v>4366</v>
      </c>
      <c r="B451" t="s">
        <v>4144</v>
      </c>
    </row>
    <row r="452" spans="1:2" x14ac:dyDescent="0.2">
      <c r="A452" s="12" t="s">
        <v>4367</v>
      </c>
      <c r="B452" t="s">
        <v>4145</v>
      </c>
    </row>
    <row r="453" spans="1:2" x14ac:dyDescent="0.2">
      <c r="A453" s="12" t="s">
        <v>4368</v>
      </c>
      <c r="B453" t="s">
        <v>4146</v>
      </c>
    </row>
    <row r="454" spans="1:2" x14ac:dyDescent="0.2">
      <c r="A454" s="12" t="s">
        <v>4369</v>
      </c>
      <c r="B454" t="s">
        <v>4147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81465-9088-7046-A6B9-0F76F271A6BF}">
  <dimension ref="A1:B195"/>
  <sheetViews>
    <sheetView workbookViewId="0">
      <selection activeCell="C46" sqref="C46"/>
    </sheetView>
  </sheetViews>
  <sheetFormatPr baseColWidth="10" defaultRowHeight="16" x14ac:dyDescent="0.2"/>
  <cols>
    <col min="2" max="2" width="98.1640625" customWidth="1"/>
  </cols>
  <sheetData>
    <row r="1" spans="1:2" x14ac:dyDescent="0.2">
      <c r="A1" s="10" t="s">
        <v>0</v>
      </c>
      <c r="B1" s="11" t="s">
        <v>1</v>
      </c>
    </row>
    <row r="2" spans="1:2" x14ac:dyDescent="0.2">
      <c r="A2" s="12" t="s">
        <v>2</v>
      </c>
      <c r="B2" s="16" t="s">
        <v>962</v>
      </c>
    </row>
    <row r="3" spans="1:2" x14ac:dyDescent="0.2">
      <c r="A3" s="12" t="s">
        <v>3</v>
      </c>
      <c r="B3" s="16" t="s">
        <v>965</v>
      </c>
    </row>
    <row r="4" spans="1:2" x14ac:dyDescent="0.2">
      <c r="A4" s="12" t="s">
        <v>4</v>
      </c>
      <c r="B4" s="16" t="s">
        <v>966</v>
      </c>
    </row>
    <row r="5" spans="1:2" x14ac:dyDescent="0.2">
      <c r="A5" s="12" t="s">
        <v>5</v>
      </c>
      <c r="B5" s="16" t="s">
        <v>967</v>
      </c>
    </row>
    <row r="6" spans="1:2" x14ac:dyDescent="0.2">
      <c r="A6" s="12" t="s">
        <v>6</v>
      </c>
      <c r="B6" s="16" t="s">
        <v>1389</v>
      </c>
    </row>
    <row r="7" spans="1:2" x14ac:dyDescent="0.2">
      <c r="A7" s="12" t="s">
        <v>7</v>
      </c>
      <c r="B7" s="16" t="s">
        <v>1390</v>
      </c>
    </row>
    <row r="8" spans="1:2" x14ac:dyDescent="0.2">
      <c r="A8" s="12" t="s">
        <v>8</v>
      </c>
      <c r="B8" s="16" t="s">
        <v>1391</v>
      </c>
    </row>
    <row r="9" spans="1:2" x14ac:dyDescent="0.2">
      <c r="A9" s="12" t="s">
        <v>9</v>
      </c>
      <c r="B9" s="16" t="s">
        <v>974</v>
      </c>
    </row>
    <row r="10" spans="1:2" x14ac:dyDescent="0.2">
      <c r="A10" s="12" t="s">
        <v>10</v>
      </c>
      <c r="B10" s="16" t="s">
        <v>975</v>
      </c>
    </row>
    <row r="11" spans="1:2" x14ac:dyDescent="0.2">
      <c r="A11" s="12" t="s">
        <v>11</v>
      </c>
      <c r="B11" s="16" t="s">
        <v>1392</v>
      </c>
    </row>
    <row r="12" spans="1:2" x14ac:dyDescent="0.2">
      <c r="A12" s="12" t="s">
        <v>12</v>
      </c>
      <c r="B12" s="16" t="s">
        <v>1393</v>
      </c>
    </row>
    <row r="13" spans="1:2" x14ac:dyDescent="0.2">
      <c r="A13" s="12" t="s">
        <v>13</v>
      </c>
      <c r="B13" s="16" t="s">
        <v>1394</v>
      </c>
    </row>
    <row r="14" spans="1:2" x14ac:dyDescent="0.2">
      <c r="A14" s="12" t="s">
        <v>14</v>
      </c>
      <c r="B14" s="16" t="s">
        <v>980</v>
      </c>
    </row>
    <row r="15" spans="1:2" x14ac:dyDescent="0.2">
      <c r="A15" s="12" t="s">
        <v>15</v>
      </c>
      <c r="B15" s="16" t="s">
        <v>1395</v>
      </c>
    </row>
    <row r="16" spans="1:2" x14ac:dyDescent="0.2">
      <c r="A16" s="12" t="s">
        <v>16</v>
      </c>
      <c r="B16" s="16" t="s">
        <v>1396</v>
      </c>
    </row>
    <row r="17" spans="1:2" x14ac:dyDescent="0.2">
      <c r="A17" s="12" t="s">
        <v>17</v>
      </c>
      <c r="B17" s="16" t="s">
        <v>987</v>
      </c>
    </row>
    <row r="18" spans="1:2" x14ac:dyDescent="0.2">
      <c r="A18" s="12" t="s">
        <v>18</v>
      </c>
      <c r="B18" s="16" t="s">
        <v>988</v>
      </c>
    </row>
    <row r="19" spans="1:2" x14ac:dyDescent="0.2">
      <c r="A19" s="12" t="s">
        <v>19</v>
      </c>
      <c r="B19" s="16" t="s">
        <v>1397</v>
      </c>
    </row>
    <row r="20" spans="1:2" x14ac:dyDescent="0.2">
      <c r="A20" s="12" t="s">
        <v>20</v>
      </c>
      <c r="B20" s="16" t="s">
        <v>1398</v>
      </c>
    </row>
    <row r="21" spans="1:2" x14ac:dyDescent="0.2">
      <c r="A21" s="12" t="s">
        <v>21</v>
      </c>
      <c r="B21" s="16" t="s">
        <v>1399</v>
      </c>
    </row>
    <row r="22" spans="1:2" x14ac:dyDescent="0.2">
      <c r="A22" s="12" t="s">
        <v>22</v>
      </c>
      <c r="B22" s="16" t="s">
        <v>1400</v>
      </c>
    </row>
    <row r="23" spans="1:2" x14ac:dyDescent="0.2">
      <c r="A23" s="12" t="s">
        <v>23</v>
      </c>
      <c r="B23" s="16" t="s">
        <v>1401</v>
      </c>
    </row>
    <row r="24" spans="1:2" x14ac:dyDescent="0.2">
      <c r="A24" s="12" t="s">
        <v>24</v>
      </c>
      <c r="B24" s="16" t="s">
        <v>1402</v>
      </c>
    </row>
    <row r="25" spans="1:2" x14ac:dyDescent="0.2">
      <c r="A25" s="12" t="s">
        <v>25</v>
      </c>
      <c r="B25" s="16" t="s">
        <v>998</v>
      </c>
    </row>
    <row r="26" spans="1:2" x14ac:dyDescent="0.2">
      <c r="A26" s="12" t="s">
        <v>26</v>
      </c>
      <c r="B26" s="16" t="s">
        <v>999</v>
      </c>
    </row>
    <row r="27" spans="1:2" x14ac:dyDescent="0.2">
      <c r="A27" s="12" t="s">
        <v>27</v>
      </c>
      <c r="B27" s="16" t="s">
        <v>1000</v>
      </c>
    </row>
    <row r="28" spans="1:2" x14ac:dyDescent="0.2">
      <c r="A28" s="12" t="s">
        <v>28</v>
      </c>
      <c r="B28" s="16" t="s">
        <v>1403</v>
      </c>
    </row>
    <row r="29" spans="1:2" x14ac:dyDescent="0.2">
      <c r="A29" s="12" t="s">
        <v>29</v>
      </c>
      <c r="B29" s="16" t="s">
        <v>1404</v>
      </c>
    </row>
    <row r="30" spans="1:2" x14ac:dyDescent="0.2">
      <c r="A30" s="12" t="s">
        <v>30</v>
      </c>
      <c r="B30" s="16" t="s">
        <v>1405</v>
      </c>
    </row>
    <row r="31" spans="1:2" x14ac:dyDescent="0.2">
      <c r="A31" s="12" t="s">
        <v>31</v>
      </c>
      <c r="B31" s="16" t="s">
        <v>1406</v>
      </c>
    </row>
    <row r="32" spans="1:2" x14ac:dyDescent="0.2">
      <c r="A32" s="12" t="s">
        <v>32</v>
      </c>
      <c r="B32" s="16" t="s">
        <v>1407</v>
      </c>
    </row>
    <row r="33" spans="1:2" x14ac:dyDescent="0.2">
      <c r="A33" s="12" t="s">
        <v>33</v>
      </c>
      <c r="B33" s="16" t="s">
        <v>1408</v>
      </c>
    </row>
    <row r="34" spans="1:2" x14ac:dyDescent="0.2">
      <c r="A34" s="12" t="s">
        <v>34</v>
      </c>
      <c r="B34" s="16" t="s">
        <v>1009</v>
      </c>
    </row>
    <row r="35" spans="1:2" x14ac:dyDescent="0.2">
      <c r="A35" s="12" t="s">
        <v>35</v>
      </c>
      <c r="B35" s="16" t="s">
        <v>1010</v>
      </c>
    </row>
    <row r="36" spans="1:2" x14ac:dyDescent="0.2">
      <c r="A36" s="12" t="s">
        <v>36</v>
      </c>
      <c r="B36" s="16" t="s">
        <v>1011</v>
      </c>
    </row>
    <row r="37" spans="1:2" x14ac:dyDescent="0.2">
      <c r="A37" s="12" t="s">
        <v>37</v>
      </c>
      <c r="B37" s="16" t="s">
        <v>1409</v>
      </c>
    </row>
    <row r="38" spans="1:2" x14ac:dyDescent="0.2">
      <c r="A38" s="12" t="s">
        <v>38</v>
      </c>
      <c r="B38" s="16" t="s">
        <v>1013</v>
      </c>
    </row>
    <row r="39" spans="1:2" x14ac:dyDescent="0.2">
      <c r="A39" s="12" t="s">
        <v>39</v>
      </c>
      <c r="B39" s="16" t="s">
        <v>1014</v>
      </c>
    </row>
    <row r="40" spans="1:2" x14ac:dyDescent="0.2">
      <c r="A40" s="12" t="s">
        <v>40</v>
      </c>
      <c r="B40" s="16" t="s">
        <v>1015</v>
      </c>
    </row>
    <row r="41" spans="1:2" x14ac:dyDescent="0.2">
      <c r="A41" s="12" t="s">
        <v>41</v>
      </c>
      <c r="B41" s="16" t="s">
        <v>1410</v>
      </c>
    </row>
    <row r="42" spans="1:2" x14ac:dyDescent="0.2">
      <c r="A42" s="12" t="s">
        <v>42</v>
      </c>
      <c r="B42" s="16" t="s">
        <v>1017</v>
      </c>
    </row>
    <row r="43" spans="1:2" x14ac:dyDescent="0.2">
      <c r="A43" s="12" t="s">
        <v>43</v>
      </c>
      <c r="B43" s="16" t="s">
        <v>1018</v>
      </c>
    </row>
    <row r="44" spans="1:2" x14ac:dyDescent="0.2">
      <c r="A44" s="12" t="s">
        <v>44</v>
      </c>
      <c r="B44" s="16" t="s">
        <v>1019</v>
      </c>
    </row>
    <row r="45" spans="1:2" x14ac:dyDescent="0.2">
      <c r="A45" s="12" t="s">
        <v>45</v>
      </c>
      <c r="B45" s="16" t="s">
        <v>1020</v>
      </c>
    </row>
    <row r="46" spans="1:2" x14ac:dyDescent="0.2">
      <c r="A46" s="12" t="s">
        <v>46</v>
      </c>
      <c r="B46" s="16" t="s">
        <v>1411</v>
      </c>
    </row>
    <row r="47" spans="1:2" x14ac:dyDescent="0.2">
      <c r="A47" s="12" t="s">
        <v>47</v>
      </c>
      <c r="B47" s="16" t="s">
        <v>1025</v>
      </c>
    </row>
    <row r="48" spans="1:2" x14ac:dyDescent="0.2">
      <c r="A48" s="12" t="s">
        <v>48</v>
      </c>
      <c r="B48" s="16" t="s">
        <v>1026</v>
      </c>
    </row>
    <row r="49" spans="1:2" x14ac:dyDescent="0.2">
      <c r="A49" s="12" t="s">
        <v>49</v>
      </c>
      <c r="B49" s="16" t="s">
        <v>1027</v>
      </c>
    </row>
    <row r="50" spans="1:2" x14ac:dyDescent="0.2">
      <c r="A50" s="12" t="s">
        <v>50</v>
      </c>
      <c r="B50" s="16" t="s">
        <v>1412</v>
      </c>
    </row>
    <row r="51" spans="1:2" x14ac:dyDescent="0.2">
      <c r="A51" s="12" t="s">
        <v>51</v>
      </c>
      <c r="B51" s="16" t="s">
        <v>1413</v>
      </c>
    </row>
    <row r="52" spans="1:2" x14ac:dyDescent="0.2">
      <c r="A52" s="12" t="s">
        <v>52</v>
      </c>
      <c r="B52" s="16" t="s">
        <v>1414</v>
      </c>
    </row>
    <row r="53" spans="1:2" x14ac:dyDescent="0.2">
      <c r="A53" s="12" t="s">
        <v>53</v>
      </c>
      <c r="B53" s="16" t="s">
        <v>1415</v>
      </c>
    </row>
    <row r="54" spans="1:2" x14ac:dyDescent="0.2">
      <c r="A54" s="12" t="s">
        <v>54</v>
      </c>
      <c r="B54" s="16" t="s">
        <v>1416</v>
      </c>
    </row>
    <row r="55" spans="1:2" x14ac:dyDescent="0.2">
      <c r="A55" s="12" t="s">
        <v>55</v>
      </c>
      <c r="B55" s="16" t="s">
        <v>1417</v>
      </c>
    </row>
    <row r="56" spans="1:2" x14ac:dyDescent="0.2">
      <c r="A56" s="12" t="s">
        <v>56</v>
      </c>
      <c r="B56" s="16" t="s">
        <v>1418</v>
      </c>
    </row>
    <row r="57" spans="1:2" x14ac:dyDescent="0.2">
      <c r="A57" s="12" t="s">
        <v>57</v>
      </c>
      <c r="B57" s="16" t="s">
        <v>1419</v>
      </c>
    </row>
    <row r="58" spans="1:2" x14ac:dyDescent="0.2">
      <c r="A58" s="12" t="s">
        <v>58</v>
      </c>
      <c r="B58" s="16" t="s">
        <v>1038</v>
      </c>
    </row>
    <row r="59" spans="1:2" x14ac:dyDescent="0.2">
      <c r="A59" s="12" t="s">
        <v>59</v>
      </c>
      <c r="B59" s="16" t="s">
        <v>1039</v>
      </c>
    </row>
    <row r="60" spans="1:2" x14ac:dyDescent="0.2">
      <c r="A60" s="12" t="s">
        <v>60</v>
      </c>
      <c r="B60" s="16" t="s">
        <v>1042</v>
      </c>
    </row>
    <row r="61" spans="1:2" x14ac:dyDescent="0.2">
      <c r="A61" s="12" t="s">
        <v>61</v>
      </c>
      <c r="B61" s="16" t="s">
        <v>1043</v>
      </c>
    </row>
    <row r="62" spans="1:2" x14ac:dyDescent="0.2">
      <c r="A62" s="12" t="s">
        <v>62</v>
      </c>
      <c r="B62" s="16" t="s">
        <v>1420</v>
      </c>
    </row>
    <row r="63" spans="1:2" x14ac:dyDescent="0.2">
      <c r="A63" s="12" t="s">
        <v>63</v>
      </c>
      <c r="B63" s="16" t="s">
        <v>1421</v>
      </c>
    </row>
    <row r="64" spans="1:2" x14ac:dyDescent="0.2">
      <c r="A64" s="12" t="s">
        <v>64</v>
      </c>
      <c r="B64" s="16" t="s">
        <v>1422</v>
      </c>
    </row>
    <row r="65" spans="1:2" x14ac:dyDescent="0.2">
      <c r="A65" s="12" t="s">
        <v>65</v>
      </c>
      <c r="B65" s="16" t="s">
        <v>1423</v>
      </c>
    </row>
    <row r="66" spans="1:2" x14ac:dyDescent="0.2">
      <c r="A66" s="12" t="s">
        <v>66</v>
      </c>
      <c r="B66" s="16" t="s">
        <v>1424</v>
      </c>
    </row>
    <row r="67" spans="1:2" x14ac:dyDescent="0.2">
      <c r="A67" s="12" t="s">
        <v>67</v>
      </c>
      <c r="B67" s="16" t="s">
        <v>1049</v>
      </c>
    </row>
    <row r="68" spans="1:2" x14ac:dyDescent="0.2">
      <c r="A68" s="12" t="s">
        <v>68</v>
      </c>
      <c r="B68" s="16" t="s">
        <v>1050</v>
      </c>
    </row>
    <row r="69" spans="1:2" x14ac:dyDescent="0.2">
      <c r="A69" s="12" t="s">
        <v>69</v>
      </c>
      <c r="B69" s="16" t="s">
        <v>1425</v>
      </c>
    </row>
    <row r="70" spans="1:2" x14ac:dyDescent="0.2">
      <c r="A70" s="12" t="s">
        <v>70</v>
      </c>
      <c r="B70" s="16" t="s">
        <v>1054</v>
      </c>
    </row>
    <row r="71" spans="1:2" x14ac:dyDescent="0.2">
      <c r="A71" s="12" t="s">
        <v>71</v>
      </c>
      <c r="B71" s="16" t="s">
        <v>1055</v>
      </c>
    </row>
    <row r="72" spans="1:2" x14ac:dyDescent="0.2">
      <c r="A72" s="12" t="s">
        <v>72</v>
      </c>
      <c r="B72" s="16" t="s">
        <v>1057</v>
      </c>
    </row>
    <row r="73" spans="1:2" x14ac:dyDescent="0.2">
      <c r="A73" s="12" t="s">
        <v>73</v>
      </c>
      <c r="B73" s="16" t="s">
        <v>1058</v>
      </c>
    </row>
    <row r="74" spans="1:2" x14ac:dyDescent="0.2">
      <c r="A74" s="12" t="s">
        <v>74</v>
      </c>
      <c r="B74" s="16" t="s">
        <v>1059</v>
      </c>
    </row>
    <row r="75" spans="1:2" x14ac:dyDescent="0.2">
      <c r="A75" s="12" t="s">
        <v>75</v>
      </c>
      <c r="B75" s="16" t="s">
        <v>1426</v>
      </c>
    </row>
    <row r="76" spans="1:2" x14ac:dyDescent="0.2">
      <c r="A76" s="12" t="s">
        <v>76</v>
      </c>
      <c r="B76" s="16" t="s">
        <v>1427</v>
      </c>
    </row>
    <row r="77" spans="1:2" x14ac:dyDescent="0.2">
      <c r="A77" s="12" t="s">
        <v>77</v>
      </c>
      <c r="B77" s="16" t="s">
        <v>1063</v>
      </c>
    </row>
    <row r="78" spans="1:2" x14ac:dyDescent="0.2">
      <c r="A78" s="12" t="s">
        <v>78</v>
      </c>
      <c r="B78" s="16" t="s">
        <v>1064</v>
      </c>
    </row>
    <row r="79" spans="1:2" x14ac:dyDescent="0.2">
      <c r="A79" s="12" t="s">
        <v>79</v>
      </c>
      <c r="B79" s="16" t="s">
        <v>1066</v>
      </c>
    </row>
    <row r="80" spans="1:2" x14ac:dyDescent="0.2">
      <c r="A80" s="12" t="s">
        <v>80</v>
      </c>
      <c r="B80" s="16" t="s">
        <v>1068</v>
      </c>
    </row>
    <row r="81" spans="1:2" x14ac:dyDescent="0.2">
      <c r="A81" s="12" t="s">
        <v>81</v>
      </c>
      <c r="B81" s="16" t="s">
        <v>1069</v>
      </c>
    </row>
    <row r="82" spans="1:2" x14ac:dyDescent="0.2">
      <c r="A82" s="12" t="s">
        <v>82</v>
      </c>
      <c r="B82" s="16" t="s">
        <v>1070</v>
      </c>
    </row>
    <row r="83" spans="1:2" x14ac:dyDescent="0.2">
      <c r="A83" s="12" t="s">
        <v>83</v>
      </c>
      <c r="B83" s="16" t="s">
        <v>1428</v>
      </c>
    </row>
    <row r="84" spans="1:2" x14ac:dyDescent="0.2">
      <c r="A84" s="12" t="s">
        <v>84</v>
      </c>
      <c r="B84" s="16" t="s">
        <v>1429</v>
      </c>
    </row>
    <row r="85" spans="1:2" x14ac:dyDescent="0.2">
      <c r="A85" s="12" t="s">
        <v>85</v>
      </c>
      <c r="B85" s="16" t="s">
        <v>1073</v>
      </c>
    </row>
    <row r="86" spans="1:2" x14ac:dyDescent="0.2">
      <c r="A86" s="12" t="s">
        <v>86</v>
      </c>
      <c r="B86" s="16" t="s">
        <v>1074</v>
      </c>
    </row>
    <row r="87" spans="1:2" x14ac:dyDescent="0.2">
      <c r="A87" s="12" t="s">
        <v>87</v>
      </c>
      <c r="B87" s="16" t="s">
        <v>1077</v>
      </c>
    </row>
    <row r="88" spans="1:2" x14ac:dyDescent="0.2">
      <c r="A88" s="12" t="s">
        <v>88</v>
      </c>
      <c r="B88" s="16" t="s">
        <v>1078</v>
      </c>
    </row>
    <row r="89" spans="1:2" x14ac:dyDescent="0.2">
      <c r="A89" s="12" t="s">
        <v>89</v>
      </c>
      <c r="B89" s="16" t="s">
        <v>1079</v>
      </c>
    </row>
    <row r="90" spans="1:2" x14ac:dyDescent="0.2">
      <c r="A90" s="12" t="s">
        <v>90</v>
      </c>
      <c r="B90" s="16" t="s">
        <v>1080</v>
      </c>
    </row>
    <row r="91" spans="1:2" x14ac:dyDescent="0.2">
      <c r="A91" s="12" t="s">
        <v>91</v>
      </c>
      <c r="B91" s="16" t="s">
        <v>1081</v>
      </c>
    </row>
    <row r="92" spans="1:2" x14ac:dyDescent="0.2">
      <c r="A92" s="12" t="s">
        <v>92</v>
      </c>
      <c r="B92" s="16" t="s">
        <v>1430</v>
      </c>
    </row>
    <row r="93" spans="1:2" x14ac:dyDescent="0.2">
      <c r="A93" s="12" t="s">
        <v>93</v>
      </c>
      <c r="B93" s="16" t="s">
        <v>1431</v>
      </c>
    </row>
    <row r="94" spans="1:2" x14ac:dyDescent="0.2">
      <c r="A94" s="12" t="s">
        <v>94</v>
      </c>
      <c r="B94" s="16" t="s">
        <v>1432</v>
      </c>
    </row>
    <row r="95" spans="1:2" x14ac:dyDescent="0.2">
      <c r="A95" s="12" t="s">
        <v>95</v>
      </c>
      <c r="B95" s="16" t="s">
        <v>1085</v>
      </c>
    </row>
    <row r="96" spans="1:2" x14ac:dyDescent="0.2">
      <c r="A96" s="12" t="s">
        <v>96</v>
      </c>
      <c r="B96" s="16" t="s">
        <v>1433</v>
      </c>
    </row>
    <row r="97" spans="1:2" x14ac:dyDescent="0.2">
      <c r="A97" s="12" t="s">
        <v>97</v>
      </c>
      <c r="B97" s="16" t="s">
        <v>1088</v>
      </c>
    </row>
    <row r="98" spans="1:2" x14ac:dyDescent="0.2">
      <c r="A98" s="12" t="s">
        <v>98</v>
      </c>
      <c r="B98" s="16" t="s">
        <v>1089</v>
      </c>
    </row>
    <row r="99" spans="1:2" x14ac:dyDescent="0.2">
      <c r="A99" s="12" t="s">
        <v>99</v>
      </c>
      <c r="B99" s="16" t="s">
        <v>1092</v>
      </c>
    </row>
    <row r="100" spans="1:2" x14ac:dyDescent="0.2">
      <c r="A100" s="12" t="s">
        <v>100</v>
      </c>
      <c r="B100" s="16" t="s">
        <v>1093</v>
      </c>
    </row>
    <row r="101" spans="1:2" x14ac:dyDescent="0.2">
      <c r="A101" s="12" t="s">
        <v>101</v>
      </c>
      <c r="B101" s="16" t="s">
        <v>1434</v>
      </c>
    </row>
    <row r="102" spans="1:2" x14ac:dyDescent="0.2">
      <c r="A102" s="12" t="s">
        <v>102</v>
      </c>
      <c r="B102" s="16" t="s">
        <v>1435</v>
      </c>
    </row>
    <row r="103" spans="1:2" x14ac:dyDescent="0.2">
      <c r="A103" s="12" t="s">
        <v>103</v>
      </c>
      <c r="B103" s="16" t="s">
        <v>1096</v>
      </c>
    </row>
    <row r="104" spans="1:2" x14ac:dyDescent="0.2">
      <c r="A104" s="12" t="s">
        <v>104</v>
      </c>
      <c r="B104" s="16" t="s">
        <v>1436</v>
      </c>
    </row>
    <row r="105" spans="1:2" x14ac:dyDescent="0.2">
      <c r="A105" s="12" t="s">
        <v>105</v>
      </c>
      <c r="B105" s="16" t="s">
        <v>1098</v>
      </c>
    </row>
    <row r="106" spans="1:2" x14ac:dyDescent="0.2">
      <c r="A106" s="12" t="s">
        <v>106</v>
      </c>
      <c r="B106" s="16" t="s">
        <v>1099</v>
      </c>
    </row>
    <row r="107" spans="1:2" x14ac:dyDescent="0.2">
      <c r="A107" s="12" t="s">
        <v>107</v>
      </c>
      <c r="B107" s="16" t="s">
        <v>1437</v>
      </c>
    </row>
    <row r="108" spans="1:2" x14ac:dyDescent="0.2">
      <c r="A108" s="12" t="s">
        <v>108</v>
      </c>
      <c r="B108" s="16" t="s">
        <v>1438</v>
      </c>
    </row>
    <row r="109" spans="1:2" x14ac:dyDescent="0.2">
      <c r="A109" s="12" t="s">
        <v>109</v>
      </c>
      <c r="B109" s="16" t="s">
        <v>1103</v>
      </c>
    </row>
    <row r="110" spans="1:2" x14ac:dyDescent="0.2">
      <c r="A110" s="12" t="s">
        <v>110</v>
      </c>
      <c r="B110" s="16" t="s">
        <v>1439</v>
      </c>
    </row>
    <row r="111" spans="1:2" x14ac:dyDescent="0.2">
      <c r="A111" s="12" t="s">
        <v>111</v>
      </c>
      <c r="B111" s="16" t="s">
        <v>1440</v>
      </c>
    </row>
    <row r="112" spans="1:2" x14ac:dyDescent="0.2">
      <c r="A112" s="12" t="s">
        <v>112</v>
      </c>
      <c r="B112" s="16" t="s">
        <v>1107</v>
      </c>
    </row>
    <row r="113" spans="1:2" x14ac:dyDescent="0.2">
      <c r="A113" s="12" t="s">
        <v>113</v>
      </c>
      <c r="B113" s="16" t="s">
        <v>1108</v>
      </c>
    </row>
    <row r="114" spans="1:2" x14ac:dyDescent="0.2">
      <c r="A114" s="12" t="s">
        <v>114</v>
      </c>
      <c r="B114" s="16" t="s">
        <v>1441</v>
      </c>
    </row>
    <row r="115" spans="1:2" x14ac:dyDescent="0.2">
      <c r="A115" s="12" t="s">
        <v>115</v>
      </c>
      <c r="B115" s="16" t="s">
        <v>1442</v>
      </c>
    </row>
    <row r="116" spans="1:2" x14ac:dyDescent="0.2">
      <c r="A116" s="12" t="s">
        <v>116</v>
      </c>
      <c r="B116" s="16" t="s">
        <v>1113</v>
      </c>
    </row>
    <row r="117" spans="1:2" x14ac:dyDescent="0.2">
      <c r="A117" s="12" t="s">
        <v>117</v>
      </c>
      <c r="B117" s="16" t="s">
        <v>1115</v>
      </c>
    </row>
    <row r="118" spans="1:2" x14ac:dyDescent="0.2">
      <c r="A118" s="12" t="s">
        <v>118</v>
      </c>
      <c r="B118" s="16" t="s">
        <v>1117</v>
      </c>
    </row>
    <row r="119" spans="1:2" x14ac:dyDescent="0.2">
      <c r="A119" s="12" t="s">
        <v>119</v>
      </c>
      <c r="B119" s="16" t="s">
        <v>1118</v>
      </c>
    </row>
    <row r="120" spans="1:2" x14ac:dyDescent="0.2">
      <c r="A120" s="12" t="s">
        <v>120</v>
      </c>
      <c r="B120" s="16" t="s">
        <v>1119</v>
      </c>
    </row>
    <row r="121" spans="1:2" x14ac:dyDescent="0.2">
      <c r="A121" s="12" t="s">
        <v>121</v>
      </c>
      <c r="B121" s="16" t="s">
        <v>1120</v>
      </c>
    </row>
    <row r="122" spans="1:2" x14ac:dyDescent="0.2">
      <c r="A122" s="12" t="s">
        <v>122</v>
      </c>
      <c r="B122" s="16" t="s">
        <v>1443</v>
      </c>
    </row>
    <row r="123" spans="1:2" x14ac:dyDescent="0.2">
      <c r="A123" s="12" t="s">
        <v>123</v>
      </c>
      <c r="B123" s="16" t="s">
        <v>1444</v>
      </c>
    </row>
    <row r="124" spans="1:2" x14ac:dyDescent="0.2">
      <c r="A124" s="12" t="s">
        <v>124</v>
      </c>
      <c r="B124" s="16" t="s">
        <v>1123</v>
      </c>
    </row>
    <row r="125" spans="1:2" x14ac:dyDescent="0.2">
      <c r="A125" s="12" t="s">
        <v>125</v>
      </c>
      <c r="B125" s="16" t="s">
        <v>1124</v>
      </c>
    </row>
    <row r="126" spans="1:2" x14ac:dyDescent="0.2">
      <c r="A126" s="12" t="s">
        <v>126</v>
      </c>
      <c r="B126" s="16" t="s">
        <v>1126</v>
      </c>
    </row>
    <row r="127" spans="1:2" x14ac:dyDescent="0.2">
      <c r="A127" s="12" t="s">
        <v>127</v>
      </c>
      <c r="B127" s="16" t="s">
        <v>1127</v>
      </c>
    </row>
    <row r="128" spans="1:2" x14ac:dyDescent="0.2">
      <c r="A128" s="12" t="s">
        <v>128</v>
      </c>
      <c r="B128" s="16" t="s">
        <v>1128</v>
      </c>
    </row>
    <row r="129" spans="1:2" x14ac:dyDescent="0.2">
      <c r="A129" s="12" t="s">
        <v>129</v>
      </c>
      <c r="B129" s="16" t="s">
        <v>1445</v>
      </c>
    </row>
    <row r="130" spans="1:2" x14ac:dyDescent="0.2">
      <c r="A130" s="12" t="s">
        <v>130</v>
      </c>
      <c r="B130" s="16" t="s">
        <v>1446</v>
      </c>
    </row>
    <row r="131" spans="1:2" x14ac:dyDescent="0.2">
      <c r="A131" s="12" t="s">
        <v>131</v>
      </c>
      <c r="B131" s="16" t="s">
        <v>1132</v>
      </c>
    </row>
    <row r="132" spans="1:2" x14ac:dyDescent="0.2">
      <c r="A132" s="12" t="s">
        <v>132</v>
      </c>
      <c r="B132" s="16" t="s">
        <v>1133</v>
      </c>
    </row>
    <row r="133" spans="1:2" x14ac:dyDescent="0.2">
      <c r="A133" s="12" t="s">
        <v>133</v>
      </c>
      <c r="B133" s="16" t="s">
        <v>1135</v>
      </c>
    </row>
    <row r="134" spans="1:2" x14ac:dyDescent="0.2">
      <c r="A134" s="12" t="s">
        <v>134</v>
      </c>
      <c r="B134" s="16" t="s">
        <v>1136</v>
      </c>
    </row>
    <row r="135" spans="1:2" x14ac:dyDescent="0.2">
      <c r="A135" s="12" t="s">
        <v>135</v>
      </c>
      <c r="B135" s="16" t="s">
        <v>1137</v>
      </c>
    </row>
    <row r="136" spans="1:2" x14ac:dyDescent="0.2">
      <c r="A136" s="12" t="s">
        <v>136</v>
      </c>
      <c r="B136" s="16" t="s">
        <v>1138</v>
      </c>
    </row>
    <row r="137" spans="1:2" x14ac:dyDescent="0.2">
      <c r="A137" s="12" t="s">
        <v>137</v>
      </c>
      <c r="B137" s="16" t="s">
        <v>1447</v>
      </c>
    </row>
    <row r="138" spans="1:2" x14ac:dyDescent="0.2">
      <c r="A138" s="12" t="s">
        <v>138</v>
      </c>
      <c r="B138" s="16" t="s">
        <v>1140</v>
      </c>
    </row>
    <row r="139" spans="1:2" x14ac:dyDescent="0.2">
      <c r="A139" s="12" t="s">
        <v>139</v>
      </c>
      <c r="B139" s="16" t="s">
        <v>1448</v>
      </c>
    </row>
    <row r="140" spans="1:2" x14ac:dyDescent="0.2">
      <c r="A140" s="12" t="s">
        <v>140</v>
      </c>
      <c r="B140" s="16" t="s">
        <v>1142</v>
      </c>
    </row>
    <row r="141" spans="1:2" x14ac:dyDescent="0.2">
      <c r="A141" s="12" t="s">
        <v>141</v>
      </c>
      <c r="B141" s="16" t="s">
        <v>1449</v>
      </c>
    </row>
    <row r="142" spans="1:2" x14ac:dyDescent="0.2">
      <c r="A142" s="12" t="s">
        <v>142</v>
      </c>
      <c r="B142" s="16" t="s">
        <v>1144</v>
      </c>
    </row>
    <row r="143" spans="1:2" x14ac:dyDescent="0.2">
      <c r="A143" s="12" t="s">
        <v>143</v>
      </c>
      <c r="B143" s="16" t="s">
        <v>1145</v>
      </c>
    </row>
    <row r="144" spans="1:2" x14ac:dyDescent="0.2">
      <c r="A144" s="12" t="s">
        <v>144</v>
      </c>
      <c r="B144" s="16" t="s">
        <v>1450</v>
      </c>
    </row>
    <row r="145" spans="1:2" x14ac:dyDescent="0.2">
      <c r="A145" s="12" t="s">
        <v>145</v>
      </c>
      <c r="B145" s="16" t="s">
        <v>1451</v>
      </c>
    </row>
    <row r="146" spans="1:2" x14ac:dyDescent="0.2">
      <c r="A146" s="12" t="s">
        <v>146</v>
      </c>
      <c r="B146" s="16" t="s">
        <v>1148</v>
      </c>
    </row>
    <row r="147" spans="1:2" x14ac:dyDescent="0.2">
      <c r="A147" s="12" t="s">
        <v>147</v>
      </c>
      <c r="B147" s="16" t="s">
        <v>1452</v>
      </c>
    </row>
    <row r="148" spans="1:2" x14ac:dyDescent="0.2">
      <c r="A148" s="12" t="s">
        <v>148</v>
      </c>
      <c r="B148" s="16" t="s">
        <v>1453</v>
      </c>
    </row>
    <row r="149" spans="1:2" x14ac:dyDescent="0.2">
      <c r="A149" s="12" t="s">
        <v>149</v>
      </c>
      <c r="B149" s="16" t="s">
        <v>1454</v>
      </c>
    </row>
    <row r="150" spans="1:2" x14ac:dyDescent="0.2">
      <c r="A150" s="12" t="s">
        <v>150</v>
      </c>
      <c r="B150" s="16" t="s">
        <v>1455</v>
      </c>
    </row>
    <row r="151" spans="1:2" x14ac:dyDescent="0.2">
      <c r="A151" s="12" t="s">
        <v>151</v>
      </c>
      <c r="B151" s="16" t="s">
        <v>1157</v>
      </c>
    </row>
    <row r="152" spans="1:2" x14ac:dyDescent="0.2">
      <c r="A152" s="12" t="s">
        <v>152</v>
      </c>
      <c r="B152" s="16" t="s">
        <v>1158</v>
      </c>
    </row>
    <row r="153" spans="1:2" x14ac:dyDescent="0.2">
      <c r="A153" s="12" t="s">
        <v>153</v>
      </c>
      <c r="B153" s="16" t="s">
        <v>1160</v>
      </c>
    </row>
    <row r="154" spans="1:2" x14ac:dyDescent="0.2">
      <c r="A154" s="12" t="s">
        <v>154</v>
      </c>
      <c r="B154" s="16" t="s">
        <v>1456</v>
      </c>
    </row>
    <row r="155" spans="1:2" x14ac:dyDescent="0.2">
      <c r="A155" s="12" t="s">
        <v>155</v>
      </c>
      <c r="B155" s="16" t="s">
        <v>1163</v>
      </c>
    </row>
    <row r="156" spans="1:2" x14ac:dyDescent="0.2">
      <c r="A156" s="12" t="s">
        <v>156</v>
      </c>
      <c r="B156" s="16" t="s">
        <v>1457</v>
      </c>
    </row>
    <row r="157" spans="1:2" x14ac:dyDescent="0.2">
      <c r="A157" s="12" t="s">
        <v>157</v>
      </c>
      <c r="B157" s="16" t="s">
        <v>1458</v>
      </c>
    </row>
    <row r="158" spans="1:2" x14ac:dyDescent="0.2">
      <c r="A158" s="12" t="s">
        <v>158</v>
      </c>
      <c r="B158" s="16" t="s">
        <v>1459</v>
      </c>
    </row>
    <row r="159" spans="1:2" x14ac:dyDescent="0.2">
      <c r="A159" s="12" t="s">
        <v>159</v>
      </c>
      <c r="B159" s="16" t="s">
        <v>1167</v>
      </c>
    </row>
    <row r="160" spans="1:2" x14ac:dyDescent="0.2">
      <c r="A160" s="12" t="s">
        <v>160</v>
      </c>
      <c r="B160" s="16" t="s">
        <v>1460</v>
      </c>
    </row>
    <row r="161" spans="1:2" x14ac:dyDescent="0.2">
      <c r="A161" s="12" t="s">
        <v>161</v>
      </c>
      <c r="B161" s="16" t="s">
        <v>1171</v>
      </c>
    </row>
    <row r="162" spans="1:2" x14ac:dyDescent="0.2">
      <c r="A162" s="12" t="s">
        <v>162</v>
      </c>
      <c r="B162" s="16" t="s">
        <v>1461</v>
      </c>
    </row>
    <row r="163" spans="1:2" x14ac:dyDescent="0.2">
      <c r="A163" s="12"/>
      <c r="B163" s="13"/>
    </row>
    <row r="164" spans="1:2" x14ac:dyDescent="0.2">
      <c r="A164" s="12"/>
      <c r="B164" s="13"/>
    </row>
    <row r="165" spans="1:2" x14ac:dyDescent="0.2">
      <c r="A165" s="12"/>
      <c r="B165" s="13"/>
    </row>
    <row r="166" spans="1:2" x14ac:dyDescent="0.2">
      <c r="A166" s="12"/>
      <c r="B166" s="13"/>
    </row>
    <row r="167" spans="1:2" x14ac:dyDescent="0.2">
      <c r="A167" s="12"/>
      <c r="B167" s="13"/>
    </row>
    <row r="168" spans="1:2" x14ac:dyDescent="0.2">
      <c r="A168" s="12"/>
      <c r="B168" s="13"/>
    </row>
    <row r="169" spans="1:2" x14ac:dyDescent="0.2">
      <c r="A169" s="12"/>
      <c r="B169" s="13"/>
    </row>
    <row r="170" spans="1:2" x14ac:dyDescent="0.2">
      <c r="A170" s="12"/>
      <c r="B170" s="13"/>
    </row>
    <row r="171" spans="1:2" x14ac:dyDescent="0.2">
      <c r="A171" s="12"/>
      <c r="B171" s="13"/>
    </row>
    <row r="172" spans="1:2" x14ac:dyDescent="0.2">
      <c r="A172" s="12"/>
      <c r="B172" s="13"/>
    </row>
    <row r="173" spans="1:2" x14ac:dyDescent="0.2">
      <c r="A173" s="12"/>
      <c r="B173" s="13"/>
    </row>
    <row r="174" spans="1:2" x14ac:dyDescent="0.2">
      <c r="A174" s="12"/>
      <c r="B174" s="13"/>
    </row>
    <row r="175" spans="1:2" x14ac:dyDescent="0.2">
      <c r="A175" s="12"/>
      <c r="B175" s="13"/>
    </row>
    <row r="176" spans="1:2" x14ac:dyDescent="0.2">
      <c r="A176" s="12"/>
      <c r="B176" s="13"/>
    </row>
    <row r="177" spans="1:2" x14ac:dyDescent="0.2">
      <c r="A177" s="12"/>
      <c r="B177" s="13"/>
    </row>
    <row r="178" spans="1:2" x14ac:dyDescent="0.2">
      <c r="A178" s="12"/>
      <c r="B178" s="13"/>
    </row>
    <row r="179" spans="1:2" x14ac:dyDescent="0.2">
      <c r="A179" s="12"/>
      <c r="B179" s="13"/>
    </row>
    <row r="180" spans="1:2" x14ac:dyDescent="0.2">
      <c r="A180" s="12"/>
      <c r="B180" s="13"/>
    </row>
    <row r="181" spans="1:2" x14ac:dyDescent="0.2">
      <c r="A181" s="12"/>
      <c r="B181" s="13"/>
    </row>
    <row r="182" spans="1:2" x14ac:dyDescent="0.2">
      <c r="A182" s="12"/>
      <c r="B182" s="13"/>
    </row>
    <row r="183" spans="1:2" x14ac:dyDescent="0.2">
      <c r="A183" s="12"/>
      <c r="B183" s="13"/>
    </row>
    <row r="184" spans="1:2" x14ac:dyDescent="0.2">
      <c r="A184" s="12"/>
      <c r="B184" s="13"/>
    </row>
    <row r="185" spans="1:2" x14ac:dyDescent="0.2">
      <c r="A185" s="12"/>
      <c r="B185" s="13"/>
    </row>
    <row r="186" spans="1:2" x14ac:dyDescent="0.2">
      <c r="A186" s="12"/>
      <c r="B186" s="13"/>
    </row>
    <row r="187" spans="1:2" x14ac:dyDescent="0.2">
      <c r="A187" s="12"/>
      <c r="B187" s="13"/>
    </row>
    <row r="188" spans="1:2" x14ac:dyDescent="0.2">
      <c r="A188" s="12"/>
      <c r="B188" s="14"/>
    </row>
    <row r="189" spans="1:2" x14ac:dyDescent="0.2">
      <c r="A189" s="12"/>
      <c r="B189" s="14"/>
    </row>
    <row r="190" spans="1:2" x14ac:dyDescent="0.2">
      <c r="A190" s="12"/>
      <c r="B190" s="14"/>
    </row>
    <row r="191" spans="1:2" x14ac:dyDescent="0.2">
      <c r="A191" s="12"/>
      <c r="B191" s="14"/>
    </row>
    <row r="192" spans="1:2" x14ac:dyDescent="0.2">
      <c r="A192" s="15"/>
      <c r="B192" s="13"/>
    </row>
    <row r="193" spans="1:2" x14ac:dyDescent="0.2">
      <c r="A193" s="12"/>
      <c r="B193" s="14"/>
    </row>
    <row r="194" spans="1:2" x14ac:dyDescent="0.2">
      <c r="A194" s="12"/>
      <c r="B194" s="14"/>
    </row>
    <row r="195" spans="1:2" x14ac:dyDescent="0.2">
      <c r="A195" s="12"/>
      <c r="B195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DBECB-5824-1641-8D5C-61257F4571ED}">
  <dimension ref="A1:B214"/>
  <sheetViews>
    <sheetView topLeftCell="A179" workbookViewId="0">
      <selection activeCell="B217" sqref="B217"/>
    </sheetView>
  </sheetViews>
  <sheetFormatPr baseColWidth="10" defaultRowHeight="16" x14ac:dyDescent="0.2"/>
  <cols>
    <col min="1" max="1" width="10.1640625" style="7" customWidth="1"/>
    <col min="2" max="2" width="67.83203125" bestFit="1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5" t="s">
        <v>2</v>
      </c>
      <c r="B2" s="16" t="s">
        <v>961</v>
      </c>
    </row>
    <row r="3" spans="1:2" x14ac:dyDescent="0.2">
      <c r="A3" s="5" t="s">
        <v>3</v>
      </c>
      <c r="B3" s="16" t="s">
        <v>962</v>
      </c>
    </row>
    <row r="4" spans="1:2" x14ac:dyDescent="0.2">
      <c r="A4" s="5" t="s">
        <v>4</v>
      </c>
      <c r="B4" s="16" t="s">
        <v>963</v>
      </c>
    </row>
    <row r="5" spans="1:2" x14ac:dyDescent="0.2">
      <c r="A5" s="5" t="s">
        <v>5</v>
      </c>
      <c r="B5" s="16" t="s">
        <v>964</v>
      </c>
    </row>
    <row r="6" spans="1:2" x14ac:dyDescent="0.2">
      <c r="A6" s="5" t="s">
        <v>6</v>
      </c>
      <c r="B6" s="16" t="s">
        <v>965</v>
      </c>
    </row>
    <row r="7" spans="1:2" x14ac:dyDescent="0.2">
      <c r="A7" s="5" t="s">
        <v>7</v>
      </c>
      <c r="B7" s="16" t="s">
        <v>966</v>
      </c>
    </row>
    <row r="8" spans="1:2" x14ac:dyDescent="0.2">
      <c r="A8" s="5" t="s">
        <v>8</v>
      </c>
      <c r="B8" s="16" t="s">
        <v>967</v>
      </c>
    </row>
    <row r="9" spans="1:2" x14ac:dyDescent="0.2">
      <c r="A9" s="5" t="s">
        <v>9</v>
      </c>
      <c r="B9" s="16" t="s">
        <v>968</v>
      </c>
    </row>
    <row r="10" spans="1:2" x14ac:dyDescent="0.2">
      <c r="A10" s="5" t="s">
        <v>10</v>
      </c>
      <c r="B10" s="16" t="s">
        <v>969</v>
      </c>
    </row>
    <row r="11" spans="1:2" x14ac:dyDescent="0.2">
      <c r="A11" s="5" t="s">
        <v>11</v>
      </c>
      <c r="B11" s="16" t="s">
        <v>970</v>
      </c>
    </row>
    <row r="12" spans="1:2" x14ac:dyDescent="0.2">
      <c r="A12" s="5" t="s">
        <v>12</v>
      </c>
      <c r="B12" s="16" t="s">
        <v>971</v>
      </c>
    </row>
    <row r="13" spans="1:2" x14ac:dyDescent="0.2">
      <c r="A13" s="5" t="s">
        <v>13</v>
      </c>
      <c r="B13" s="16" t="s">
        <v>972</v>
      </c>
    </row>
    <row r="14" spans="1:2" x14ac:dyDescent="0.2">
      <c r="A14" s="5" t="s">
        <v>14</v>
      </c>
      <c r="B14" s="16" t="s">
        <v>973</v>
      </c>
    </row>
    <row r="15" spans="1:2" x14ac:dyDescent="0.2">
      <c r="A15" s="5" t="s">
        <v>15</v>
      </c>
      <c r="B15" s="16" t="s">
        <v>974</v>
      </c>
    </row>
    <row r="16" spans="1:2" x14ac:dyDescent="0.2">
      <c r="A16" s="5" t="s">
        <v>16</v>
      </c>
      <c r="B16" s="16" t="s">
        <v>975</v>
      </c>
    </row>
    <row r="17" spans="1:2" x14ac:dyDescent="0.2">
      <c r="A17" s="5" t="s">
        <v>17</v>
      </c>
      <c r="B17" s="16" t="s">
        <v>976</v>
      </c>
    </row>
    <row r="18" spans="1:2" x14ac:dyDescent="0.2">
      <c r="A18" s="5" t="s">
        <v>18</v>
      </c>
      <c r="B18" s="16" t="s">
        <v>977</v>
      </c>
    </row>
    <row r="19" spans="1:2" x14ac:dyDescent="0.2">
      <c r="A19" s="5" t="s">
        <v>19</v>
      </c>
      <c r="B19" s="16" t="s">
        <v>978</v>
      </c>
    </row>
    <row r="20" spans="1:2" x14ac:dyDescent="0.2">
      <c r="A20" s="5" t="s">
        <v>20</v>
      </c>
      <c r="B20" s="16" t="s">
        <v>979</v>
      </c>
    </row>
    <row r="21" spans="1:2" x14ac:dyDescent="0.2">
      <c r="A21" s="5" t="s">
        <v>21</v>
      </c>
      <c r="B21" s="16" t="s">
        <v>980</v>
      </c>
    </row>
    <row r="22" spans="1:2" x14ac:dyDescent="0.2">
      <c r="A22" s="5" t="s">
        <v>22</v>
      </c>
      <c r="B22" s="16" t="s">
        <v>981</v>
      </c>
    </row>
    <row r="23" spans="1:2" x14ac:dyDescent="0.2">
      <c r="A23" s="5" t="s">
        <v>23</v>
      </c>
      <c r="B23" s="16" t="s">
        <v>982</v>
      </c>
    </row>
    <row r="24" spans="1:2" x14ac:dyDescent="0.2">
      <c r="A24" s="5" t="s">
        <v>24</v>
      </c>
      <c r="B24" s="16" t="s">
        <v>983</v>
      </c>
    </row>
    <row r="25" spans="1:2" x14ac:dyDescent="0.2">
      <c r="A25" s="5" t="s">
        <v>25</v>
      </c>
      <c r="B25" s="16" t="s">
        <v>984</v>
      </c>
    </row>
    <row r="26" spans="1:2" x14ac:dyDescent="0.2">
      <c r="A26" s="5" t="s">
        <v>26</v>
      </c>
      <c r="B26" s="16" t="s">
        <v>985</v>
      </c>
    </row>
    <row r="27" spans="1:2" x14ac:dyDescent="0.2">
      <c r="A27" s="5" t="s">
        <v>27</v>
      </c>
      <c r="B27" s="16" t="s">
        <v>986</v>
      </c>
    </row>
    <row r="28" spans="1:2" x14ac:dyDescent="0.2">
      <c r="A28" s="5" t="s">
        <v>28</v>
      </c>
      <c r="B28" s="16" t="s">
        <v>987</v>
      </c>
    </row>
    <row r="29" spans="1:2" x14ac:dyDescent="0.2">
      <c r="A29" s="5" t="s">
        <v>29</v>
      </c>
      <c r="B29" s="16" t="s">
        <v>988</v>
      </c>
    </row>
    <row r="30" spans="1:2" x14ac:dyDescent="0.2">
      <c r="A30" s="5" t="s">
        <v>30</v>
      </c>
      <c r="B30" s="16" t="s">
        <v>989</v>
      </c>
    </row>
    <row r="31" spans="1:2" x14ac:dyDescent="0.2">
      <c r="A31" s="5" t="s">
        <v>31</v>
      </c>
      <c r="B31" s="16" t="s">
        <v>990</v>
      </c>
    </row>
    <row r="32" spans="1:2" x14ac:dyDescent="0.2">
      <c r="A32" s="5" t="s">
        <v>32</v>
      </c>
      <c r="B32" s="16" t="s">
        <v>991</v>
      </c>
    </row>
    <row r="33" spans="1:2" x14ac:dyDescent="0.2">
      <c r="A33" s="5" t="s">
        <v>33</v>
      </c>
      <c r="B33" s="16" t="s">
        <v>992</v>
      </c>
    </row>
    <row r="34" spans="1:2" x14ac:dyDescent="0.2">
      <c r="A34" s="5" t="s">
        <v>34</v>
      </c>
      <c r="B34" s="16" t="s">
        <v>993</v>
      </c>
    </row>
    <row r="35" spans="1:2" x14ac:dyDescent="0.2">
      <c r="A35" s="5" t="s">
        <v>35</v>
      </c>
      <c r="B35" s="16" t="s">
        <v>994</v>
      </c>
    </row>
    <row r="36" spans="1:2" x14ac:dyDescent="0.2">
      <c r="A36" s="5" t="s">
        <v>36</v>
      </c>
      <c r="B36" s="16" t="s">
        <v>995</v>
      </c>
    </row>
    <row r="37" spans="1:2" x14ac:dyDescent="0.2">
      <c r="A37" s="5" t="s">
        <v>37</v>
      </c>
      <c r="B37" s="16" t="s">
        <v>996</v>
      </c>
    </row>
    <row r="38" spans="1:2" x14ac:dyDescent="0.2">
      <c r="A38" s="5" t="s">
        <v>38</v>
      </c>
      <c r="B38" s="16" t="s">
        <v>997</v>
      </c>
    </row>
    <row r="39" spans="1:2" x14ac:dyDescent="0.2">
      <c r="A39" s="5" t="s">
        <v>39</v>
      </c>
      <c r="B39" s="16" t="s">
        <v>998</v>
      </c>
    </row>
    <row r="40" spans="1:2" x14ac:dyDescent="0.2">
      <c r="A40" s="5" t="s">
        <v>40</v>
      </c>
      <c r="B40" s="16" t="s">
        <v>999</v>
      </c>
    </row>
    <row r="41" spans="1:2" x14ac:dyDescent="0.2">
      <c r="A41" s="5" t="s">
        <v>41</v>
      </c>
      <c r="B41" s="16" t="s">
        <v>1000</v>
      </c>
    </row>
    <row r="42" spans="1:2" x14ac:dyDescent="0.2">
      <c r="A42" s="5" t="s">
        <v>42</v>
      </c>
      <c r="B42" s="16" t="s">
        <v>1001</v>
      </c>
    </row>
    <row r="43" spans="1:2" x14ac:dyDescent="0.2">
      <c r="A43" s="5" t="s">
        <v>43</v>
      </c>
      <c r="B43" s="16" t="s">
        <v>1002</v>
      </c>
    </row>
    <row r="44" spans="1:2" x14ac:dyDescent="0.2">
      <c r="A44" s="5" t="s">
        <v>44</v>
      </c>
      <c r="B44" s="16" t="s">
        <v>1003</v>
      </c>
    </row>
    <row r="45" spans="1:2" x14ac:dyDescent="0.2">
      <c r="A45" s="5" t="s">
        <v>45</v>
      </c>
      <c r="B45" s="16" t="s">
        <v>1004</v>
      </c>
    </row>
    <row r="46" spans="1:2" x14ac:dyDescent="0.2">
      <c r="A46" s="5" t="s">
        <v>46</v>
      </c>
      <c r="B46" s="16" t="s">
        <v>1005</v>
      </c>
    </row>
    <row r="47" spans="1:2" x14ac:dyDescent="0.2">
      <c r="A47" s="5" t="s">
        <v>47</v>
      </c>
      <c r="B47" s="16" t="s">
        <v>1006</v>
      </c>
    </row>
    <row r="48" spans="1:2" x14ac:dyDescent="0.2">
      <c r="A48" s="5" t="s">
        <v>48</v>
      </c>
      <c r="B48" s="16" t="s">
        <v>1007</v>
      </c>
    </row>
    <row r="49" spans="1:2" x14ac:dyDescent="0.2">
      <c r="A49" s="5" t="s">
        <v>49</v>
      </c>
      <c r="B49" s="16" t="s">
        <v>1008</v>
      </c>
    </row>
    <row r="50" spans="1:2" x14ac:dyDescent="0.2">
      <c r="A50" s="5" t="s">
        <v>50</v>
      </c>
      <c r="B50" s="16" t="s">
        <v>1009</v>
      </c>
    </row>
    <row r="51" spans="1:2" x14ac:dyDescent="0.2">
      <c r="A51" s="5" t="s">
        <v>51</v>
      </c>
      <c r="B51" s="16" t="s">
        <v>1010</v>
      </c>
    </row>
    <row r="52" spans="1:2" x14ac:dyDescent="0.2">
      <c r="A52" s="5" t="s">
        <v>52</v>
      </c>
      <c r="B52" s="16" t="s">
        <v>1011</v>
      </c>
    </row>
    <row r="53" spans="1:2" x14ac:dyDescent="0.2">
      <c r="A53" s="5" t="s">
        <v>53</v>
      </c>
      <c r="B53" s="16" t="s">
        <v>1012</v>
      </c>
    </row>
    <row r="54" spans="1:2" x14ac:dyDescent="0.2">
      <c r="A54" s="5" t="s">
        <v>54</v>
      </c>
      <c r="B54" s="16" t="s">
        <v>1013</v>
      </c>
    </row>
    <row r="55" spans="1:2" x14ac:dyDescent="0.2">
      <c r="A55" s="5" t="s">
        <v>55</v>
      </c>
      <c r="B55" s="16" t="s">
        <v>1014</v>
      </c>
    </row>
    <row r="56" spans="1:2" x14ac:dyDescent="0.2">
      <c r="A56" s="5" t="s">
        <v>56</v>
      </c>
      <c r="B56" s="16" t="s">
        <v>1015</v>
      </c>
    </row>
    <row r="57" spans="1:2" x14ac:dyDescent="0.2">
      <c r="A57" s="5" t="s">
        <v>57</v>
      </c>
      <c r="B57" s="16" t="s">
        <v>1016</v>
      </c>
    </row>
    <row r="58" spans="1:2" x14ac:dyDescent="0.2">
      <c r="A58" s="5" t="s">
        <v>58</v>
      </c>
      <c r="B58" s="16" t="s">
        <v>1017</v>
      </c>
    </row>
    <row r="59" spans="1:2" x14ac:dyDescent="0.2">
      <c r="A59" s="5" t="s">
        <v>59</v>
      </c>
      <c r="B59" s="16" t="s">
        <v>1018</v>
      </c>
    </row>
    <row r="60" spans="1:2" x14ac:dyDescent="0.2">
      <c r="A60" s="5" t="s">
        <v>60</v>
      </c>
      <c r="B60" s="16" t="s">
        <v>1019</v>
      </c>
    </row>
    <row r="61" spans="1:2" x14ac:dyDescent="0.2">
      <c r="A61" s="5" t="s">
        <v>61</v>
      </c>
      <c r="B61" s="16" t="s">
        <v>1020</v>
      </c>
    </row>
    <row r="62" spans="1:2" x14ac:dyDescent="0.2">
      <c r="A62" s="5" t="s">
        <v>62</v>
      </c>
      <c r="B62" s="16" t="s">
        <v>1021</v>
      </c>
    </row>
    <row r="63" spans="1:2" x14ac:dyDescent="0.2">
      <c r="A63" s="5" t="s">
        <v>63</v>
      </c>
      <c r="B63" s="16" t="s">
        <v>1022</v>
      </c>
    </row>
    <row r="64" spans="1:2" x14ac:dyDescent="0.2">
      <c r="A64" s="5" t="s">
        <v>64</v>
      </c>
      <c r="B64" s="16" t="s">
        <v>1023</v>
      </c>
    </row>
    <row r="65" spans="1:2" x14ac:dyDescent="0.2">
      <c r="A65" s="5" t="s">
        <v>65</v>
      </c>
      <c r="B65" s="16" t="s">
        <v>1024</v>
      </c>
    </row>
    <row r="66" spans="1:2" x14ac:dyDescent="0.2">
      <c r="A66" s="5" t="s">
        <v>66</v>
      </c>
      <c r="B66" s="16" t="s">
        <v>1025</v>
      </c>
    </row>
    <row r="67" spans="1:2" x14ac:dyDescent="0.2">
      <c r="A67" s="5" t="s">
        <v>67</v>
      </c>
      <c r="B67" s="16" t="s">
        <v>1026</v>
      </c>
    </row>
    <row r="68" spans="1:2" x14ac:dyDescent="0.2">
      <c r="A68" s="5" t="s">
        <v>68</v>
      </c>
      <c r="B68" s="16" t="s">
        <v>1027</v>
      </c>
    </row>
    <row r="69" spans="1:2" x14ac:dyDescent="0.2">
      <c r="A69" s="5" t="s">
        <v>69</v>
      </c>
      <c r="B69" s="16" t="s">
        <v>1028</v>
      </c>
    </row>
    <row r="70" spans="1:2" x14ac:dyDescent="0.2">
      <c r="A70" s="5" t="s">
        <v>70</v>
      </c>
      <c r="B70" s="16" t="s">
        <v>1029</v>
      </c>
    </row>
    <row r="71" spans="1:2" x14ac:dyDescent="0.2">
      <c r="A71" s="5" t="s">
        <v>71</v>
      </c>
      <c r="B71" s="16" t="s">
        <v>1030</v>
      </c>
    </row>
    <row r="72" spans="1:2" x14ac:dyDescent="0.2">
      <c r="A72" s="5" t="s">
        <v>72</v>
      </c>
      <c r="B72" s="16" t="s">
        <v>1031</v>
      </c>
    </row>
    <row r="73" spans="1:2" x14ac:dyDescent="0.2">
      <c r="A73" s="5" t="s">
        <v>73</v>
      </c>
      <c r="B73" s="16" t="s">
        <v>1032</v>
      </c>
    </row>
    <row r="74" spans="1:2" x14ac:dyDescent="0.2">
      <c r="A74" s="5" t="s">
        <v>74</v>
      </c>
      <c r="B74" s="16" t="s">
        <v>1033</v>
      </c>
    </row>
    <row r="75" spans="1:2" x14ac:dyDescent="0.2">
      <c r="A75" s="5" t="s">
        <v>75</v>
      </c>
      <c r="B75" s="16" t="s">
        <v>1034</v>
      </c>
    </row>
    <row r="76" spans="1:2" x14ac:dyDescent="0.2">
      <c r="A76" s="5" t="s">
        <v>76</v>
      </c>
      <c r="B76" s="16" t="s">
        <v>1035</v>
      </c>
    </row>
    <row r="77" spans="1:2" x14ac:dyDescent="0.2">
      <c r="A77" s="5" t="s">
        <v>77</v>
      </c>
      <c r="B77" s="16" t="s">
        <v>1036</v>
      </c>
    </row>
    <row r="78" spans="1:2" x14ac:dyDescent="0.2">
      <c r="A78" s="5" t="s">
        <v>78</v>
      </c>
      <c r="B78" s="16" t="s">
        <v>1037</v>
      </c>
    </row>
    <row r="79" spans="1:2" x14ac:dyDescent="0.2">
      <c r="A79" s="5" t="s">
        <v>79</v>
      </c>
      <c r="B79" s="16" t="s">
        <v>1038</v>
      </c>
    </row>
    <row r="80" spans="1:2" x14ac:dyDescent="0.2">
      <c r="A80" s="5" t="s">
        <v>80</v>
      </c>
      <c r="B80" s="16" t="s">
        <v>1039</v>
      </c>
    </row>
    <row r="81" spans="1:2" x14ac:dyDescent="0.2">
      <c r="A81" s="5" t="s">
        <v>81</v>
      </c>
      <c r="B81" s="16" t="s">
        <v>1040</v>
      </c>
    </row>
    <row r="82" spans="1:2" x14ac:dyDescent="0.2">
      <c r="A82" s="5" t="s">
        <v>82</v>
      </c>
      <c r="B82" s="16" t="s">
        <v>1041</v>
      </c>
    </row>
    <row r="83" spans="1:2" x14ac:dyDescent="0.2">
      <c r="A83" s="5" t="s">
        <v>83</v>
      </c>
      <c r="B83" s="16" t="s">
        <v>1042</v>
      </c>
    </row>
    <row r="84" spans="1:2" x14ac:dyDescent="0.2">
      <c r="A84" s="5" t="s">
        <v>84</v>
      </c>
      <c r="B84" s="16" t="s">
        <v>1043</v>
      </c>
    </row>
    <row r="85" spans="1:2" x14ac:dyDescent="0.2">
      <c r="A85" s="5" t="s">
        <v>85</v>
      </c>
      <c r="B85" s="16" t="s">
        <v>1044</v>
      </c>
    </row>
    <row r="86" spans="1:2" x14ac:dyDescent="0.2">
      <c r="A86" s="5" t="s">
        <v>86</v>
      </c>
      <c r="B86" s="16" t="s">
        <v>1045</v>
      </c>
    </row>
    <row r="87" spans="1:2" x14ac:dyDescent="0.2">
      <c r="A87" s="5" t="s">
        <v>87</v>
      </c>
      <c r="B87" s="16" t="s">
        <v>1046</v>
      </c>
    </row>
    <row r="88" spans="1:2" x14ac:dyDescent="0.2">
      <c r="A88" s="5" t="s">
        <v>88</v>
      </c>
      <c r="B88" s="16" t="s">
        <v>1047</v>
      </c>
    </row>
    <row r="89" spans="1:2" x14ac:dyDescent="0.2">
      <c r="A89" s="5" t="s">
        <v>89</v>
      </c>
      <c r="B89" s="16" t="s">
        <v>1048</v>
      </c>
    </row>
    <row r="90" spans="1:2" x14ac:dyDescent="0.2">
      <c r="A90" s="5" t="s">
        <v>90</v>
      </c>
      <c r="B90" s="16" t="s">
        <v>1049</v>
      </c>
    </row>
    <row r="91" spans="1:2" x14ac:dyDescent="0.2">
      <c r="A91" s="5" t="s">
        <v>91</v>
      </c>
      <c r="B91" s="16" t="s">
        <v>1050</v>
      </c>
    </row>
    <row r="92" spans="1:2" x14ac:dyDescent="0.2">
      <c r="A92" s="5" t="s">
        <v>92</v>
      </c>
      <c r="B92" s="16" t="s">
        <v>1051</v>
      </c>
    </row>
    <row r="93" spans="1:2" x14ac:dyDescent="0.2">
      <c r="A93" s="5" t="s">
        <v>93</v>
      </c>
      <c r="B93" s="16" t="s">
        <v>1052</v>
      </c>
    </row>
    <row r="94" spans="1:2" x14ac:dyDescent="0.2">
      <c r="A94" s="5" t="s">
        <v>94</v>
      </c>
      <c r="B94" s="16" t="s">
        <v>1053</v>
      </c>
    </row>
    <row r="95" spans="1:2" x14ac:dyDescent="0.2">
      <c r="A95" s="5" t="s">
        <v>95</v>
      </c>
      <c r="B95" s="16" t="s">
        <v>1054</v>
      </c>
    </row>
    <row r="96" spans="1:2" x14ac:dyDescent="0.2">
      <c r="A96" s="5" t="s">
        <v>96</v>
      </c>
      <c r="B96" s="16" t="s">
        <v>1055</v>
      </c>
    </row>
    <row r="97" spans="1:2" x14ac:dyDescent="0.2">
      <c r="A97" s="5" t="s">
        <v>97</v>
      </c>
      <c r="B97" s="16" t="s">
        <v>1056</v>
      </c>
    </row>
    <row r="98" spans="1:2" x14ac:dyDescent="0.2">
      <c r="A98" s="5" t="s">
        <v>98</v>
      </c>
      <c r="B98" s="16" t="s">
        <v>1057</v>
      </c>
    </row>
    <row r="99" spans="1:2" x14ac:dyDescent="0.2">
      <c r="A99" s="5" t="s">
        <v>99</v>
      </c>
      <c r="B99" s="16" t="s">
        <v>1058</v>
      </c>
    </row>
    <row r="100" spans="1:2" x14ac:dyDescent="0.2">
      <c r="A100" s="5" t="s">
        <v>100</v>
      </c>
      <c r="B100" s="16" t="s">
        <v>1059</v>
      </c>
    </row>
    <row r="101" spans="1:2" x14ac:dyDescent="0.2">
      <c r="A101" s="5" t="s">
        <v>101</v>
      </c>
      <c r="B101" s="16" t="s">
        <v>1060</v>
      </c>
    </row>
    <row r="102" spans="1:2" x14ac:dyDescent="0.2">
      <c r="A102" s="5" t="s">
        <v>102</v>
      </c>
      <c r="B102" s="16" t="s">
        <v>1061</v>
      </c>
    </row>
    <row r="103" spans="1:2" x14ac:dyDescent="0.2">
      <c r="A103" s="5" t="s">
        <v>103</v>
      </c>
      <c r="B103" s="16" t="s">
        <v>1062</v>
      </c>
    </row>
    <row r="104" spans="1:2" x14ac:dyDescent="0.2">
      <c r="A104" s="5" t="s">
        <v>104</v>
      </c>
      <c r="B104" s="16" t="s">
        <v>1063</v>
      </c>
    </row>
    <row r="105" spans="1:2" x14ac:dyDescent="0.2">
      <c r="A105" s="5" t="s">
        <v>105</v>
      </c>
      <c r="B105" s="16" t="s">
        <v>1064</v>
      </c>
    </row>
    <row r="106" spans="1:2" x14ac:dyDescent="0.2">
      <c r="A106" s="5" t="s">
        <v>106</v>
      </c>
      <c r="B106" s="16" t="s">
        <v>1065</v>
      </c>
    </row>
    <row r="107" spans="1:2" x14ac:dyDescent="0.2">
      <c r="A107" s="5" t="s">
        <v>107</v>
      </c>
      <c r="B107" s="16" t="s">
        <v>1066</v>
      </c>
    </row>
    <row r="108" spans="1:2" x14ac:dyDescent="0.2">
      <c r="A108" s="5" t="s">
        <v>108</v>
      </c>
      <c r="B108" s="16" t="s">
        <v>1067</v>
      </c>
    </row>
    <row r="109" spans="1:2" x14ac:dyDescent="0.2">
      <c r="A109" s="5" t="s">
        <v>109</v>
      </c>
      <c r="B109" s="16" t="s">
        <v>1068</v>
      </c>
    </row>
    <row r="110" spans="1:2" x14ac:dyDescent="0.2">
      <c r="A110" s="5" t="s">
        <v>110</v>
      </c>
      <c r="B110" s="16" t="s">
        <v>1069</v>
      </c>
    </row>
    <row r="111" spans="1:2" x14ac:dyDescent="0.2">
      <c r="A111" s="5" t="s">
        <v>111</v>
      </c>
      <c r="B111" s="16" t="s">
        <v>1070</v>
      </c>
    </row>
    <row r="112" spans="1:2" x14ac:dyDescent="0.2">
      <c r="A112" s="5" t="s">
        <v>112</v>
      </c>
      <c r="B112" s="16" t="s">
        <v>1071</v>
      </c>
    </row>
    <row r="113" spans="1:2" x14ac:dyDescent="0.2">
      <c r="A113" s="5" t="s">
        <v>113</v>
      </c>
      <c r="B113" s="16" t="s">
        <v>1072</v>
      </c>
    </row>
    <row r="114" spans="1:2" x14ac:dyDescent="0.2">
      <c r="A114" s="5" t="s">
        <v>114</v>
      </c>
      <c r="B114" s="16" t="s">
        <v>1073</v>
      </c>
    </row>
    <row r="115" spans="1:2" x14ac:dyDescent="0.2">
      <c r="A115" s="5" t="s">
        <v>115</v>
      </c>
      <c r="B115" s="16" t="s">
        <v>1074</v>
      </c>
    </row>
    <row r="116" spans="1:2" x14ac:dyDescent="0.2">
      <c r="A116" s="5" t="s">
        <v>116</v>
      </c>
      <c r="B116" s="16" t="s">
        <v>1075</v>
      </c>
    </row>
    <row r="117" spans="1:2" x14ac:dyDescent="0.2">
      <c r="A117" s="5" t="s">
        <v>117</v>
      </c>
      <c r="B117" s="16" t="s">
        <v>1076</v>
      </c>
    </row>
    <row r="118" spans="1:2" x14ac:dyDescent="0.2">
      <c r="A118" s="5" t="s">
        <v>118</v>
      </c>
      <c r="B118" s="16" t="s">
        <v>1077</v>
      </c>
    </row>
    <row r="119" spans="1:2" x14ac:dyDescent="0.2">
      <c r="A119" s="5" t="s">
        <v>119</v>
      </c>
      <c r="B119" s="16" t="s">
        <v>1078</v>
      </c>
    </row>
    <row r="120" spans="1:2" x14ac:dyDescent="0.2">
      <c r="A120" s="5" t="s">
        <v>120</v>
      </c>
      <c r="B120" s="16" t="s">
        <v>1079</v>
      </c>
    </row>
    <row r="121" spans="1:2" x14ac:dyDescent="0.2">
      <c r="A121" s="5" t="s">
        <v>121</v>
      </c>
      <c r="B121" s="16" t="s">
        <v>1080</v>
      </c>
    </row>
    <row r="122" spans="1:2" x14ac:dyDescent="0.2">
      <c r="A122" s="5" t="s">
        <v>122</v>
      </c>
      <c r="B122" s="16" t="s">
        <v>1081</v>
      </c>
    </row>
    <row r="123" spans="1:2" x14ac:dyDescent="0.2">
      <c r="A123" s="5" t="s">
        <v>123</v>
      </c>
      <c r="B123" s="16" t="s">
        <v>1082</v>
      </c>
    </row>
    <row r="124" spans="1:2" x14ac:dyDescent="0.2">
      <c r="A124" s="5" t="s">
        <v>124</v>
      </c>
      <c r="B124" s="16" t="s">
        <v>1083</v>
      </c>
    </row>
    <row r="125" spans="1:2" x14ac:dyDescent="0.2">
      <c r="A125" s="5" t="s">
        <v>125</v>
      </c>
      <c r="B125" s="16" t="s">
        <v>1084</v>
      </c>
    </row>
    <row r="126" spans="1:2" x14ac:dyDescent="0.2">
      <c r="A126" s="5" t="s">
        <v>126</v>
      </c>
      <c r="B126" s="16" t="s">
        <v>1085</v>
      </c>
    </row>
    <row r="127" spans="1:2" x14ac:dyDescent="0.2">
      <c r="A127" s="5" t="s">
        <v>127</v>
      </c>
      <c r="B127" s="16" t="s">
        <v>1086</v>
      </c>
    </row>
    <row r="128" spans="1:2" x14ac:dyDescent="0.2">
      <c r="A128" s="5" t="s">
        <v>128</v>
      </c>
      <c r="B128" s="16" t="s">
        <v>1087</v>
      </c>
    </row>
    <row r="129" spans="1:2" x14ac:dyDescent="0.2">
      <c r="A129" s="5" t="s">
        <v>129</v>
      </c>
      <c r="B129" s="16" t="s">
        <v>1088</v>
      </c>
    </row>
    <row r="130" spans="1:2" x14ac:dyDescent="0.2">
      <c r="A130" s="5" t="s">
        <v>130</v>
      </c>
      <c r="B130" s="16" t="s">
        <v>1089</v>
      </c>
    </row>
    <row r="131" spans="1:2" x14ac:dyDescent="0.2">
      <c r="A131" s="5" t="s">
        <v>131</v>
      </c>
      <c r="B131" s="16" t="s">
        <v>1090</v>
      </c>
    </row>
    <row r="132" spans="1:2" x14ac:dyDescent="0.2">
      <c r="A132" s="5" t="s">
        <v>132</v>
      </c>
      <c r="B132" s="16" t="s">
        <v>1091</v>
      </c>
    </row>
    <row r="133" spans="1:2" x14ac:dyDescent="0.2">
      <c r="A133" s="5" t="s">
        <v>133</v>
      </c>
      <c r="B133" s="16" t="s">
        <v>1092</v>
      </c>
    </row>
    <row r="134" spans="1:2" x14ac:dyDescent="0.2">
      <c r="A134" s="5" t="s">
        <v>134</v>
      </c>
      <c r="B134" s="16" t="s">
        <v>1093</v>
      </c>
    </row>
    <row r="135" spans="1:2" x14ac:dyDescent="0.2">
      <c r="A135" s="5" t="s">
        <v>135</v>
      </c>
      <c r="B135" s="16" t="s">
        <v>1094</v>
      </c>
    </row>
    <row r="136" spans="1:2" x14ac:dyDescent="0.2">
      <c r="A136" s="5" t="s">
        <v>136</v>
      </c>
      <c r="B136" s="16" t="s">
        <v>1095</v>
      </c>
    </row>
    <row r="137" spans="1:2" x14ac:dyDescent="0.2">
      <c r="A137" s="5" t="s">
        <v>137</v>
      </c>
      <c r="B137" s="16" t="s">
        <v>1096</v>
      </c>
    </row>
    <row r="138" spans="1:2" x14ac:dyDescent="0.2">
      <c r="A138" s="5" t="s">
        <v>138</v>
      </c>
      <c r="B138" s="16" t="s">
        <v>1097</v>
      </c>
    </row>
    <row r="139" spans="1:2" x14ac:dyDescent="0.2">
      <c r="A139" s="5" t="s">
        <v>139</v>
      </c>
      <c r="B139" s="16" t="s">
        <v>1098</v>
      </c>
    </row>
    <row r="140" spans="1:2" x14ac:dyDescent="0.2">
      <c r="A140" s="5" t="s">
        <v>140</v>
      </c>
      <c r="B140" s="16" t="s">
        <v>1099</v>
      </c>
    </row>
    <row r="141" spans="1:2" x14ac:dyDescent="0.2">
      <c r="A141" s="5" t="s">
        <v>141</v>
      </c>
      <c r="B141" s="16" t="s">
        <v>1100</v>
      </c>
    </row>
    <row r="142" spans="1:2" x14ac:dyDescent="0.2">
      <c r="A142" s="5" t="s">
        <v>142</v>
      </c>
      <c r="B142" s="16" t="s">
        <v>1101</v>
      </c>
    </row>
    <row r="143" spans="1:2" x14ac:dyDescent="0.2">
      <c r="A143" s="5" t="s">
        <v>143</v>
      </c>
      <c r="B143" s="16" t="s">
        <v>1102</v>
      </c>
    </row>
    <row r="144" spans="1:2" x14ac:dyDescent="0.2">
      <c r="A144" s="5" t="s">
        <v>144</v>
      </c>
      <c r="B144" s="16" t="s">
        <v>1103</v>
      </c>
    </row>
    <row r="145" spans="1:2" x14ac:dyDescent="0.2">
      <c r="A145" s="5" t="s">
        <v>145</v>
      </c>
      <c r="B145" s="16" t="s">
        <v>1104</v>
      </c>
    </row>
    <row r="146" spans="1:2" x14ac:dyDescent="0.2">
      <c r="A146" s="5" t="s">
        <v>146</v>
      </c>
      <c r="B146" s="16" t="s">
        <v>1105</v>
      </c>
    </row>
    <row r="147" spans="1:2" x14ac:dyDescent="0.2">
      <c r="A147" s="5" t="s">
        <v>147</v>
      </c>
      <c r="B147" s="16" t="s">
        <v>1106</v>
      </c>
    </row>
    <row r="148" spans="1:2" x14ac:dyDescent="0.2">
      <c r="A148" s="5" t="s">
        <v>148</v>
      </c>
      <c r="B148" s="16" t="s">
        <v>1107</v>
      </c>
    </row>
    <row r="149" spans="1:2" x14ac:dyDescent="0.2">
      <c r="A149" s="5" t="s">
        <v>149</v>
      </c>
      <c r="B149" s="16" t="s">
        <v>1108</v>
      </c>
    </row>
    <row r="150" spans="1:2" x14ac:dyDescent="0.2">
      <c r="A150" s="5" t="s">
        <v>150</v>
      </c>
      <c r="B150" s="16" t="s">
        <v>1109</v>
      </c>
    </row>
    <row r="151" spans="1:2" x14ac:dyDescent="0.2">
      <c r="A151" s="5" t="s">
        <v>151</v>
      </c>
      <c r="B151" s="16" t="s">
        <v>1110</v>
      </c>
    </row>
    <row r="152" spans="1:2" x14ac:dyDescent="0.2">
      <c r="A152" s="5" t="s">
        <v>152</v>
      </c>
      <c r="B152" s="16" t="s">
        <v>1111</v>
      </c>
    </row>
    <row r="153" spans="1:2" x14ac:dyDescent="0.2">
      <c r="A153" s="5" t="s">
        <v>153</v>
      </c>
      <c r="B153" s="16" t="s">
        <v>1112</v>
      </c>
    </row>
    <row r="154" spans="1:2" x14ac:dyDescent="0.2">
      <c r="A154" s="5" t="s">
        <v>154</v>
      </c>
      <c r="B154" s="16" t="s">
        <v>1113</v>
      </c>
    </row>
    <row r="155" spans="1:2" x14ac:dyDescent="0.2">
      <c r="A155" s="5" t="s">
        <v>155</v>
      </c>
      <c r="B155" s="16" t="s">
        <v>1114</v>
      </c>
    </row>
    <row r="156" spans="1:2" x14ac:dyDescent="0.2">
      <c r="A156" s="5" t="s">
        <v>156</v>
      </c>
      <c r="B156" s="16" t="s">
        <v>1115</v>
      </c>
    </row>
    <row r="157" spans="1:2" x14ac:dyDescent="0.2">
      <c r="A157" s="5" t="s">
        <v>157</v>
      </c>
      <c r="B157" s="16" t="s">
        <v>1116</v>
      </c>
    </row>
    <row r="158" spans="1:2" x14ac:dyDescent="0.2">
      <c r="A158" s="5" t="s">
        <v>158</v>
      </c>
      <c r="B158" s="16" t="s">
        <v>1117</v>
      </c>
    </row>
    <row r="159" spans="1:2" x14ac:dyDescent="0.2">
      <c r="A159" s="5" t="s">
        <v>159</v>
      </c>
      <c r="B159" s="16" t="s">
        <v>1118</v>
      </c>
    </row>
    <row r="160" spans="1:2" x14ac:dyDescent="0.2">
      <c r="A160" s="5" t="s">
        <v>160</v>
      </c>
      <c r="B160" s="16" t="s">
        <v>1119</v>
      </c>
    </row>
    <row r="161" spans="1:2" x14ac:dyDescent="0.2">
      <c r="A161" s="5" t="s">
        <v>161</v>
      </c>
      <c r="B161" s="16" t="s">
        <v>1120</v>
      </c>
    </row>
    <row r="162" spans="1:2" x14ac:dyDescent="0.2">
      <c r="A162" s="5" t="s">
        <v>162</v>
      </c>
      <c r="B162" s="16" t="s">
        <v>1121</v>
      </c>
    </row>
    <row r="163" spans="1:2" x14ac:dyDescent="0.2">
      <c r="A163" s="5" t="s">
        <v>163</v>
      </c>
      <c r="B163" s="16" t="s">
        <v>1122</v>
      </c>
    </row>
    <row r="164" spans="1:2" x14ac:dyDescent="0.2">
      <c r="A164" s="5" t="s">
        <v>164</v>
      </c>
      <c r="B164" s="16" t="s">
        <v>1123</v>
      </c>
    </row>
    <row r="165" spans="1:2" x14ac:dyDescent="0.2">
      <c r="A165" s="5" t="s">
        <v>165</v>
      </c>
      <c r="B165" s="16" t="s">
        <v>1124</v>
      </c>
    </row>
    <row r="166" spans="1:2" x14ac:dyDescent="0.2">
      <c r="A166" s="5" t="s">
        <v>166</v>
      </c>
      <c r="B166" s="16" t="s">
        <v>1125</v>
      </c>
    </row>
    <row r="167" spans="1:2" x14ac:dyDescent="0.2">
      <c r="A167" s="5" t="s">
        <v>167</v>
      </c>
      <c r="B167" s="16" t="s">
        <v>1126</v>
      </c>
    </row>
    <row r="168" spans="1:2" x14ac:dyDescent="0.2">
      <c r="A168" s="5" t="s">
        <v>168</v>
      </c>
      <c r="B168" s="16" t="s">
        <v>1127</v>
      </c>
    </row>
    <row r="169" spans="1:2" x14ac:dyDescent="0.2">
      <c r="A169" s="5" t="s">
        <v>169</v>
      </c>
      <c r="B169" s="16" t="s">
        <v>1128</v>
      </c>
    </row>
    <row r="170" spans="1:2" x14ac:dyDescent="0.2">
      <c r="A170" s="5" t="s">
        <v>170</v>
      </c>
      <c r="B170" s="16" t="s">
        <v>1129</v>
      </c>
    </row>
    <row r="171" spans="1:2" x14ac:dyDescent="0.2">
      <c r="A171" s="5" t="s">
        <v>171</v>
      </c>
      <c r="B171" s="16" t="s">
        <v>1130</v>
      </c>
    </row>
    <row r="172" spans="1:2" x14ac:dyDescent="0.2">
      <c r="A172" s="5" t="s">
        <v>172</v>
      </c>
      <c r="B172" s="16" t="s">
        <v>1131</v>
      </c>
    </row>
    <row r="173" spans="1:2" x14ac:dyDescent="0.2">
      <c r="A173" s="5" t="s">
        <v>173</v>
      </c>
      <c r="B173" s="16" t="s">
        <v>1132</v>
      </c>
    </row>
    <row r="174" spans="1:2" x14ac:dyDescent="0.2">
      <c r="A174" s="5" t="s">
        <v>174</v>
      </c>
      <c r="B174" s="16" t="s">
        <v>1133</v>
      </c>
    </row>
    <row r="175" spans="1:2" x14ac:dyDescent="0.2">
      <c r="A175" s="5" t="s">
        <v>175</v>
      </c>
      <c r="B175" s="16" t="s">
        <v>1134</v>
      </c>
    </row>
    <row r="176" spans="1:2" x14ac:dyDescent="0.2">
      <c r="A176" s="5" t="s">
        <v>176</v>
      </c>
      <c r="B176" s="16" t="s">
        <v>1135</v>
      </c>
    </row>
    <row r="177" spans="1:2" x14ac:dyDescent="0.2">
      <c r="A177" s="5" t="s">
        <v>177</v>
      </c>
      <c r="B177" s="16" t="s">
        <v>1136</v>
      </c>
    </row>
    <row r="178" spans="1:2" x14ac:dyDescent="0.2">
      <c r="A178" s="5" t="s">
        <v>178</v>
      </c>
      <c r="B178" s="16" t="s">
        <v>1137</v>
      </c>
    </row>
    <row r="179" spans="1:2" x14ac:dyDescent="0.2">
      <c r="A179" s="5" t="s">
        <v>179</v>
      </c>
      <c r="B179" s="16" t="s">
        <v>1138</v>
      </c>
    </row>
    <row r="180" spans="1:2" x14ac:dyDescent="0.2">
      <c r="A180" s="5" t="s">
        <v>180</v>
      </c>
      <c r="B180" s="16" t="s">
        <v>1139</v>
      </c>
    </row>
    <row r="181" spans="1:2" x14ac:dyDescent="0.2">
      <c r="A181" s="5" t="s">
        <v>181</v>
      </c>
      <c r="B181" s="16" t="s">
        <v>1140</v>
      </c>
    </row>
    <row r="182" spans="1:2" x14ac:dyDescent="0.2">
      <c r="A182" s="5" t="s">
        <v>182</v>
      </c>
      <c r="B182" s="16" t="s">
        <v>1141</v>
      </c>
    </row>
    <row r="183" spans="1:2" x14ac:dyDescent="0.2">
      <c r="A183" s="5" t="s">
        <v>183</v>
      </c>
      <c r="B183" s="16" t="s">
        <v>1142</v>
      </c>
    </row>
    <row r="184" spans="1:2" x14ac:dyDescent="0.2">
      <c r="A184" s="5" t="s">
        <v>184</v>
      </c>
      <c r="B184" s="16" t="s">
        <v>1143</v>
      </c>
    </row>
    <row r="185" spans="1:2" x14ac:dyDescent="0.2">
      <c r="A185" s="5" t="s">
        <v>185</v>
      </c>
      <c r="B185" s="16" t="s">
        <v>1144</v>
      </c>
    </row>
    <row r="186" spans="1:2" x14ac:dyDescent="0.2">
      <c r="A186" s="5" t="s">
        <v>186</v>
      </c>
      <c r="B186" s="16" t="s">
        <v>1145</v>
      </c>
    </row>
    <row r="187" spans="1:2" x14ac:dyDescent="0.2">
      <c r="A187" s="5" t="s">
        <v>187</v>
      </c>
      <c r="B187" s="16" t="s">
        <v>1146</v>
      </c>
    </row>
    <row r="188" spans="1:2" x14ac:dyDescent="0.2">
      <c r="A188" s="5" t="s">
        <v>399</v>
      </c>
      <c r="B188" s="16" t="s">
        <v>1147</v>
      </c>
    </row>
    <row r="189" spans="1:2" x14ac:dyDescent="0.2">
      <c r="A189" s="5" t="s">
        <v>400</v>
      </c>
      <c r="B189" s="16" t="s">
        <v>1148</v>
      </c>
    </row>
    <row r="190" spans="1:2" x14ac:dyDescent="0.2">
      <c r="A190" s="5" t="s">
        <v>401</v>
      </c>
      <c r="B190" s="16" t="s">
        <v>1149</v>
      </c>
    </row>
    <row r="191" spans="1:2" x14ac:dyDescent="0.2">
      <c r="A191" s="5" t="s">
        <v>402</v>
      </c>
      <c r="B191" s="16" t="s">
        <v>1150</v>
      </c>
    </row>
    <row r="192" spans="1:2" x14ac:dyDescent="0.2">
      <c r="A192" s="5" t="s">
        <v>403</v>
      </c>
      <c r="B192" s="16" t="s">
        <v>1151</v>
      </c>
    </row>
    <row r="193" spans="1:2" x14ac:dyDescent="0.2">
      <c r="A193" s="5" t="s">
        <v>404</v>
      </c>
      <c r="B193" s="16" t="s">
        <v>1152</v>
      </c>
    </row>
    <row r="194" spans="1:2" x14ac:dyDescent="0.2">
      <c r="A194" s="5" t="s">
        <v>405</v>
      </c>
      <c r="B194" s="16" t="s">
        <v>1153</v>
      </c>
    </row>
    <row r="195" spans="1:2" x14ac:dyDescent="0.2">
      <c r="A195" s="5" t="s">
        <v>406</v>
      </c>
      <c r="B195" s="16" t="s">
        <v>1154</v>
      </c>
    </row>
    <row r="196" spans="1:2" x14ac:dyDescent="0.2">
      <c r="A196" s="5" t="s">
        <v>407</v>
      </c>
      <c r="B196" s="16" t="s">
        <v>1155</v>
      </c>
    </row>
    <row r="197" spans="1:2" x14ac:dyDescent="0.2">
      <c r="A197" s="5" t="s">
        <v>408</v>
      </c>
      <c r="B197" s="16" t="s">
        <v>1156</v>
      </c>
    </row>
    <row r="198" spans="1:2" x14ac:dyDescent="0.2">
      <c r="A198" s="5" t="s">
        <v>409</v>
      </c>
      <c r="B198" s="16" t="s">
        <v>1157</v>
      </c>
    </row>
    <row r="199" spans="1:2" x14ac:dyDescent="0.2">
      <c r="A199" s="5" t="s">
        <v>410</v>
      </c>
      <c r="B199" s="16" t="s">
        <v>1158</v>
      </c>
    </row>
    <row r="200" spans="1:2" x14ac:dyDescent="0.2">
      <c r="A200" s="5" t="s">
        <v>411</v>
      </c>
      <c r="B200" s="16" t="s">
        <v>1159</v>
      </c>
    </row>
    <row r="201" spans="1:2" x14ac:dyDescent="0.2">
      <c r="A201" s="5" t="s">
        <v>412</v>
      </c>
      <c r="B201" s="16" t="s">
        <v>1160</v>
      </c>
    </row>
    <row r="202" spans="1:2" x14ac:dyDescent="0.2">
      <c r="A202" s="5" t="s">
        <v>413</v>
      </c>
      <c r="B202" s="16" t="s">
        <v>1161</v>
      </c>
    </row>
    <row r="203" spans="1:2" x14ac:dyDescent="0.2">
      <c r="A203" s="5" t="s">
        <v>414</v>
      </c>
      <c r="B203" s="16" t="s">
        <v>1162</v>
      </c>
    </row>
    <row r="204" spans="1:2" x14ac:dyDescent="0.2">
      <c r="A204" s="5" t="s">
        <v>415</v>
      </c>
      <c r="B204" s="16" t="s">
        <v>1163</v>
      </c>
    </row>
    <row r="205" spans="1:2" x14ac:dyDescent="0.2">
      <c r="A205" s="5" t="s">
        <v>416</v>
      </c>
      <c r="B205" s="16" t="s">
        <v>1164</v>
      </c>
    </row>
    <row r="206" spans="1:2" x14ac:dyDescent="0.2">
      <c r="A206" s="5" t="s">
        <v>417</v>
      </c>
      <c r="B206" s="16" t="s">
        <v>1165</v>
      </c>
    </row>
    <row r="207" spans="1:2" x14ac:dyDescent="0.2">
      <c r="A207" s="5" t="s">
        <v>418</v>
      </c>
      <c r="B207" s="16" t="s">
        <v>1166</v>
      </c>
    </row>
    <row r="208" spans="1:2" x14ac:dyDescent="0.2">
      <c r="A208" s="5" t="s">
        <v>419</v>
      </c>
      <c r="B208" s="16" t="s">
        <v>1167</v>
      </c>
    </row>
    <row r="209" spans="1:2" x14ac:dyDescent="0.2">
      <c r="A209" s="5" t="s">
        <v>420</v>
      </c>
      <c r="B209" s="16" t="s">
        <v>1168</v>
      </c>
    </row>
    <row r="210" spans="1:2" x14ac:dyDescent="0.2">
      <c r="A210" s="5" t="s">
        <v>421</v>
      </c>
      <c r="B210" s="16" t="s">
        <v>1169</v>
      </c>
    </row>
    <row r="211" spans="1:2" x14ac:dyDescent="0.2">
      <c r="A211" s="5" t="s">
        <v>422</v>
      </c>
      <c r="B211" s="16" t="s">
        <v>1170</v>
      </c>
    </row>
    <row r="212" spans="1:2" x14ac:dyDescent="0.2">
      <c r="A212" s="5" t="s">
        <v>423</v>
      </c>
      <c r="B212" s="16" t="s">
        <v>1171</v>
      </c>
    </row>
    <row r="213" spans="1:2" x14ac:dyDescent="0.2">
      <c r="A213" s="5" t="s">
        <v>1174</v>
      </c>
      <c r="B213" s="16" t="s">
        <v>1172</v>
      </c>
    </row>
    <row r="214" spans="1:2" x14ac:dyDescent="0.2">
      <c r="A214" s="5" t="s">
        <v>1175</v>
      </c>
      <c r="B214" s="16" t="s">
        <v>1173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4F0EA-F82D-E84B-8D0C-2B9F92114181}">
  <dimension ref="A1:B214"/>
  <sheetViews>
    <sheetView topLeftCell="A176" workbookViewId="0">
      <selection activeCell="F240" sqref="F240"/>
    </sheetView>
  </sheetViews>
  <sheetFormatPr baseColWidth="10" defaultRowHeight="16" x14ac:dyDescent="0.2"/>
  <cols>
    <col min="2" max="2" width="68" customWidth="1"/>
  </cols>
  <sheetData>
    <row r="1" spans="1:2" x14ac:dyDescent="0.2">
      <c r="A1" s="10" t="s">
        <v>0</v>
      </c>
      <c r="B1" s="11" t="s">
        <v>1</v>
      </c>
    </row>
    <row r="2" spans="1:2" x14ac:dyDescent="0.2">
      <c r="A2" s="12" t="s">
        <v>2</v>
      </c>
      <c r="B2" s="16" t="s">
        <v>1176</v>
      </c>
    </row>
    <row r="3" spans="1:2" x14ac:dyDescent="0.2">
      <c r="A3" s="12" t="s">
        <v>3</v>
      </c>
      <c r="B3" s="16" t="s">
        <v>1177</v>
      </c>
    </row>
    <row r="4" spans="1:2" x14ac:dyDescent="0.2">
      <c r="A4" s="12" t="s">
        <v>4</v>
      </c>
      <c r="B4" s="16" t="s">
        <v>1178</v>
      </c>
    </row>
    <row r="5" spans="1:2" x14ac:dyDescent="0.2">
      <c r="A5" s="12" t="s">
        <v>5</v>
      </c>
      <c r="B5" s="16" t="s">
        <v>1179</v>
      </c>
    </row>
    <row r="6" spans="1:2" x14ac:dyDescent="0.2">
      <c r="A6" s="12" t="s">
        <v>6</v>
      </c>
      <c r="B6" s="16" t="s">
        <v>1180</v>
      </c>
    </row>
    <row r="7" spans="1:2" x14ac:dyDescent="0.2">
      <c r="A7" s="12" t="s">
        <v>7</v>
      </c>
      <c r="B7" s="16" t="s">
        <v>1181</v>
      </c>
    </row>
    <row r="8" spans="1:2" x14ac:dyDescent="0.2">
      <c r="A8" s="12" t="s">
        <v>8</v>
      </c>
      <c r="B8" s="16" t="s">
        <v>1182</v>
      </c>
    </row>
    <row r="9" spans="1:2" x14ac:dyDescent="0.2">
      <c r="A9" s="12" t="s">
        <v>9</v>
      </c>
      <c r="B9" s="16" t="s">
        <v>1183</v>
      </c>
    </row>
    <row r="10" spans="1:2" x14ac:dyDescent="0.2">
      <c r="A10" s="12" t="s">
        <v>10</v>
      </c>
      <c r="B10" s="16" t="s">
        <v>1184</v>
      </c>
    </row>
    <row r="11" spans="1:2" x14ac:dyDescent="0.2">
      <c r="A11" s="12" t="s">
        <v>11</v>
      </c>
      <c r="B11" s="16" t="s">
        <v>1185</v>
      </c>
    </row>
    <row r="12" spans="1:2" x14ac:dyDescent="0.2">
      <c r="A12" s="12" t="s">
        <v>12</v>
      </c>
      <c r="B12" s="16" t="s">
        <v>1186</v>
      </c>
    </row>
    <row r="13" spans="1:2" x14ac:dyDescent="0.2">
      <c r="A13" s="12" t="s">
        <v>13</v>
      </c>
      <c r="B13" s="16" t="s">
        <v>1187</v>
      </c>
    </row>
    <row r="14" spans="1:2" x14ac:dyDescent="0.2">
      <c r="A14" s="12" t="s">
        <v>14</v>
      </c>
      <c r="B14" s="16" t="s">
        <v>1188</v>
      </c>
    </row>
    <row r="15" spans="1:2" x14ac:dyDescent="0.2">
      <c r="A15" s="12" t="s">
        <v>15</v>
      </c>
      <c r="B15" s="16" t="s">
        <v>1189</v>
      </c>
    </row>
    <row r="16" spans="1:2" x14ac:dyDescent="0.2">
      <c r="A16" s="12" t="s">
        <v>16</v>
      </c>
      <c r="B16" s="16" t="s">
        <v>1190</v>
      </c>
    </row>
    <row r="17" spans="1:2" x14ac:dyDescent="0.2">
      <c r="A17" s="12" t="s">
        <v>17</v>
      </c>
      <c r="B17" s="16" t="s">
        <v>1191</v>
      </c>
    </row>
    <row r="18" spans="1:2" x14ac:dyDescent="0.2">
      <c r="A18" s="12" t="s">
        <v>18</v>
      </c>
      <c r="B18" s="16" t="s">
        <v>1192</v>
      </c>
    </row>
    <row r="19" spans="1:2" x14ac:dyDescent="0.2">
      <c r="A19" s="12" t="s">
        <v>19</v>
      </c>
      <c r="B19" s="16" t="s">
        <v>1193</v>
      </c>
    </row>
    <row r="20" spans="1:2" x14ac:dyDescent="0.2">
      <c r="A20" s="12" t="s">
        <v>20</v>
      </c>
      <c r="B20" s="16" t="s">
        <v>1194</v>
      </c>
    </row>
    <row r="21" spans="1:2" x14ac:dyDescent="0.2">
      <c r="A21" s="12" t="s">
        <v>21</v>
      </c>
      <c r="B21" s="16" t="s">
        <v>1195</v>
      </c>
    </row>
    <row r="22" spans="1:2" x14ac:dyDescent="0.2">
      <c r="A22" s="12" t="s">
        <v>22</v>
      </c>
      <c r="B22" s="16" t="s">
        <v>1196</v>
      </c>
    </row>
    <row r="23" spans="1:2" x14ac:dyDescent="0.2">
      <c r="A23" s="12" t="s">
        <v>23</v>
      </c>
      <c r="B23" s="16" t="s">
        <v>1197</v>
      </c>
    </row>
    <row r="24" spans="1:2" x14ac:dyDescent="0.2">
      <c r="A24" s="12" t="s">
        <v>24</v>
      </c>
      <c r="B24" s="16" t="s">
        <v>1198</v>
      </c>
    </row>
    <row r="25" spans="1:2" x14ac:dyDescent="0.2">
      <c r="A25" s="12" t="s">
        <v>25</v>
      </c>
      <c r="B25" s="16" t="s">
        <v>1199</v>
      </c>
    </row>
    <row r="26" spans="1:2" x14ac:dyDescent="0.2">
      <c r="A26" s="12" t="s">
        <v>26</v>
      </c>
      <c r="B26" s="16" t="s">
        <v>1200</v>
      </c>
    </row>
    <row r="27" spans="1:2" x14ac:dyDescent="0.2">
      <c r="A27" s="12" t="s">
        <v>27</v>
      </c>
      <c r="B27" s="16" t="s">
        <v>1201</v>
      </c>
    </row>
    <row r="28" spans="1:2" x14ac:dyDescent="0.2">
      <c r="A28" s="12" t="s">
        <v>28</v>
      </c>
      <c r="B28" s="16" t="s">
        <v>1202</v>
      </c>
    </row>
    <row r="29" spans="1:2" x14ac:dyDescent="0.2">
      <c r="A29" s="12" t="s">
        <v>29</v>
      </c>
      <c r="B29" s="16" t="s">
        <v>1203</v>
      </c>
    </row>
    <row r="30" spans="1:2" x14ac:dyDescent="0.2">
      <c r="A30" s="12" t="s">
        <v>30</v>
      </c>
      <c r="B30" s="16" t="s">
        <v>1204</v>
      </c>
    </row>
    <row r="31" spans="1:2" x14ac:dyDescent="0.2">
      <c r="A31" s="12" t="s">
        <v>31</v>
      </c>
      <c r="B31" s="16" t="s">
        <v>1205</v>
      </c>
    </row>
    <row r="32" spans="1:2" x14ac:dyDescent="0.2">
      <c r="A32" s="12" t="s">
        <v>32</v>
      </c>
      <c r="B32" s="16" t="s">
        <v>1206</v>
      </c>
    </row>
    <row r="33" spans="1:2" x14ac:dyDescent="0.2">
      <c r="A33" s="12" t="s">
        <v>33</v>
      </c>
      <c r="B33" s="16" t="s">
        <v>1207</v>
      </c>
    </row>
    <row r="34" spans="1:2" x14ac:dyDescent="0.2">
      <c r="A34" s="12" t="s">
        <v>34</v>
      </c>
      <c r="B34" s="16" t="s">
        <v>1208</v>
      </c>
    </row>
    <row r="35" spans="1:2" x14ac:dyDescent="0.2">
      <c r="A35" s="12" t="s">
        <v>35</v>
      </c>
      <c r="B35" s="16" t="s">
        <v>1209</v>
      </c>
    </row>
    <row r="36" spans="1:2" x14ac:dyDescent="0.2">
      <c r="A36" s="12" t="s">
        <v>36</v>
      </c>
      <c r="B36" s="16" t="s">
        <v>1210</v>
      </c>
    </row>
    <row r="37" spans="1:2" x14ac:dyDescent="0.2">
      <c r="A37" s="12" t="s">
        <v>37</v>
      </c>
      <c r="B37" s="16" t="s">
        <v>1211</v>
      </c>
    </row>
    <row r="38" spans="1:2" x14ac:dyDescent="0.2">
      <c r="A38" s="12" t="s">
        <v>38</v>
      </c>
      <c r="B38" s="16" t="s">
        <v>1212</v>
      </c>
    </row>
    <row r="39" spans="1:2" x14ac:dyDescent="0.2">
      <c r="A39" s="12" t="s">
        <v>39</v>
      </c>
      <c r="B39" s="16" t="s">
        <v>1213</v>
      </c>
    </row>
    <row r="40" spans="1:2" x14ac:dyDescent="0.2">
      <c r="A40" s="12" t="s">
        <v>40</v>
      </c>
      <c r="B40" s="16" t="s">
        <v>1214</v>
      </c>
    </row>
    <row r="41" spans="1:2" x14ac:dyDescent="0.2">
      <c r="A41" s="12" t="s">
        <v>41</v>
      </c>
      <c r="B41" s="16" t="s">
        <v>1215</v>
      </c>
    </row>
    <row r="42" spans="1:2" x14ac:dyDescent="0.2">
      <c r="A42" s="12" t="s">
        <v>42</v>
      </c>
      <c r="B42" s="16" t="s">
        <v>1216</v>
      </c>
    </row>
    <row r="43" spans="1:2" x14ac:dyDescent="0.2">
      <c r="A43" s="12" t="s">
        <v>43</v>
      </c>
      <c r="B43" s="16" t="s">
        <v>1217</v>
      </c>
    </row>
    <row r="44" spans="1:2" x14ac:dyDescent="0.2">
      <c r="A44" s="12" t="s">
        <v>44</v>
      </c>
      <c r="B44" s="16" t="s">
        <v>1218</v>
      </c>
    </row>
    <row r="45" spans="1:2" x14ac:dyDescent="0.2">
      <c r="A45" s="12" t="s">
        <v>45</v>
      </c>
      <c r="B45" s="16" t="s">
        <v>1219</v>
      </c>
    </row>
    <row r="46" spans="1:2" x14ac:dyDescent="0.2">
      <c r="A46" s="12" t="s">
        <v>46</v>
      </c>
      <c r="B46" s="16" t="s">
        <v>1220</v>
      </c>
    </row>
    <row r="47" spans="1:2" x14ac:dyDescent="0.2">
      <c r="A47" s="12" t="s">
        <v>47</v>
      </c>
      <c r="B47" s="16" t="s">
        <v>1221</v>
      </c>
    </row>
    <row r="48" spans="1:2" x14ac:dyDescent="0.2">
      <c r="A48" s="12" t="s">
        <v>48</v>
      </c>
      <c r="B48" s="16" t="s">
        <v>1222</v>
      </c>
    </row>
    <row r="49" spans="1:2" x14ac:dyDescent="0.2">
      <c r="A49" s="12" t="s">
        <v>49</v>
      </c>
      <c r="B49" s="16" t="s">
        <v>1223</v>
      </c>
    </row>
    <row r="50" spans="1:2" x14ac:dyDescent="0.2">
      <c r="A50" s="12" t="s">
        <v>50</v>
      </c>
      <c r="B50" s="16" t="s">
        <v>1224</v>
      </c>
    </row>
    <row r="51" spans="1:2" x14ac:dyDescent="0.2">
      <c r="A51" s="12" t="s">
        <v>51</v>
      </c>
      <c r="B51" s="16" t="s">
        <v>1225</v>
      </c>
    </row>
    <row r="52" spans="1:2" x14ac:dyDescent="0.2">
      <c r="A52" s="12" t="s">
        <v>52</v>
      </c>
      <c r="B52" s="16" t="s">
        <v>1226</v>
      </c>
    </row>
    <row r="53" spans="1:2" x14ac:dyDescent="0.2">
      <c r="A53" s="12" t="s">
        <v>53</v>
      </c>
      <c r="B53" s="16" t="s">
        <v>1227</v>
      </c>
    </row>
    <row r="54" spans="1:2" x14ac:dyDescent="0.2">
      <c r="A54" s="12" t="s">
        <v>54</v>
      </c>
      <c r="B54" s="16" t="s">
        <v>1228</v>
      </c>
    </row>
    <row r="55" spans="1:2" x14ac:dyDescent="0.2">
      <c r="A55" s="12" t="s">
        <v>55</v>
      </c>
      <c r="B55" s="16" t="s">
        <v>1229</v>
      </c>
    </row>
    <row r="56" spans="1:2" x14ac:dyDescent="0.2">
      <c r="A56" s="12" t="s">
        <v>56</v>
      </c>
      <c r="B56" s="16" t="s">
        <v>1230</v>
      </c>
    </row>
    <row r="57" spans="1:2" x14ac:dyDescent="0.2">
      <c r="A57" s="12" t="s">
        <v>57</v>
      </c>
      <c r="B57" s="16" t="s">
        <v>1231</v>
      </c>
    </row>
    <row r="58" spans="1:2" x14ac:dyDescent="0.2">
      <c r="A58" s="12" t="s">
        <v>58</v>
      </c>
      <c r="B58" s="16" t="s">
        <v>1232</v>
      </c>
    </row>
    <row r="59" spans="1:2" x14ac:dyDescent="0.2">
      <c r="A59" s="12" t="s">
        <v>59</v>
      </c>
      <c r="B59" s="16" t="s">
        <v>1233</v>
      </c>
    </row>
    <row r="60" spans="1:2" x14ac:dyDescent="0.2">
      <c r="A60" s="12" t="s">
        <v>60</v>
      </c>
      <c r="B60" s="16" t="s">
        <v>1234</v>
      </c>
    </row>
    <row r="61" spans="1:2" x14ac:dyDescent="0.2">
      <c r="A61" s="12" t="s">
        <v>61</v>
      </c>
      <c r="B61" s="16" t="s">
        <v>1235</v>
      </c>
    </row>
    <row r="62" spans="1:2" x14ac:dyDescent="0.2">
      <c r="A62" s="12" t="s">
        <v>62</v>
      </c>
      <c r="B62" s="16" t="s">
        <v>1236</v>
      </c>
    </row>
    <row r="63" spans="1:2" x14ac:dyDescent="0.2">
      <c r="A63" s="12" t="s">
        <v>63</v>
      </c>
      <c r="B63" s="16" t="s">
        <v>1237</v>
      </c>
    </row>
    <row r="64" spans="1:2" x14ac:dyDescent="0.2">
      <c r="A64" s="12" t="s">
        <v>64</v>
      </c>
      <c r="B64" s="16" t="s">
        <v>1238</v>
      </c>
    </row>
    <row r="65" spans="1:2" x14ac:dyDescent="0.2">
      <c r="A65" s="12" t="s">
        <v>65</v>
      </c>
      <c r="B65" s="16" t="s">
        <v>1239</v>
      </c>
    </row>
    <row r="66" spans="1:2" x14ac:dyDescent="0.2">
      <c r="A66" s="12" t="s">
        <v>66</v>
      </c>
      <c r="B66" s="16" t="s">
        <v>1240</v>
      </c>
    </row>
    <row r="67" spans="1:2" x14ac:dyDescent="0.2">
      <c r="A67" s="12" t="s">
        <v>67</v>
      </c>
      <c r="B67" s="16" t="s">
        <v>1241</v>
      </c>
    </row>
    <row r="68" spans="1:2" x14ac:dyDescent="0.2">
      <c r="A68" s="12" t="s">
        <v>68</v>
      </c>
      <c r="B68" s="16" t="s">
        <v>1242</v>
      </c>
    </row>
    <row r="69" spans="1:2" x14ac:dyDescent="0.2">
      <c r="A69" s="12" t="s">
        <v>69</v>
      </c>
      <c r="B69" s="16" t="s">
        <v>1243</v>
      </c>
    </row>
    <row r="70" spans="1:2" x14ac:dyDescent="0.2">
      <c r="A70" s="12" t="s">
        <v>70</v>
      </c>
      <c r="B70" s="16" t="s">
        <v>1244</v>
      </c>
    </row>
    <row r="71" spans="1:2" x14ac:dyDescent="0.2">
      <c r="A71" s="12" t="s">
        <v>71</v>
      </c>
      <c r="B71" s="16" t="s">
        <v>1245</v>
      </c>
    </row>
    <row r="72" spans="1:2" x14ac:dyDescent="0.2">
      <c r="A72" s="12" t="s">
        <v>72</v>
      </c>
      <c r="B72" s="16" t="s">
        <v>1246</v>
      </c>
    </row>
    <row r="73" spans="1:2" x14ac:dyDescent="0.2">
      <c r="A73" s="12" t="s">
        <v>73</v>
      </c>
      <c r="B73" s="16" t="s">
        <v>1247</v>
      </c>
    </row>
    <row r="74" spans="1:2" x14ac:dyDescent="0.2">
      <c r="A74" s="12" t="s">
        <v>74</v>
      </c>
      <c r="B74" s="16" t="s">
        <v>1248</v>
      </c>
    </row>
    <row r="75" spans="1:2" x14ac:dyDescent="0.2">
      <c r="A75" s="12" t="s">
        <v>75</v>
      </c>
      <c r="B75" s="16" t="s">
        <v>1249</v>
      </c>
    </row>
    <row r="76" spans="1:2" x14ac:dyDescent="0.2">
      <c r="A76" s="12" t="s">
        <v>76</v>
      </c>
      <c r="B76" s="16" t="s">
        <v>1250</v>
      </c>
    </row>
    <row r="77" spans="1:2" x14ac:dyDescent="0.2">
      <c r="A77" s="12" t="s">
        <v>77</v>
      </c>
      <c r="B77" s="16" t="s">
        <v>1251</v>
      </c>
    </row>
    <row r="78" spans="1:2" x14ac:dyDescent="0.2">
      <c r="A78" s="12" t="s">
        <v>78</v>
      </c>
      <c r="B78" s="16" t="s">
        <v>1252</v>
      </c>
    </row>
    <row r="79" spans="1:2" x14ac:dyDescent="0.2">
      <c r="A79" s="12" t="s">
        <v>79</v>
      </c>
      <c r="B79" s="16" t="s">
        <v>1253</v>
      </c>
    </row>
    <row r="80" spans="1:2" x14ac:dyDescent="0.2">
      <c r="A80" s="12" t="s">
        <v>80</v>
      </c>
      <c r="B80" s="16" t="s">
        <v>1254</v>
      </c>
    </row>
    <row r="81" spans="1:2" x14ac:dyDescent="0.2">
      <c r="A81" s="12" t="s">
        <v>81</v>
      </c>
      <c r="B81" s="16" t="s">
        <v>1255</v>
      </c>
    </row>
    <row r="82" spans="1:2" x14ac:dyDescent="0.2">
      <c r="A82" s="12" t="s">
        <v>82</v>
      </c>
      <c r="B82" s="16" t="s">
        <v>1256</v>
      </c>
    </row>
    <row r="83" spans="1:2" x14ac:dyDescent="0.2">
      <c r="A83" s="12" t="s">
        <v>83</v>
      </c>
      <c r="B83" s="16" t="s">
        <v>1257</v>
      </c>
    </row>
    <row r="84" spans="1:2" x14ac:dyDescent="0.2">
      <c r="A84" s="12" t="s">
        <v>84</v>
      </c>
      <c r="B84" s="16" t="s">
        <v>1258</v>
      </c>
    </row>
    <row r="85" spans="1:2" x14ac:dyDescent="0.2">
      <c r="A85" s="12" t="s">
        <v>85</v>
      </c>
      <c r="B85" s="16" t="s">
        <v>1259</v>
      </c>
    </row>
    <row r="86" spans="1:2" x14ac:dyDescent="0.2">
      <c r="A86" s="12" t="s">
        <v>86</v>
      </c>
      <c r="B86" s="16" t="s">
        <v>1260</v>
      </c>
    </row>
    <row r="87" spans="1:2" x14ac:dyDescent="0.2">
      <c r="A87" s="12" t="s">
        <v>87</v>
      </c>
      <c r="B87" s="16" t="s">
        <v>1261</v>
      </c>
    </row>
    <row r="88" spans="1:2" x14ac:dyDescent="0.2">
      <c r="A88" s="12" t="s">
        <v>88</v>
      </c>
      <c r="B88" s="16" t="s">
        <v>1262</v>
      </c>
    </row>
    <row r="89" spans="1:2" x14ac:dyDescent="0.2">
      <c r="A89" s="12" t="s">
        <v>89</v>
      </c>
      <c r="B89" s="16" t="s">
        <v>1263</v>
      </c>
    </row>
    <row r="90" spans="1:2" x14ac:dyDescent="0.2">
      <c r="A90" s="12" t="s">
        <v>90</v>
      </c>
      <c r="B90" s="16" t="s">
        <v>1264</v>
      </c>
    </row>
    <row r="91" spans="1:2" x14ac:dyDescent="0.2">
      <c r="A91" s="12" t="s">
        <v>91</v>
      </c>
      <c r="B91" s="16" t="s">
        <v>1265</v>
      </c>
    </row>
    <row r="92" spans="1:2" x14ac:dyDescent="0.2">
      <c r="A92" s="12" t="s">
        <v>92</v>
      </c>
      <c r="B92" s="16" t="s">
        <v>1266</v>
      </c>
    </row>
    <row r="93" spans="1:2" x14ac:dyDescent="0.2">
      <c r="A93" s="12" t="s">
        <v>93</v>
      </c>
      <c r="B93" s="16" t="s">
        <v>1267</v>
      </c>
    </row>
    <row r="94" spans="1:2" x14ac:dyDescent="0.2">
      <c r="A94" s="12" t="s">
        <v>94</v>
      </c>
      <c r="B94" s="16" t="s">
        <v>1268</v>
      </c>
    </row>
    <row r="95" spans="1:2" x14ac:dyDescent="0.2">
      <c r="A95" s="12" t="s">
        <v>95</v>
      </c>
      <c r="B95" s="16" t="s">
        <v>1269</v>
      </c>
    </row>
    <row r="96" spans="1:2" x14ac:dyDescent="0.2">
      <c r="A96" s="12" t="s">
        <v>96</v>
      </c>
      <c r="B96" s="16" t="s">
        <v>1270</v>
      </c>
    </row>
    <row r="97" spans="1:2" x14ac:dyDescent="0.2">
      <c r="A97" s="12" t="s">
        <v>97</v>
      </c>
      <c r="B97" s="16" t="s">
        <v>1271</v>
      </c>
    </row>
    <row r="98" spans="1:2" x14ac:dyDescent="0.2">
      <c r="A98" s="12" t="s">
        <v>98</v>
      </c>
      <c r="B98" s="16" t="s">
        <v>1272</v>
      </c>
    </row>
    <row r="99" spans="1:2" x14ac:dyDescent="0.2">
      <c r="A99" s="12" t="s">
        <v>99</v>
      </c>
      <c r="B99" s="16" t="s">
        <v>1273</v>
      </c>
    </row>
    <row r="100" spans="1:2" x14ac:dyDescent="0.2">
      <c r="A100" s="12" t="s">
        <v>100</v>
      </c>
      <c r="B100" s="16" t="s">
        <v>1274</v>
      </c>
    </row>
    <row r="101" spans="1:2" x14ac:dyDescent="0.2">
      <c r="A101" s="12" t="s">
        <v>101</v>
      </c>
      <c r="B101" s="16" t="s">
        <v>1275</v>
      </c>
    </row>
    <row r="102" spans="1:2" x14ac:dyDescent="0.2">
      <c r="A102" s="12" t="s">
        <v>102</v>
      </c>
      <c r="B102" s="16" t="s">
        <v>1276</v>
      </c>
    </row>
    <row r="103" spans="1:2" x14ac:dyDescent="0.2">
      <c r="A103" s="12" t="s">
        <v>103</v>
      </c>
      <c r="B103" s="16" t="s">
        <v>1277</v>
      </c>
    </row>
    <row r="104" spans="1:2" x14ac:dyDescent="0.2">
      <c r="A104" s="12" t="s">
        <v>104</v>
      </c>
      <c r="B104" s="16" t="s">
        <v>1278</v>
      </c>
    </row>
    <row r="105" spans="1:2" x14ac:dyDescent="0.2">
      <c r="A105" s="12" t="s">
        <v>105</v>
      </c>
      <c r="B105" s="16" t="s">
        <v>1279</v>
      </c>
    </row>
    <row r="106" spans="1:2" x14ac:dyDescent="0.2">
      <c r="A106" s="12" t="s">
        <v>106</v>
      </c>
      <c r="B106" s="16" t="s">
        <v>1280</v>
      </c>
    </row>
    <row r="107" spans="1:2" x14ac:dyDescent="0.2">
      <c r="A107" s="12" t="s">
        <v>107</v>
      </c>
      <c r="B107" s="16" t="s">
        <v>1281</v>
      </c>
    </row>
    <row r="108" spans="1:2" x14ac:dyDescent="0.2">
      <c r="A108" s="12" t="s">
        <v>108</v>
      </c>
      <c r="B108" s="16" t="s">
        <v>1282</v>
      </c>
    </row>
    <row r="109" spans="1:2" x14ac:dyDescent="0.2">
      <c r="A109" s="12" t="s">
        <v>109</v>
      </c>
      <c r="B109" s="16" t="s">
        <v>1283</v>
      </c>
    </row>
    <row r="110" spans="1:2" x14ac:dyDescent="0.2">
      <c r="A110" s="12" t="s">
        <v>110</v>
      </c>
      <c r="B110" s="16" t="s">
        <v>1284</v>
      </c>
    </row>
    <row r="111" spans="1:2" x14ac:dyDescent="0.2">
      <c r="A111" s="12" t="s">
        <v>111</v>
      </c>
      <c r="B111" s="16" t="s">
        <v>1285</v>
      </c>
    </row>
    <row r="112" spans="1:2" x14ac:dyDescent="0.2">
      <c r="A112" s="12" t="s">
        <v>112</v>
      </c>
      <c r="B112" s="16" t="s">
        <v>1286</v>
      </c>
    </row>
    <row r="113" spans="1:2" x14ac:dyDescent="0.2">
      <c r="A113" s="12" t="s">
        <v>113</v>
      </c>
      <c r="B113" s="16" t="s">
        <v>1287</v>
      </c>
    </row>
    <row r="114" spans="1:2" x14ac:dyDescent="0.2">
      <c r="A114" s="12" t="s">
        <v>114</v>
      </c>
      <c r="B114" s="16" t="s">
        <v>1288</v>
      </c>
    </row>
    <row r="115" spans="1:2" x14ac:dyDescent="0.2">
      <c r="A115" s="12" t="s">
        <v>115</v>
      </c>
      <c r="B115" s="16" t="s">
        <v>1289</v>
      </c>
    </row>
    <row r="116" spans="1:2" x14ac:dyDescent="0.2">
      <c r="A116" s="12" t="s">
        <v>116</v>
      </c>
      <c r="B116" s="16" t="s">
        <v>1290</v>
      </c>
    </row>
    <row r="117" spans="1:2" x14ac:dyDescent="0.2">
      <c r="A117" s="12" t="s">
        <v>117</v>
      </c>
      <c r="B117" s="16" t="s">
        <v>1291</v>
      </c>
    </row>
    <row r="118" spans="1:2" x14ac:dyDescent="0.2">
      <c r="A118" s="12" t="s">
        <v>118</v>
      </c>
      <c r="B118" s="16" t="s">
        <v>1292</v>
      </c>
    </row>
    <row r="119" spans="1:2" x14ac:dyDescent="0.2">
      <c r="A119" s="12" t="s">
        <v>119</v>
      </c>
      <c r="B119" s="16" t="s">
        <v>1293</v>
      </c>
    </row>
    <row r="120" spans="1:2" x14ac:dyDescent="0.2">
      <c r="A120" s="12" t="s">
        <v>120</v>
      </c>
      <c r="B120" s="16" t="s">
        <v>1294</v>
      </c>
    </row>
    <row r="121" spans="1:2" x14ac:dyDescent="0.2">
      <c r="A121" s="12" t="s">
        <v>121</v>
      </c>
      <c r="B121" s="16" t="s">
        <v>1295</v>
      </c>
    </row>
    <row r="122" spans="1:2" x14ac:dyDescent="0.2">
      <c r="A122" s="12" t="s">
        <v>122</v>
      </c>
      <c r="B122" s="16" t="s">
        <v>1296</v>
      </c>
    </row>
    <row r="123" spans="1:2" x14ac:dyDescent="0.2">
      <c r="A123" s="12" t="s">
        <v>123</v>
      </c>
      <c r="B123" s="16" t="s">
        <v>1297</v>
      </c>
    </row>
    <row r="124" spans="1:2" x14ac:dyDescent="0.2">
      <c r="A124" s="12" t="s">
        <v>124</v>
      </c>
      <c r="B124" s="16" t="s">
        <v>1298</v>
      </c>
    </row>
    <row r="125" spans="1:2" x14ac:dyDescent="0.2">
      <c r="A125" s="12" t="s">
        <v>125</v>
      </c>
      <c r="B125" s="16" t="s">
        <v>1299</v>
      </c>
    </row>
    <row r="126" spans="1:2" x14ac:dyDescent="0.2">
      <c r="A126" s="12" t="s">
        <v>126</v>
      </c>
      <c r="B126" s="16" t="s">
        <v>1300</v>
      </c>
    </row>
    <row r="127" spans="1:2" x14ac:dyDescent="0.2">
      <c r="A127" s="12" t="s">
        <v>127</v>
      </c>
      <c r="B127" s="16" t="s">
        <v>1301</v>
      </c>
    </row>
    <row r="128" spans="1:2" x14ac:dyDescent="0.2">
      <c r="A128" s="12" t="s">
        <v>128</v>
      </c>
      <c r="B128" s="16" t="s">
        <v>1302</v>
      </c>
    </row>
    <row r="129" spans="1:2" x14ac:dyDescent="0.2">
      <c r="A129" s="12" t="s">
        <v>129</v>
      </c>
      <c r="B129" s="16" t="s">
        <v>1303</v>
      </c>
    </row>
    <row r="130" spans="1:2" x14ac:dyDescent="0.2">
      <c r="A130" s="12" t="s">
        <v>130</v>
      </c>
      <c r="B130" s="16" t="s">
        <v>1304</v>
      </c>
    </row>
    <row r="131" spans="1:2" x14ac:dyDescent="0.2">
      <c r="A131" s="12" t="s">
        <v>131</v>
      </c>
      <c r="B131" s="16" t="s">
        <v>1305</v>
      </c>
    </row>
    <row r="132" spans="1:2" x14ac:dyDescent="0.2">
      <c r="A132" s="12" t="s">
        <v>132</v>
      </c>
      <c r="B132" s="16" t="s">
        <v>1306</v>
      </c>
    </row>
    <row r="133" spans="1:2" x14ac:dyDescent="0.2">
      <c r="A133" s="12" t="s">
        <v>133</v>
      </c>
      <c r="B133" s="16" t="s">
        <v>1307</v>
      </c>
    </row>
    <row r="134" spans="1:2" x14ac:dyDescent="0.2">
      <c r="A134" s="12" t="s">
        <v>134</v>
      </c>
      <c r="B134" s="16" t="s">
        <v>1308</v>
      </c>
    </row>
    <row r="135" spans="1:2" x14ac:dyDescent="0.2">
      <c r="A135" s="12" t="s">
        <v>135</v>
      </c>
      <c r="B135" s="16" t="s">
        <v>1309</v>
      </c>
    </row>
    <row r="136" spans="1:2" x14ac:dyDescent="0.2">
      <c r="A136" s="12" t="s">
        <v>136</v>
      </c>
      <c r="B136" s="16" t="s">
        <v>1310</v>
      </c>
    </row>
    <row r="137" spans="1:2" x14ac:dyDescent="0.2">
      <c r="A137" s="12" t="s">
        <v>137</v>
      </c>
      <c r="B137" s="16" t="s">
        <v>1311</v>
      </c>
    </row>
    <row r="138" spans="1:2" x14ac:dyDescent="0.2">
      <c r="A138" s="12" t="s">
        <v>138</v>
      </c>
      <c r="B138" s="16" t="s">
        <v>1312</v>
      </c>
    </row>
    <row r="139" spans="1:2" x14ac:dyDescent="0.2">
      <c r="A139" s="12" t="s">
        <v>139</v>
      </c>
      <c r="B139" s="16" t="s">
        <v>1313</v>
      </c>
    </row>
    <row r="140" spans="1:2" x14ac:dyDescent="0.2">
      <c r="A140" s="12" t="s">
        <v>140</v>
      </c>
      <c r="B140" s="16" t="s">
        <v>1314</v>
      </c>
    </row>
    <row r="141" spans="1:2" x14ac:dyDescent="0.2">
      <c r="A141" s="12" t="s">
        <v>141</v>
      </c>
      <c r="B141" s="16" t="s">
        <v>1315</v>
      </c>
    </row>
    <row r="142" spans="1:2" x14ac:dyDescent="0.2">
      <c r="A142" s="12" t="s">
        <v>142</v>
      </c>
      <c r="B142" s="16" t="s">
        <v>1316</v>
      </c>
    </row>
    <row r="143" spans="1:2" x14ac:dyDescent="0.2">
      <c r="A143" s="12" t="s">
        <v>143</v>
      </c>
      <c r="B143" s="16" t="s">
        <v>1317</v>
      </c>
    </row>
    <row r="144" spans="1:2" x14ac:dyDescent="0.2">
      <c r="A144" s="12" t="s">
        <v>144</v>
      </c>
      <c r="B144" s="16" t="s">
        <v>1318</v>
      </c>
    </row>
    <row r="145" spans="1:2" x14ac:dyDescent="0.2">
      <c r="A145" s="12" t="s">
        <v>145</v>
      </c>
      <c r="B145" s="16" t="s">
        <v>1319</v>
      </c>
    </row>
    <row r="146" spans="1:2" x14ac:dyDescent="0.2">
      <c r="A146" s="12" t="s">
        <v>146</v>
      </c>
      <c r="B146" s="16" t="s">
        <v>1320</v>
      </c>
    </row>
    <row r="147" spans="1:2" x14ac:dyDescent="0.2">
      <c r="A147" s="12" t="s">
        <v>147</v>
      </c>
      <c r="B147" s="16" t="s">
        <v>1321</v>
      </c>
    </row>
    <row r="148" spans="1:2" x14ac:dyDescent="0.2">
      <c r="A148" s="12" t="s">
        <v>148</v>
      </c>
      <c r="B148" s="16" t="s">
        <v>1322</v>
      </c>
    </row>
    <row r="149" spans="1:2" x14ac:dyDescent="0.2">
      <c r="A149" s="12" t="s">
        <v>149</v>
      </c>
      <c r="B149" s="16" t="s">
        <v>1323</v>
      </c>
    </row>
    <row r="150" spans="1:2" x14ac:dyDescent="0.2">
      <c r="A150" s="12" t="s">
        <v>150</v>
      </c>
      <c r="B150" s="16" t="s">
        <v>1324</v>
      </c>
    </row>
    <row r="151" spans="1:2" x14ac:dyDescent="0.2">
      <c r="A151" s="12" t="s">
        <v>151</v>
      </c>
      <c r="B151" s="16" t="s">
        <v>1325</v>
      </c>
    </row>
    <row r="152" spans="1:2" x14ac:dyDescent="0.2">
      <c r="A152" s="12" t="s">
        <v>152</v>
      </c>
      <c r="B152" s="16" t="s">
        <v>1326</v>
      </c>
    </row>
    <row r="153" spans="1:2" x14ac:dyDescent="0.2">
      <c r="A153" s="12" t="s">
        <v>153</v>
      </c>
      <c r="B153" s="16" t="s">
        <v>1327</v>
      </c>
    </row>
    <row r="154" spans="1:2" x14ac:dyDescent="0.2">
      <c r="A154" s="12" t="s">
        <v>154</v>
      </c>
      <c r="B154" s="16" t="s">
        <v>1328</v>
      </c>
    </row>
    <row r="155" spans="1:2" x14ac:dyDescent="0.2">
      <c r="A155" s="12" t="s">
        <v>155</v>
      </c>
      <c r="B155" s="16" t="s">
        <v>1329</v>
      </c>
    </row>
    <row r="156" spans="1:2" x14ac:dyDescent="0.2">
      <c r="A156" s="12" t="s">
        <v>156</v>
      </c>
      <c r="B156" s="16" t="s">
        <v>1330</v>
      </c>
    </row>
    <row r="157" spans="1:2" x14ac:dyDescent="0.2">
      <c r="A157" s="12" t="s">
        <v>157</v>
      </c>
      <c r="B157" s="16" t="s">
        <v>1331</v>
      </c>
    </row>
    <row r="158" spans="1:2" x14ac:dyDescent="0.2">
      <c r="A158" s="12" t="s">
        <v>158</v>
      </c>
      <c r="B158" s="16" t="s">
        <v>1332</v>
      </c>
    </row>
    <row r="159" spans="1:2" x14ac:dyDescent="0.2">
      <c r="A159" s="12" t="s">
        <v>159</v>
      </c>
      <c r="B159" s="16" t="s">
        <v>1333</v>
      </c>
    </row>
    <row r="160" spans="1:2" x14ac:dyDescent="0.2">
      <c r="A160" s="12" t="s">
        <v>160</v>
      </c>
      <c r="B160" s="16" t="s">
        <v>1334</v>
      </c>
    </row>
    <row r="161" spans="1:2" x14ac:dyDescent="0.2">
      <c r="A161" s="12" t="s">
        <v>161</v>
      </c>
      <c r="B161" s="16" t="s">
        <v>1335</v>
      </c>
    </row>
    <row r="162" spans="1:2" x14ac:dyDescent="0.2">
      <c r="A162" s="12" t="s">
        <v>162</v>
      </c>
      <c r="B162" s="16" t="s">
        <v>1336</v>
      </c>
    </row>
    <row r="163" spans="1:2" x14ac:dyDescent="0.2">
      <c r="A163" s="12" t="s">
        <v>163</v>
      </c>
      <c r="B163" s="16" t="s">
        <v>1337</v>
      </c>
    </row>
    <row r="164" spans="1:2" x14ac:dyDescent="0.2">
      <c r="A164" s="12" t="s">
        <v>164</v>
      </c>
      <c r="B164" s="16" t="s">
        <v>1338</v>
      </c>
    </row>
    <row r="165" spans="1:2" x14ac:dyDescent="0.2">
      <c r="A165" s="12" t="s">
        <v>165</v>
      </c>
      <c r="B165" s="16" t="s">
        <v>1339</v>
      </c>
    </row>
    <row r="166" spans="1:2" x14ac:dyDescent="0.2">
      <c r="A166" s="12" t="s">
        <v>166</v>
      </c>
      <c r="B166" s="16" t="s">
        <v>1340</v>
      </c>
    </row>
    <row r="167" spans="1:2" x14ac:dyDescent="0.2">
      <c r="A167" s="12" t="s">
        <v>167</v>
      </c>
      <c r="B167" s="16" t="s">
        <v>1341</v>
      </c>
    </row>
    <row r="168" spans="1:2" x14ac:dyDescent="0.2">
      <c r="A168" s="12" t="s">
        <v>168</v>
      </c>
      <c r="B168" s="16" t="s">
        <v>1342</v>
      </c>
    </row>
    <row r="169" spans="1:2" x14ac:dyDescent="0.2">
      <c r="A169" s="12" t="s">
        <v>169</v>
      </c>
      <c r="B169" s="16" t="s">
        <v>1343</v>
      </c>
    </row>
    <row r="170" spans="1:2" x14ac:dyDescent="0.2">
      <c r="A170" s="12" t="s">
        <v>170</v>
      </c>
      <c r="B170" s="16" t="s">
        <v>1344</v>
      </c>
    </row>
    <row r="171" spans="1:2" x14ac:dyDescent="0.2">
      <c r="A171" s="12" t="s">
        <v>171</v>
      </c>
      <c r="B171" s="16" t="s">
        <v>1345</v>
      </c>
    </row>
    <row r="172" spans="1:2" x14ac:dyDescent="0.2">
      <c r="A172" s="12" t="s">
        <v>172</v>
      </c>
      <c r="B172" s="16" t="s">
        <v>1346</v>
      </c>
    </row>
    <row r="173" spans="1:2" x14ac:dyDescent="0.2">
      <c r="A173" s="12" t="s">
        <v>173</v>
      </c>
      <c r="B173" s="16" t="s">
        <v>1347</v>
      </c>
    </row>
    <row r="174" spans="1:2" x14ac:dyDescent="0.2">
      <c r="A174" s="12" t="s">
        <v>174</v>
      </c>
      <c r="B174" s="16" t="s">
        <v>1348</v>
      </c>
    </row>
    <row r="175" spans="1:2" x14ac:dyDescent="0.2">
      <c r="A175" s="12" t="s">
        <v>175</v>
      </c>
      <c r="B175" s="16" t="s">
        <v>1349</v>
      </c>
    </row>
    <row r="176" spans="1:2" x14ac:dyDescent="0.2">
      <c r="A176" s="12" t="s">
        <v>176</v>
      </c>
      <c r="B176" s="16" t="s">
        <v>1350</v>
      </c>
    </row>
    <row r="177" spans="1:2" x14ac:dyDescent="0.2">
      <c r="A177" s="12" t="s">
        <v>177</v>
      </c>
      <c r="B177" s="16" t="s">
        <v>1351</v>
      </c>
    </row>
    <row r="178" spans="1:2" x14ac:dyDescent="0.2">
      <c r="A178" s="12" t="s">
        <v>178</v>
      </c>
      <c r="B178" s="16" t="s">
        <v>1352</v>
      </c>
    </row>
    <row r="179" spans="1:2" x14ac:dyDescent="0.2">
      <c r="A179" s="12" t="s">
        <v>179</v>
      </c>
      <c r="B179" s="16" t="s">
        <v>1353</v>
      </c>
    </row>
    <row r="180" spans="1:2" x14ac:dyDescent="0.2">
      <c r="A180" s="12" t="s">
        <v>180</v>
      </c>
      <c r="B180" s="16" t="s">
        <v>1354</v>
      </c>
    </row>
    <row r="181" spans="1:2" x14ac:dyDescent="0.2">
      <c r="A181" s="12" t="s">
        <v>181</v>
      </c>
      <c r="B181" s="16" t="s">
        <v>1355</v>
      </c>
    </row>
    <row r="182" spans="1:2" x14ac:dyDescent="0.2">
      <c r="A182" s="12" t="s">
        <v>182</v>
      </c>
      <c r="B182" s="16" t="s">
        <v>1356</v>
      </c>
    </row>
    <row r="183" spans="1:2" x14ac:dyDescent="0.2">
      <c r="A183" s="12" t="s">
        <v>183</v>
      </c>
      <c r="B183" s="16" t="s">
        <v>1357</v>
      </c>
    </row>
    <row r="184" spans="1:2" x14ac:dyDescent="0.2">
      <c r="A184" s="12" t="s">
        <v>184</v>
      </c>
      <c r="B184" s="16" t="s">
        <v>1358</v>
      </c>
    </row>
    <row r="185" spans="1:2" x14ac:dyDescent="0.2">
      <c r="A185" s="12" t="s">
        <v>185</v>
      </c>
      <c r="B185" s="16" t="s">
        <v>1359</v>
      </c>
    </row>
    <row r="186" spans="1:2" x14ac:dyDescent="0.2">
      <c r="A186" s="12" t="s">
        <v>186</v>
      </c>
      <c r="B186" s="16" t="s">
        <v>1360</v>
      </c>
    </row>
    <row r="187" spans="1:2" x14ac:dyDescent="0.2">
      <c r="A187" s="12" t="s">
        <v>187</v>
      </c>
      <c r="B187" s="16" t="s">
        <v>1361</v>
      </c>
    </row>
    <row r="188" spans="1:2" x14ac:dyDescent="0.2">
      <c r="A188" s="12" t="s">
        <v>399</v>
      </c>
      <c r="B188" s="16" t="s">
        <v>1362</v>
      </c>
    </row>
    <row r="189" spans="1:2" x14ac:dyDescent="0.2">
      <c r="A189" s="12" t="s">
        <v>400</v>
      </c>
      <c r="B189" s="16" t="s">
        <v>1363</v>
      </c>
    </row>
    <row r="190" spans="1:2" x14ac:dyDescent="0.2">
      <c r="A190" s="12" t="s">
        <v>401</v>
      </c>
      <c r="B190" s="16" t="s">
        <v>1364</v>
      </c>
    </row>
    <row r="191" spans="1:2" x14ac:dyDescent="0.2">
      <c r="A191" s="12" t="s">
        <v>402</v>
      </c>
      <c r="B191" s="16" t="s">
        <v>1365</v>
      </c>
    </row>
    <row r="192" spans="1:2" x14ac:dyDescent="0.2">
      <c r="A192" s="12" t="s">
        <v>403</v>
      </c>
      <c r="B192" s="16" t="s">
        <v>1366</v>
      </c>
    </row>
    <row r="193" spans="1:2" x14ac:dyDescent="0.2">
      <c r="A193" s="12" t="s">
        <v>404</v>
      </c>
      <c r="B193" s="16" t="s">
        <v>1367</v>
      </c>
    </row>
    <row r="194" spans="1:2" x14ac:dyDescent="0.2">
      <c r="A194" s="12" t="s">
        <v>405</v>
      </c>
      <c r="B194" s="16" t="s">
        <v>1368</v>
      </c>
    </row>
    <row r="195" spans="1:2" x14ac:dyDescent="0.2">
      <c r="A195" s="12" t="s">
        <v>406</v>
      </c>
      <c r="B195" s="16" t="s">
        <v>1369</v>
      </c>
    </row>
    <row r="196" spans="1:2" x14ac:dyDescent="0.2">
      <c r="A196" s="12" t="s">
        <v>407</v>
      </c>
      <c r="B196" s="16" t="s">
        <v>1370</v>
      </c>
    </row>
    <row r="197" spans="1:2" x14ac:dyDescent="0.2">
      <c r="A197" s="12" t="s">
        <v>408</v>
      </c>
      <c r="B197" s="16" t="s">
        <v>1371</v>
      </c>
    </row>
    <row r="198" spans="1:2" x14ac:dyDescent="0.2">
      <c r="A198" s="12" t="s">
        <v>409</v>
      </c>
      <c r="B198" s="16" t="s">
        <v>1372</v>
      </c>
    </row>
    <row r="199" spans="1:2" x14ac:dyDescent="0.2">
      <c r="A199" s="12" t="s">
        <v>410</v>
      </c>
      <c r="B199" s="16" t="s">
        <v>1373</v>
      </c>
    </row>
    <row r="200" spans="1:2" x14ac:dyDescent="0.2">
      <c r="A200" s="12" t="s">
        <v>411</v>
      </c>
      <c r="B200" s="16" t="s">
        <v>1374</v>
      </c>
    </row>
    <row r="201" spans="1:2" x14ac:dyDescent="0.2">
      <c r="A201" s="12" t="s">
        <v>412</v>
      </c>
      <c r="B201" s="16" t="s">
        <v>1375</v>
      </c>
    </row>
    <row r="202" spans="1:2" x14ac:dyDescent="0.2">
      <c r="A202" s="12" t="s">
        <v>413</v>
      </c>
      <c r="B202" s="16" t="s">
        <v>1376</v>
      </c>
    </row>
    <row r="203" spans="1:2" x14ac:dyDescent="0.2">
      <c r="A203" s="12" t="s">
        <v>414</v>
      </c>
      <c r="B203" s="16" t="s">
        <v>1377</v>
      </c>
    </row>
    <row r="204" spans="1:2" x14ac:dyDescent="0.2">
      <c r="A204" s="12" t="s">
        <v>415</v>
      </c>
      <c r="B204" s="16" t="s">
        <v>1378</v>
      </c>
    </row>
    <row r="205" spans="1:2" x14ac:dyDescent="0.2">
      <c r="A205" s="12" t="s">
        <v>416</v>
      </c>
      <c r="B205" s="16" t="s">
        <v>1379</v>
      </c>
    </row>
    <row r="206" spans="1:2" x14ac:dyDescent="0.2">
      <c r="A206" s="12" t="s">
        <v>417</v>
      </c>
      <c r="B206" s="16" t="s">
        <v>1380</v>
      </c>
    </row>
    <row r="207" spans="1:2" x14ac:dyDescent="0.2">
      <c r="A207" s="12" t="s">
        <v>418</v>
      </c>
      <c r="B207" s="16" t="s">
        <v>1381</v>
      </c>
    </row>
    <row r="208" spans="1:2" x14ac:dyDescent="0.2">
      <c r="A208" s="12" t="s">
        <v>419</v>
      </c>
      <c r="B208" s="16" t="s">
        <v>1382</v>
      </c>
    </row>
    <row r="209" spans="1:2" x14ac:dyDescent="0.2">
      <c r="A209" s="12" t="s">
        <v>420</v>
      </c>
      <c r="B209" s="16" t="s">
        <v>1383</v>
      </c>
    </row>
    <row r="210" spans="1:2" x14ac:dyDescent="0.2">
      <c r="A210" s="12" t="s">
        <v>421</v>
      </c>
      <c r="B210" s="16" t="s">
        <v>1384</v>
      </c>
    </row>
    <row r="211" spans="1:2" x14ac:dyDescent="0.2">
      <c r="A211" s="12" t="s">
        <v>422</v>
      </c>
      <c r="B211" s="16" t="s">
        <v>1385</v>
      </c>
    </row>
    <row r="212" spans="1:2" x14ac:dyDescent="0.2">
      <c r="A212" s="12" t="s">
        <v>423</v>
      </c>
      <c r="B212" s="16" t="s">
        <v>1386</v>
      </c>
    </row>
    <row r="213" spans="1:2" x14ac:dyDescent="0.2">
      <c r="A213" s="12" t="s">
        <v>1174</v>
      </c>
      <c r="B213" s="16" t="s">
        <v>1387</v>
      </c>
    </row>
    <row r="214" spans="1:2" x14ac:dyDescent="0.2">
      <c r="A214" s="12" t="s">
        <v>1175</v>
      </c>
      <c r="B214" s="16" t="s">
        <v>1388</v>
      </c>
    </row>
  </sheetData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D52A7-7772-444D-AD5F-A9A687D362F6}">
  <dimension ref="A1:B212"/>
  <sheetViews>
    <sheetView topLeftCell="A179" workbookViewId="0">
      <selection activeCell="B216" sqref="B216"/>
    </sheetView>
  </sheetViews>
  <sheetFormatPr baseColWidth="10" defaultRowHeight="16" x14ac:dyDescent="0.2"/>
  <cols>
    <col min="2" max="2" width="41.83203125" customWidth="1"/>
  </cols>
  <sheetData>
    <row r="1" spans="1:2" x14ac:dyDescent="0.2">
      <c r="A1" s="10" t="s">
        <v>0</v>
      </c>
      <c r="B1" s="11" t="s">
        <v>1</v>
      </c>
    </row>
    <row r="2" spans="1:2" x14ac:dyDescent="0.2">
      <c r="A2" s="12" t="s">
        <v>2</v>
      </c>
      <c r="B2" t="s">
        <v>188</v>
      </c>
    </row>
    <row r="3" spans="1:2" x14ac:dyDescent="0.2">
      <c r="A3" s="12" t="s">
        <v>3</v>
      </c>
      <c r="B3" t="s">
        <v>189</v>
      </c>
    </row>
    <row r="4" spans="1:2" x14ac:dyDescent="0.2">
      <c r="A4" s="12" t="s">
        <v>4</v>
      </c>
      <c r="B4" t="s">
        <v>190</v>
      </c>
    </row>
    <row r="5" spans="1:2" x14ac:dyDescent="0.2">
      <c r="A5" s="12" t="s">
        <v>5</v>
      </c>
      <c r="B5" t="s">
        <v>191</v>
      </c>
    </row>
    <row r="6" spans="1:2" x14ac:dyDescent="0.2">
      <c r="A6" s="12" t="s">
        <v>6</v>
      </c>
      <c r="B6" t="s">
        <v>192</v>
      </c>
    </row>
    <row r="7" spans="1:2" x14ac:dyDescent="0.2">
      <c r="A7" s="12" t="s">
        <v>7</v>
      </c>
      <c r="B7" t="s">
        <v>193</v>
      </c>
    </row>
    <row r="8" spans="1:2" x14ac:dyDescent="0.2">
      <c r="A8" s="12" t="s">
        <v>8</v>
      </c>
      <c r="B8" t="s">
        <v>194</v>
      </c>
    </row>
    <row r="9" spans="1:2" x14ac:dyDescent="0.2">
      <c r="A9" s="12" t="s">
        <v>9</v>
      </c>
      <c r="B9" t="s">
        <v>195</v>
      </c>
    </row>
    <row r="10" spans="1:2" x14ac:dyDescent="0.2">
      <c r="A10" s="12" t="s">
        <v>10</v>
      </c>
      <c r="B10" t="s">
        <v>196</v>
      </c>
    </row>
    <row r="11" spans="1:2" x14ac:dyDescent="0.2">
      <c r="A11" s="12" t="s">
        <v>11</v>
      </c>
      <c r="B11" t="s">
        <v>197</v>
      </c>
    </row>
    <row r="12" spans="1:2" x14ac:dyDescent="0.2">
      <c r="A12" s="12" t="s">
        <v>12</v>
      </c>
      <c r="B12" t="s">
        <v>198</v>
      </c>
    </row>
    <row r="13" spans="1:2" x14ac:dyDescent="0.2">
      <c r="A13" s="12" t="s">
        <v>13</v>
      </c>
      <c r="B13" t="s">
        <v>199</v>
      </c>
    </row>
    <row r="14" spans="1:2" x14ac:dyDescent="0.2">
      <c r="A14" s="12" t="s">
        <v>14</v>
      </c>
      <c r="B14" t="s">
        <v>200</v>
      </c>
    </row>
    <row r="15" spans="1:2" x14ac:dyDescent="0.2">
      <c r="A15" s="12" t="s">
        <v>15</v>
      </c>
      <c r="B15" t="s">
        <v>201</v>
      </c>
    </row>
    <row r="16" spans="1:2" x14ac:dyDescent="0.2">
      <c r="A16" s="12" t="s">
        <v>16</v>
      </c>
      <c r="B16" t="s">
        <v>202</v>
      </c>
    </row>
    <row r="17" spans="1:2" x14ac:dyDescent="0.2">
      <c r="A17" s="12" t="s">
        <v>17</v>
      </c>
      <c r="B17" t="s">
        <v>203</v>
      </c>
    </row>
    <row r="18" spans="1:2" x14ac:dyDescent="0.2">
      <c r="A18" s="12" t="s">
        <v>18</v>
      </c>
      <c r="B18" t="s">
        <v>204</v>
      </c>
    </row>
    <row r="19" spans="1:2" x14ac:dyDescent="0.2">
      <c r="A19" s="12" t="s">
        <v>19</v>
      </c>
      <c r="B19" t="s">
        <v>205</v>
      </c>
    </row>
    <row r="20" spans="1:2" x14ac:dyDescent="0.2">
      <c r="A20" s="12" t="s">
        <v>20</v>
      </c>
      <c r="B20" t="s">
        <v>206</v>
      </c>
    </row>
    <row r="21" spans="1:2" x14ac:dyDescent="0.2">
      <c r="A21" s="12" t="s">
        <v>21</v>
      </c>
      <c r="B21" t="s">
        <v>207</v>
      </c>
    </row>
    <row r="22" spans="1:2" x14ac:dyDescent="0.2">
      <c r="A22" s="12" t="s">
        <v>22</v>
      </c>
      <c r="B22" t="s">
        <v>208</v>
      </c>
    </row>
    <row r="23" spans="1:2" x14ac:dyDescent="0.2">
      <c r="A23" s="12" t="s">
        <v>23</v>
      </c>
      <c r="B23" t="s">
        <v>209</v>
      </c>
    </row>
    <row r="24" spans="1:2" x14ac:dyDescent="0.2">
      <c r="A24" s="12" t="s">
        <v>24</v>
      </c>
      <c r="B24" t="s">
        <v>210</v>
      </c>
    </row>
    <row r="25" spans="1:2" x14ac:dyDescent="0.2">
      <c r="A25" s="12" t="s">
        <v>25</v>
      </c>
      <c r="B25" t="s">
        <v>211</v>
      </c>
    </row>
    <row r="26" spans="1:2" x14ac:dyDescent="0.2">
      <c r="A26" s="12" t="s">
        <v>26</v>
      </c>
      <c r="B26" t="s">
        <v>212</v>
      </c>
    </row>
    <row r="27" spans="1:2" x14ac:dyDescent="0.2">
      <c r="A27" s="12" t="s">
        <v>27</v>
      </c>
      <c r="B27" t="s">
        <v>213</v>
      </c>
    </row>
    <row r="28" spans="1:2" x14ac:dyDescent="0.2">
      <c r="A28" s="12" t="s">
        <v>28</v>
      </c>
      <c r="B28" t="s">
        <v>214</v>
      </c>
    </row>
    <row r="29" spans="1:2" x14ac:dyDescent="0.2">
      <c r="A29" s="12" t="s">
        <v>29</v>
      </c>
      <c r="B29" t="s">
        <v>215</v>
      </c>
    </row>
    <row r="30" spans="1:2" x14ac:dyDescent="0.2">
      <c r="A30" s="12" t="s">
        <v>30</v>
      </c>
      <c r="B30" t="s">
        <v>216</v>
      </c>
    </row>
    <row r="31" spans="1:2" x14ac:dyDescent="0.2">
      <c r="A31" s="12" t="s">
        <v>31</v>
      </c>
      <c r="B31" t="s">
        <v>217</v>
      </c>
    </row>
    <row r="32" spans="1:2" x14ac:dyDescent="0.2">
      <c r="A32" s="12" t="s">
        <v>32</v>
      </c>
      <c r="B32" t="s">
        <v>218</v>
      </c>
    </row>
    <row r="33" spans="1:2" x14ac:dyDescent="0.2">
      <c r="A33" s="12" t="s">
        <v>33</v>
      </c>
      <c r="B33" t="s">
        <v>219</v>
      </c>
    </row>
    <row r="34" spans="1:2" x14ac:dyDescent="0.2">
      <c r="A34" s="12" t="s">
        <v>34</v>
      </c>
      <c r="B34" t="s">
        <v>220</v>
      </c>
    </row>
    <row r="35" spans="1:2" x14ac:dyDescent="0.2">
      <c r="A35" s="12" t="s">
        <v>35</v>
      </c>
      <c r="B35" t="s">
        <v>221</v>
      </c>
    </row>
    <row r="36" spans="1:2" x14ac:dyDescent="0.2">
      <c r="A36" s="12" t="s">
        <v>36</v>
      </c>
      <c r="B36" t="s">
        <v>222</v>
      </c>
    </row>
    <row r="37" spans="1:2" x14ac:dyDescent="0.2">
      <c r="A37" s="12" t="s">
        <v>37</v>
      </c>
      <c r="B37" t="s">
        <v>223</v>
      </c>
    </row>
    <row r="38" spans="1:2" x14ac:dyDescent="0.2">
      <c r="A38" s="12" t="s">
        <v>38</v>
      </c>
      <c r="B38" t="s">
        <v>224</v>
      </c>
    </row>
    <row r="39" spans="1:2" x14ac:dyDescent="0.2">
      <c r="A39" s="12" t="s">
        <v>39</v>
      </c>
      <c r="B39" t="s">
        <v>225</v>
      </c>
    </row>
    <row r="40" spans="1:2" x14ac:dyDescent="0.2">
      <c r="A40" s="12" t="s">
        <v>40</v>
      </c>
      <c r="B40" t="s">
        <v>226</v>
      </c>
    </row>
    <row r="41" spans="1:2" x14ac:dyDescent="0.2">
      <c r="A41" s="12" t="s">
        <v>41</v>
      </c>
      <c r="B41" t="s">
        <v>227</v>
      </c>
    </row>
    <row r="42" spans="1:2" x14ac:dyDescent="0.2">
      <c r="A42" s="12" t="s">
        <v>42</v>
      </c>
      <c r="B42" t="s">
        <v>228</v>
      </c>
    </row>
    <row r="43" spans="1:2" x14ac:dyDescent="0.2">
      <c r="A43" s="12" t="s">
        <v>43</v>
      </c>
      <c r="B43" t="s">
        <v>229</v>
      </c>
    </row>
    <row r="44" spans="1:2" x14ac:dyDescent="0.2">
      <c r="A44" s="12" t="s">
        <v>44</v>
      </c>
      <c r="B44" t="s">
        <v>230</v>
      </c>
    </row>
    <row r="45" spans="1:2" x14ac:dyDescent="0.2">
      <c r="A45" s="12" t="s">
        <v>45</v>
      </c>
      <c r="B45" t="s">
        <v>231</v>
      </c>
    </row>
    <row r="46" spans="1:2" x14ac:dyDescent="0.2">
      <c r="A46" s="12" t="s">
        <v>46</v>
      </c>
      <c r="B46" t="s">
        <v>232</v>
      </c>
    </row>
    <row r="47" spans="1:2" x14ac:dyDescent="0.2">
      <c r="A47" s="12" t="s">
        <v>47</v>
      </c>
      <c r="B47" t="s">
        <v>233</v>
      </c>
    </row>
    <row r="48" spans="1:2" x14ac:dyDescent="0.2">
      <c r="A48" s="12" t="s">
        <v>48</v>
      </c>
      <c r="B48" t="s">
        <v>234</v>
      </c>
    </row>
    <row r="49" spans="1:2" x14ac:dyDescent="0.2">
      <c r="A49" s="12" t="s">
        <v>49</v>
      </c>
      <c r="B49" t="s">
        <v>235</v>
      </c>
    </row>
    <row r="50" spans="1:2" x14ac:dyDescent="0.2">
      <c r="A50" s="12" t="s">
        <v>50</v>
      </c>
      <c r="B50" t="s">
        <v>236</v>
      </c>
    </row>
    <row r="51" spans="1:2" x14ac:dyDescent="0.2">
      <c r="A51" s="12" t="s">
        <v>51</v>
      </c>
      <c r="B51" t="s">
        <v>237</v>
      </c>
    </row>
    <row r="52" spans="1:2" x14ac:dyDescent="0.2">
      <c r="A52" s="12" t="s">
        <v>52</v>
      </c>
      <c r="B52" t="s">
        <v>238</v>
      </c>
    </row>
    <row r="53" spans="1:2" x14ac:dyDescent="0.2">
      <c r="A53" s="12" t="s">
        <v>53</v>
      </c>
      <c r="B53" t="s">
        <v>239</v>
      </c>
    </row>
    <row r="54" spans="1:2" x14ac:dyDescent="0.2">
      <c r="A54" s="12" t="s">
        <v>54</v>
      </c>
      <c r="B54" t="s">
        <v>240</v>
      </c>
    </row>
    <row r="55" spans="1:2" x14ac:dyDescent="0.2">
      <c r="A55" s="12" t="s">
        <v>55</v>
      </c>
      <c r="B55" t="s">
        <v>241</v>
      </c>
    </row>
    <row r="56" spans="1:2" x14ac:dyDescent="0.2">
      <c r="A56" s="12" t="s">
        <v>56</v>
      </c>
      <c r="B56" t="s">
        <v>242</v>
      </c>
    </row>
    <row r="57" spans="1:2" x14ac:dyDescent="0.2">
      <c r="A57" s="12" t="s">
        <v>57</v>
      </c>
      <c r="B57" t="s">
        <v>243</v>
      </c>
    </row>
    <row r="58" spans="1:2" x14ac:dyDescent="0.2">
      <c r="A58" s="12" t="s">
        <v>58</v>
      </c>
      <c r="B58" t="s">
        <v>244</v>
      </c>
    </row>
    <row r="59" spans="1:2" x14ac:dyDescent="0.2">
      <c r="A59" s="12" t="s">
        <v>59</v>
      </c>
      <c r="B59" t="s">
        <v>245</v>
      </c>
    </row>
    <row r="60" spans="1:2" x14ac:dyDescent="0.2">
      <c r="A60" s="12" t="s">
        <v>60</v>
      </c>
      <c r="B60" t="s">
        <v>246</v>
      </c>
    </row>
    <row r="61" spans="1:2" x14ac:dyDescent="0.2">
      <c r="A61" s="12" t="s">
        <v>61</v>
      </c>
      <c r="B61" t="s">
        <v>247</v>
      </c>
    </row>
    <row r="62" spans="1:2" x14ac:dyDescent="0.2">
      <c r="A62" s="12" t="s">
        <v>62</v>
      </c>
      <c r="B62" t="s">
        <v>248</v>
      </c>
    </row>
    <row r="63" spans="1:2" x14ac:dyDescent="0.2">
      <c r="A63" s="12" t="s">
        <v>63</v>
      </c>
      <c r="B63" t="s">
        <v>249</v>
      </c>
    </row>
    <row r="64" spans="1:2" x14ac:dyDescent="0.2">
      <c r="A64" s="12" t="s">
        <v>64</v>
      </c>
      <c r="B64" t="s">
        <v>250</v>
      </c>
    </row>
    <row r="65" spans="1:2" x14ac:dyDescent="0.2">
      <c r="A65" s="12" t="s">
        <v>65</v>
      </c>
      <c r="B65" t="s">
        <v>251</v>
      </c>
    </row>
    <row r="66" spans="1:2" x14ac:dyDescent="0.2">
      <c r="A66" s="12" t="s">
        <v>66</v>
      </c>
      <c r="B66" t="s">
        <v>252</v>
      </c>
    </row>
    <row r="67" spans="1:2" x14ac:dyDescent="0.2">
      <c r="A67" s="12" t="s">
        <v>67</v>
      </c>
      <c r="B67" t="s">
        <v>253</v>
      </c>
    </row>
    <row r="68" spans="1:2" x14ac:dyDescent="0.2">
      <c r="A68" s="12" t="s">
        <v>68</v>
      </c>
      <c r="B68" t="s">
        <v>254</v>
      </c>
    </row>
    <row r="69" spans="1:2" x14ac:dyDescent="0.2">
      <c r="A69" s="12" t="s">
        <v>69</v>
      </c>
      <c r="B69" t="s">
        <v>255</v>
      </c>
    </row>
    <row r="70" spans="1:2" x14ac:dyDescent="0.2">
      <c r="A70" s="12" t="s">
        <v>70</v>
      </c>
      <c r="B70" t="s">
        <v>256</v>
      </c>
    </row>
    <row r="71" spans="1:2" x14ac:dyDescent="0.2">
      <c r="A71" s="12" t="s">
        <v>71</v>
      </c>
      <c r="B71" t="s">
        <v>257</v>
      </c>
    </row>
    <row r="72" spans="1:2" x14ac:dyDescent="0.2">
      <c r="A72" s="12" t="s">
        <v>72</v>
      </c>
      <c r="B72" t="s">
        <v>258</v>
      </c>
    </row>
    <row r="73" spans="1:2" x14ac:dyDescent="0.2">
      <c r="A73" s="12" t="s">
        <v>73</v>
      </c>
      <c r="B73" t="s">
        <v>259</v>
      </c>
    </row>
    <row r="74" spans="1:2" x14ac:dyDescent="0.2">
      <c r="A74" s="12" t="s">
        <v>74</v>
      </c>
      <c r="B74" t="s">
        <v>260</v>
      </c>
    </row>
    <row r="75" spans="1:2" x14ac:dyDescent="0.2">
      <c r="A75" s="12" t="s">
        <v>75</v>
      </c>
      <c r="B75" t="s">
        <v>261</v>
      </c>
    </row>
    <row r="76" spans="1:2" x14ac:dyDescent="0.2">
      <c r="A76" s="12" t="s">
        <v>76</v>
      </c>
      <c r="B76" t="s">
        <v>262</v>
      </c>
    </row>
    <row r="77" spans="1:2" x14ac:dyDescent="0.2">
      <c r="A77" s="12" t="s">
        <v>77</v>
      </c>
      <c r="B77" t="s">
        <v>263</v>
      </c>
    </row>
    <row r="78" spans="1:2" x14ac:dyDescent="0.2">
      <c r="A78" s="12" t="s">
        <v>78</v>
      </c>
      <c r="B78" t="s">
        <v>264</v>
      </c>
    </row>
    <row r="79" spans="1:2" x14ac:dyDescent="0.2">
      <c r="A79" s="12" t="s">
        <v>79</v>
      </c>
      <c r="B79" t="s">
        <v>265</v>
      </c>
    </row>
    <row r="80" spans="1:2" x14ac:dyDescent="0.2">
      <c r="A80" s="12" t="s">
        <v>80</v>
      </c>
      <c r="B80" t="s">
        <v>266</v>
      </c>
    </row>
    <row r="81" spans="1:2" x14ac:dyDescent="0.2">
      <c r="A81" s="12" t="s">
        <v>81</v>
      </c>
      <c r="B81" t="s">
        <v>267</v>
      </c>
    </row>
    <row r="82" spans="1:2" x14ac:dyDescent="0.2">
      <c r="A82" s="12" t="s">
        <v>82</v>
      </c>
      <c r="B82" t="s">
        <v>268</v>
      </c>
    </row>
    <row r="83" spans="1:2" x14ac:dyDescent="0.2">
      <c r="A83" s="12" t="s">
        <v>83</v>
      </c>
      <c r="B83" t="s">
        <v>269</v>
      </c>
    </row>
    <row r="84" spans="1:2" x14ac:dyDescent="0.2">
      <c r="A84" s="12" t="s">
        <v>84</v>
      </c>
      <c r="B84" t="s">
        <v>270</v>
      </c>
    </row>
    <row r="85" spans="1:2" x14ac:dyDescent="0.2">
      <c r="A85" s="12" t="s">
        <v>85</v>
      </c>
      <c r="B85" t="s">
        <v>271</v>
      </c>
    </row>
    <row r="86" spans="1:2" x14ac:dyDescent="0.2">
      <c r="A86" s="12" t="s">
        <v>86</v>
      </c>
      <c r="B86" t="s">
        <v>272</v>
      </c>
    </row>
    <row r="87" spans="1:2" x14ac:dyDescent="0.2">
      <c r="A87" s="12" t="s">
        <v>87</v>
      </c>
      <c r="B87" t="s">
        <v>273</v>
      </c>
    </row>
    <row r="88" spans="1:2" x14ac:dyDescent="0.2">
      <c r="A88" s="12" t="s">
        <v>88</v>
      </c>
      <c r="B88" t="s">
        <v>274</v>
      </c>
    </row>
    <row r="89" spans="1:2" x14ac:dyDescent="0.2">
      <c r="A89" s="12" t="s">
        <v>89</v>
      </c>
      <c r="B89" t="s">
        <v>275</v>
      </c>
    </row>
    <row r="90" spans="1:2" x14ac:dyDescent="0.2">
      <c r="A90" s="12" t="s">
        <v>90</v>
      </c>
      <c r="B90" t="s">
        <v>276</v>
      </c>
    </row>
    <row r="91" spans="1:2" x14ac:dyDescent="0.2">
      <c r="A91" s="12" t="s">
        <v>91</v>
      </c>
      <c r="B91" t="s">
        <v>277</v>
      </c>
    </row>
    <row r="92" spans="1:2" x14ac:dyDescent="0.2">
      <c r="A92" s="12" t="s">
        <v>92</v>
      </c>
      <c r="B92" t="s">
        <v>278</v>
      </c>
    </row>
    <row r="93" spans="1:2" x14ac:dyDescent="0.2">
      <c r="A93" s="12" t="s">
        <v>93</v>
      </c>
      <c r="B93" t="s">
        <v>279</v>
      </c>
    </row>
    <row r="94" spans="1:2" x14ac:dyDescent="0.2">
      <c r="A94" s="12" t="s">
        <v>94</v>
      </c>
      <c r="B94" t="s">
        <v>280</v>
      </c>
    </row>
    <row r="95" spans="1:2" x14ac:dyDescent="0.2">
      <c r="A95" s="12" t="s">
        <v>95</v>
      </c>
      <c r="B95" t="s">
        <v>281</v>
      </c>
    </row>
    <row r="96" spans="1:2" x14ac:dyDescent="0.2">
      <c r="A96" s="12" t="s">
        <v>96</v>
      </c>
      <c r="B96" t="s">
        <v>282</v>
      </c>
    </row>
    <row r="97" spans="1:2" x14ac:dyDescent="0.2">
      <c r="A97" s="12" t="s">
        <v>97</v>
      </c>
      <c r="B97" t="s">
        <v>283</v>
      </c>
    </row>
    <row r="98" spans="1:2" x14ac:dyDescent="0.2">
      <c r="A98" s="12" t="s">
        <v>98</v>
      </c>
      <c r="B98" t="s">
        <v>284</v>
      </c>
    </row>
    <row r="99" spans="1:2" x14ac:dyDescent="0.2">
      <c r="A99" s="12" t="s">
        <v>99</v>
      </c>
      <c r="B99" t="s">
        <v>285</v>
      </c>
    </row>
    <row r="100" spans="1:2" x14ac:dyDescent="0.2">
      <c r="A100" s="12" t="s">
        <v>100</v>
      </c>
      <c r="B100" t="s">
        <v>286</v>
      </c>
    </row>
    <row r="101" spans="1:2" x14ac:dyDescent="0.2">
      <c r="A101" s="12" t="s">
        <v>101</v>
      </c>
      <c r="B101" t="s">
        <v>287</v>
      </c>
    </row>
    <row r="102" spans="1:2" x14ac:dyDescent="0.2">
      <c r="A102" s="12" t="s">
        <v>102</v>
      </c>
      <c r="B102" t="s">
        <v>288</v>
      </c>
    </row>
    <row r="103" spans="1:2" x14ac:dyDescent="0.2">
      <c r="A103" s="12" t="s">
        <v>103</v>
      </c>
      <c r="B103" t="s">
        <v>289</v>
      </c>
    </row>
    <row r="104" spans="1:2" x14ac:dyDescent="0.2">
      <c r="A104" s="12" t="s">
        <v>104</v>
      </c>
      <c r="B104" t="s">
        <v>290</v>
      </c>
    </row>
    <row r="105" spans="1:2" x14ac:dyDescent="0.2">
      <c r="A105" s="12" t="s">
        <v>105</v>
      </c>
      <c r="B105" t="s">
        <v>291</v>
      </c>
    </row>
    <row r="106" spans="1:2" x14ac:dyDescent="0.2">
      <c r="A106" s="12" t="s">
        <v>106</v>
      </c>
      <c r="B106" t="s">
        <v>292</v>
      </c>
    </row>
    <row r="107" spans="1:2" x14ac:dyDescent="0.2">
      <c r="A107" s="12" t="s">
        <v>107</v>
      </c>
      <c r="B107" t="s">
        <v>293</v>
      </c>
    </row>
    <row r="108" spans="1:2" x14ac:dyDescent="0.2">
      <c r="A108" s="12" t="s">
        <v>108</v>
      </c>
      <c r="B108" t="s">
        <v>294</v>
      </c>
    </row>
    <row r="109" spans="1:2" x14ac:dyDescent="0.2">
      <c r="A109" s="12" t="s">
        <v>109</v>
      </c>
      <c r="B109" t="s">
        <v>295</v>
      </c>
    </row>
    <row r="110" spans="1:2" x14ac:dyDescent="0.2">
      <c r="A110" s="12" t="s">
        <v>110</v>
      </c>
      <c r="B110" t="s">
        <v>296</v>
      </c>
    </row>
    <row r="111" spans="1:2" x14ac:dyDescent="0.2">
      <c r="A111" s="12" t="s">
        <v>111</v>
      </c>
      <c r="B111" t="s">
        <v>297</v>
      </c>
    </row>
    <row r="112" spans="1:2" x14ac:dyDescent="0.2">
      <c r="A112" s="12" t="s">
        <v>112</v>
      </c>
      <c r="B112" t="s">
        <v>298</v>
      </c>
    </row>
    <row r="113" spans="1:2" x14ac:dyDescent="0.2">
      <c r="A113" s="12" t="s">
        <v>113</v>
      </c>
      <c r="B113" t="s">
        <v>299</v>
      </c>
    </row>
    <row r="114" spans="1:2" x14ac:dyDescent="0.2">
      <c r="A114" s="12" t="s">
        <v>114</v>
      </c>
      <c r="B114" t="s">
        <v>300</v>
      </c>
    </row>
    <row r="115" spans="1:2" x14ac:dyDescent="0.2">
      <c r="A115" s="12" t="s">
        <v>115</v>
      </c>
      <c r="B115" t="s">
        <v>301</v>
      </c>
    </row>
    <row r="116" spans="1:2" x14ac:dyDescent="0.2">
      <c r="A116" s="12" t="s">
        <v>116</v>
      </c>
      <c r="B116" t="s">
        <v>302</v>
      </c>
    </row>
    <row r="117" spans="1:2" x14ac:dyDescent="0.2">
      <c r="A117" s="12" t="s">
        <v>117</v>
      </c>
      <c r="B117" t="s">
        <v>303</v>
      </c>
    </row>
    <row r="118" spans="1:2" x14ac:dyDescent="0.2">
      <c r="A118" s="12" t="s">
        <v>118</v>
      </c>
      <c r="B118" t="s">
        <v>304</v>
      </c>
    </row>
    <row r="119" spans="1:2" x14ac:dyDescent="0.2">
      <c r="A119" s="12" t="s">
        <v>119</v>
      </c>
      <c r="B119" t="s">
        <v>305</v>
      </c>
    </row>
    <row r="120" spans="1:2" x14ac:dyDescent="0.2">
      <c r="A120" s="12" t="s">
        <v>120</v>
      </c>
      <c r="B120" t="s">
        <v>306</v>
      </c>
    </row>
    <row r="121" spans="1:2" x14ac:dyDescent="0.2">
      <c r="A121" s="12" t="s">
        <v>121</v>
      </c>
      <c r="B121" t="s">
        <v>307</v>
      </c>
    </row>
    <row r="122" spans="1:2" x14ac:dyDescent="0.2">
      <c r="A122" s="12" t="s">
        <v>122</v>
      </c>
      <c r="B122" t="s">
        <v>308</v>
      </c>
    </row>
    <row r="123" spans="1:2" x14ac:dyDescent="0.2">
      <c r="A123" s="12" t="s">
        <v>123</v>
      </c>
      <c r="B123" t="s">
        <v>309</v>
      </c>
    </row>
    <row r="124" spans="1:2" x14ac:dyDescent="0.2">
      <c r="A124" s="12" t="s">
        <v>124</v>
      </c>
      <c r="B124" t="s">
        <v>310</v>
      </c>
    </row>
    <row r="125" spans="1:2" x14ac:dyDescent="0.2">
      <c r="A125" s="12" t="s">
        <v>125</v>
      </c>
      <c r="B125" t="s">
        <v>311</v>
      </c>
    </row>
    <row r="126" spans="1:2" x14ac:dyDescent="0.2">
      <c r="A126" s="12" t="s">
        <v>126</v>
      </c>
      <c r="B126" t="s">
        <v>312</v>
      </c>
    </row>
    <row r="127" spans="1:2" x14ac:dyDescent="0.2">
      <c r="A127" s="12" t="s">
        <v>127</v>
      </c>
      <c r="B127" t="s">
        <v>313</v>
      </c>
    </row>
    <row r="128" spans="1:2" x14ac:dyDescent="0.2">
      <c r="A128" s="12" t="s">
        <v>128</v>
      </c>
      <c r="B128" t="s">
        <v>314</v>
      </c>
    </row>
    <row r="129" spans="1:2" x14ac:dyDescent="0.2">
      <c r="A129" s="12" t="s">
        <v>129</v>
      </c>
      <c r="B129" t="s">
        <v>315</v>
      </c>
    </row>
    <row r="130" spans="1:2" x14ac:dyDescent="0.2">
      <c r="A130" s="12" t="s">
        <v>130</v>
      </c>
      <c r="B130" t="s">
        <v>316</v>
      </c>
    </row>
    <row r="131" spans="1:2" x14ac:dyDescent="0.2">
      <c r="A131" s="12" t="s">
        <v>131</v>
      </c>
      <c r="B131" t="s">
        <v>317</v>
      </c>
    </row>
    <row r="132" spans="1:2" x14ac:dyDescent="0.2">
      <c r="A132" s="12" t="s">
        <v>132</v>
      </c>
      <c r="B132" t="s">
        <v>318</v>
      </c>
    </row>
    <row r="133" spans="1:2" x14ac:dyDescent="0.2">
      <c r="A133" s="12" t="s">
        <v>133</v>
      </c>
      <c r="B133" t="s">
        <v>319</v>
      </c>
    </row>
    <row r="134" spans="1:2" x14ac:dyDescent="0.2">
      <c r="A134" s="12" t="s">
        <v>134</v>
      </c>
      <c r="B134" t="s">
        <v>320</v>
      </c>
    </row>
    <row r="135" spans="1:2" x14ac:dyDescent="0.2">
      <c r="A135" s="12" t="s">
        <v>135</v>
      </c>
      <c r="B135" t="s">
        <v>321</v>
      </c>
    </row>
    <row r="136" spans="1:2" x14ac:dyDescent="0.2">
      <c r="A136" s="12" t="s">
        <v>136</v>
      </c>
      <c r="B136" t="s">
        <v>322</v>
      </c>
    </row>
    <row r="137" spans="1:2" x14ac:dyDescent="0.2">
      <c r="A137" s="12" t="s">
        <v>137</v>
      </c>
      <c r="B137" t="s">
        <v>323</v>
      </c>
    </row>
    <row r="138" spans="1:2" x14ac:dyDescent="0.2">
      <c r="A138" s="12" t="s">
        <v>138</v>
      </c>
      <c r="B138" t="s">
        <v>324</v>
      </c>
    </row>
    <row r="139" spans="1:2" x14ac:dyDescent="0.2">
      <c r="A139" s="12" t="s">
        <v>139</v>
      </c>
      <c r="B139" t="s">
        <v>325</v>
      </c>
    </row>
    <row r="140" spans="1:2" x14ac:dyDescent="0.2">
      <c r="A140" s="12" t="s">
        <v>140</v>
      </c>
      <c r="B140" t="s">
        <v>326</v>
      </c>
    </row>
    <row r="141" spans="1:2" x14ac:dyDescent="0.2">
      <c r="A141" s="12" t="s">
        <v>141</v>
      </c>
      <c r="B141" t="s">
        <v>327</v>
      </c>
    </row>
    <row r="142" spans="1:2" x14ac:dyDescent="0.2">
      <c r="A142" s="12" t="s">
        <v>142</v>
      </c>
      <c r="B142" t="s">
        <v>328</v>
      </c>
    </row>
    <row r="143" spans="1:2" x14ac:dyDescent="0.2">
      <c r="A143" s="12" t="s">
        <v>143</v>
      </c>
      <c r="B143" t="s">
        <v>329</v>
      </c>
    </row>
    <row r="144" spans="1:2" x14ac:dyDescent="0.2">
      <c r="A144" s="12" t="s">
        <v>144</v>
      </c>
      <c r="B144" t="s">
        <v>330</v>
      </c>
    </row>
    <row r="145" spans="1:2" x14ac:dyDescent="0.2">
      <c r="A145" s="12" t="s">
        <v>145</v>
      </c>
      <c r="B145" t="s">
        <v>331</v>
      </c>
    </row>
    <row r="146" spans="1:2" x14ac:dyDescent="0.2">
      <c r="A146" s="12" t="s">
        <v>146</v>
      </c>
      <c r="B146" t="s">
        <v>332</v>
      </c>
    </row>
    <row r="147" spans="1:2" x14ac:dyDescent="0.2">
      <c r="A147" s="12" t="s">
        <v>147</v>
      </c>
      <c r="B147" t="s">
        <v>333</v>
      </c>
    </row>
    <row r="148" spans="1:2" x14ac:dyDescent="0.2">
      <c r="A148" s="12" t="s">
        <v>148</v>
      </c>
      <c r="B148" t="s">
        <v>334</v>
      </c>
    </row>
    <row r="149" spans="1:2" x14ac:dyDescent="0.2">
      <c r="A149" s="12" t="s">
        <v>149</v>
      </c>
      <c r="B149" t="s">
        <v>335</v>
      </c>
    </row>
    <row r="150" spans="1:2" x14ac:dyDescent="0.2">
      <c r="A150" s="12" t="s">
        <v>150</v>
      </c>
      <c r="B150" t="s">
        <v>336</v>
      </c>
    </row>
    <row r="151" spans="1:2" x14ac:dyDescent="0.2">
      <c r="A151" s="12" t="s">
        <v>151</v>
      </c>
      <c r="B151" t="s">
        <v>337</v>
      </c>
    </row>
    <row r="152" spans="1:2" x14ac:dyDescent="0.2">
      <c r="A152" s="12" t="s">
        <v>152</v>
      </c>
      <c r="B152" t="s">
        <v>338</v>
      </c>
    </row>
    <row r="153" spans="1:2" x14ac:dyDescent="0.2">
      <c r="A153" s="12" t="s">
        <v>153</v>
      </c>
      <c r="B153" t="s">
        <v>339</v>
      </c>
    </row>
    <row r="154" spans="1:2" x14ac:dyDescent="0.2">
      <c r="A154" s="12" t="s">
        <v>154</v>
      </c>
      <c r="B154" t="s">
        <v>340</v>
      </c>
    </row>
    <row r="155" spans="1:2" x14ac:dyDescent="0.2">
      <c r="A155" s="12" t="s">
        <v>155</v>
      </c>
      <c r="B155" t="s">
        <v>341</v>
      </c>
    </row>
    <row r="156" spans="1:2" x14ac:dyDescent="0.2">
      <c r="A156" s="12" t="s">
        <v>156</v>
      </c>
      <c r="B156" t="s">
        <v>342</v>
      </c>
    </row>
    <row r="157" spans="1:2" x14ac:dyDescent="0.2">
      <c r="A157" s="12" t="s">
        <v>157</v>
      </c>
      <c r="B157" t="s">
        <v>343</v>
      </c>
    </row>
    <row r="158" spans="1:2" x14ac:dyDescent="0.2">
      <c r="A158" s="12" t="s">
        <v>158</v>
      </c>
      <c r="B158" t="s">
        <v>344</v>
      </c>
    </row>
    <row r="159" spans="1:2" x14ac:dyDescent="0.2">
      <c r="A159" s="12" t="s">
        <v>159</v>
      </c>
      <c r="B159" t="s">
        <v>345</v>
      </c>
    </row>
    <row r="160" spans="1:2" x14ac:dyDescent="0.2">
      <c r="A160" s="12" t="s">
        <v>160</v>
      </c>
      <c r="B160" t="s">
        <v>346</v>
      </c>
    </row>
    <row r="161" spans="1:2" x14ac:dyDescent="0.2">
      <c r="A161" s="12" t="s">
        <v>161</v>
      </c>
      <c r="B161" t="s">
        <v>347</v>
      </c>
    </row>
    <row r="162" spans="1:2" x14ac:dyDescent="0.2">
      <c r="A162" s="12" t="s">
        <v>162</v>
      </c>
      <c r="B162" t="s">
        <v>348</v>
      </c>
    </row>
    <row r="163" spans="1:2" x14ac:dyDescent="0.2">
      <c r="A163" s="12" t="s">
        <v>163</v>
      </c>
      <c r="B163" t="s">
        <v>349</v>
      </c>
    </row>
    <row r="164" spans="1:2" x14ac:dyDescent="0.2">
      <c r="A164" s="12" t="s">
        <v>164</v>
      </c>
      <c r="B164" t="s">
        <v>350</v>
      </c>
    </row>
    <row r="165" spans="1:2" x14ac:dyDescent="0.2">
      <c r="A165" s="12" t="s">
        <v>165</v>
      </c>
      <c r="B165" t="s">
        <v>351</v>
      </c>
    </row>
    <row r="166" spans="1:2" x14ac:dyDescent="0.2">
      <c r="A166" s="12" t="s">
        <v>166</v>
      </c>
      <c r="B166" t="s">
        <v>352</v>
      </c>
    </row>
    <row r="167" spans="1:2" x14ac:dyDescent="0.2">
      <c r="A167" s="12" t="s">
        <v>167</v>
      </c>
      <c r="B167" t="s">
        <v>353</v>
      </c>
    </row>
    <row r="168" spans="1:2" x14ac:dyDescent="0.2">
      <c r="A168" s="12" t="s">
        <v>168</v>
      </c>
      <c r="B168" t="s">
        <v>354</v>
      </c>
    </row>
    <row r="169" spans="1:2" x14ac:dyDescent="0.2">
      <c r="A169" s="12" t="s">
        <v>169</v>
      </c>
      <c r="B169" t="s">
        <v>355</v>
      </c>
    </row>
    <row r="170" spans="1:2" x14ac:dyDescent="0.2">
      <c r="A170" s="12" t="s">
        <v>170</v>
      </c>
      <c r="B170" t="s">
        <v>356</v>
      </c>
    </row>
    <row r="171" spans="1:2" x14ac:dyDescent="0.2">
      <c r="A171" s="12" t="s">
        <v>171</v>
      </c>
      <c r="B171" t="s">
        <v>357</v>
      </c>
    </row>
    <row r="172" spans="1:2" x14ac:dyDescent="0.2">
      <c r="A172" s="12" t="s">
        <v>172</v>
      </c>
      <c r="B172" t="s">
        <v>358</v>
      </c>
    </row>
    <row r="173" spans="1:2" x14ac:dyDescent="0.2">
      <c r="A173" s="12" t="s">
        <v>173</v>
      </c>
      <c r="B173" t="s">
        <v>359</v>
      </c>
    </row>
    <row r="174" spans="1:2" x14ac:dyDescent="0.2">
      <c r="A174" s="12" t="s">
        <v>174</v>
      </c>
      <c r="B174" t="s">
        <v>360</v>
      </c>
    </row>
    <row r="175" spans="1:2" x14ac:dyDescent="0.2">
      <c r="A175" s="12" t="s">
        <v>175</v>
      </c>
      <c r="B175" t="s">
        <v>361</v>
      </c>
    </row>
    <row r="176" spans="1:2" x14ac:dyDescent="0.2">
      <c r="A176" s="12" t="s">
        <v>176</v>
      </c>
      <c r="B176" t="s">
        <v>362</v>
      </c>
    </row>
    <row r="177" spans="1:2" x14ac:dyDescent="0.2">
      <c r="A177" s="12" t="s">
        <v>177</v>
      </c>
      <c r="B177" t="s">
        <v>363</v>
      </c>
    </row>
    <row r="178" spans="1:2" x14ac:dyDescent="0.2">
      <c r="A178" s="12" t="s">
        <v>178</v>
      </c>
      <c r="B178" t="s">
        <v>364</v>
      </c>
    </row>
    <row r="179" spans="1:2" x14ac:dyDescent="0.2">
      <c r="A179" s="12" t="s">
        <v>179</v>
      </c>
      <c r="B179" t="s">
        <v>365</v>
      </c>
    </row>
    <row r="180" spans="1:2" x14ac:dyDescent="0.2">
      <c r="A180" s="12" t="s">
        <v>180</v>
      </c>
      <c r="B180" t="s">
        <v>366</v>
      </c>
    </row>
    <row r="181" spans="1:2" x14ac:dyDescent="0.2">
      <c r="A181" s="12" t="s">
        <v>181</v>
      </c>
      <c r="B181" t="s">
        <v>367</v>
      </c>
    </row>
    <row r="182" spans="1:2" x14ac:dyDescent="0.2">
      <c r="A182" s="12" t="s">
        <v>182</v>
      </c>
      <c r="B182" t="s">
        <v>368</v>
      </c>
    </row>
    <row r="183" spans="1:2" x14ac:dyDescent="0.2">
      <c r="A183" s="12" t="s">
        <v>183</v>
      </c>
      <c r="B183" t="s">
        <v>369</v>
      </c>
    </row>
    <row r="184" spans="1:2" x14ac:dyDescent="0.2">
      <c r="A184" s="12" t="s">
        <v>184</v>
      </c>
      <c r="B184" t="s">
        <v>370</v>
      </c>
    </row>
    <row r="185" spans="1:2" x14ac:dyDescent="0.2">
      <c r="A185" s="12" t="s">
        <v>185</v>
      </c>
      <c r="B185" t="s">
        <v>371</v>
      </c>
    </row>
    <row r="186" spans="1:2" x14ac:dyDescent="0.2">
      <c r="A186" s="12" t="s">
        <v>186</v>
      </c>
      <c r="B186" t="s">
        <v>372</v>
      </c>
    </row>
    <row r="187" spans="1:2" x14ac:dyDescent="0.2">
      <c r="A187" s="12" t="s">
        <v>187</v>
      </c>
      <c r="B187" t="s">
        <v>373</v>
      </c>
    </row>
    <row r="188" spans="1:2" x14ac:dyDescent="0.2">
      <c r="A188" s="12" t="s">
        <v>399</v>
      </c>
      <c r="B188" t="s">
        <v>374</v>
      </c>
    </row>
    <row r="189" spans="1:2" x14ac:dyDescent="0.2">
      <c r="A189" s="12" t="s">
        <v>400</v>
      </c>
      <c r="B189" t="s">
        <v>375</v>
      </c>
    </row>
    <row r="190" spans="1:2" x14ac:dyDescent="0.2">
      <c r="A190" s="12" t="s">
        <v>401</v>
      </c>
      <c r="B190" t="s">
        <v>376</v>
      </c>
    </row>
    <row r="191" spans="1:2" x14ac:dyDescent="0.2">
      <c r="A191" s="12" t="s">
        <v>402</v>
      </c>
      <c r="B191" t="s">
        <v>377</v>
      </c>
    </row>
    <row r="192" spans="1:2" x14ac:dyDescent="0.2">
      <c r="A192" s="12" t="s">
        <v>403</v>
      </c>
      <c r="B192" t="s">
        <v>378</v>
      </c>
    </row>
    <row r="193" spans="1:2" x14ac:dyDescent="0.2">
      <c r="A193" s="12" t="s">
        <v>404</v>
      </c>
      <c r="B193" t="s">
        <v>379</v>
      </c>
    </row>
    <row r="194" spans="1:2" x14ac:dyDescent="0.2">
      <c r="A194" s="12" t="s">
        <v>405</v>
      </c>
      <c r="B194" t="s">
        <v>380</v>
      </c>
    </row>
    <row r="195" spans="1:2" x14ac:dyDescent="0.2">
      <c r="A195" s="12" t="s">
        <v>406</v>
      </c>
      <c r="B195" t="s">
        <v>381</v>
      </c>
    </row>
    <row r="196" spans="1:2" x14ac:dyDescent="0.2">
      <c r="A196" s="12" t="s">
        <v>407</v>
      </c>
      <c r="B196" t="s">
        <v>382</v>
      </c>
    </row>
    <row r="197" spans="1:2" x14ac:dyDescent="0.2">
      <c r="A197" s="12" t="s">
        <v>408</v>
      </c>
      <c r="B197" t="s">
        <v>383</v>
      </c>
    </row>
    <row r="198" spans="1:2" x14ac:dyDescent="0.2">
      <c r="A198" s="12" t="s">
        <v>409</v>
      </c>
      <c r="B198" t="s">
        <v>384</v>
      </c>
    </row>
    <row r="199" spans="1:2" x14ac:dyDescent="0.2">
      <c r="A199" s="12" t="s">
        <v>410</v>
      </c>
      <c r="B199" t="s">
        <v>385</v>
      </c>
    </row>
    <row r="200" spans="1:2" x14ac:dyDescent="0.2">
      <c r="A200" s="12" t="s">
        <v>411</v>
      </c>
      <c r="B200" t="s">
        <v>386</v>
      </c>
    </row>
    <row r="201" spans="1:2" x14ac:dyDescent="0.2">
      <c r="A201" s="12" t="s">
        <v>412</v>
      </c>
      <c r="B201" t="s">
        <v>387</v>
      </c>
    </row>
    <row r="202" spans="1:2" x14ac:dyDescent="0.2">
      <c r="A202" s="12" t="s">
        <v>413</v>
      </c>
      <c r="B202" t="s">
        <v>388</v>
      </c>
    </row>
    <row r="203" spans="1:2" x14ac:dyDescent="0.2">
      <c r="A203" s="12" t="s">
        <v>414</v>
      </c>
      <c r="B203" t="s">
        <v>389</v>
      </c>
    </row>
    <row r="204" spans="1:2" x14ac:dyDescent="0.2">
      <c r="A204" s="12" t="s">
        <v>415</v>
      </c>
      <c r="B204" t="s">
        <v>390</v>
      </c>
    </row>
    <row r="205" spans="1:2" x14ac:dyDescent="0.2">
      <c r="A205" s="12" t="s">
        <v>416</v>
      </c>
      <c r="B205" t="s">
        <v>391</v>
      </c>
    </row>
    <row r="206" spans="1:2" x14ac:dyDescent="0.2">
      <c r="A206" s="12" t="s">
        <v>417</v>
      </c>
      <c r="B206" t="s">
        <v>392</v>
      </c>
    </row>
    <row r="207" spans="1:2" x14ac:dyDescent="0.2">
      <c r="A207" s="12" t="s">
        <v>418</v>
      </c>
      <c r="B207" t="s">
        <v>393</v>
      </c>
    </row>
    <row r="208" spans="1:2" x14ac:dyDescent="0.2">
      <c r="A208" s="12" t="s">
        <v>419</v>
      </c>
      <c r="B208" t="s">
        <v>394</v>
      </c>
    </row>
    <row r="209" spans="1:2" x14ac:dyDescent="0.2">
      <c r="A209" s="12" t="s">
        <v>420</v>
      </c>
      <c r="B209" t="s">
        <v>395</v>
      </c>
    </row>
    <row r="210" spans="1:2" x14ac:dyDescent="0.2">
      <c r="A210" s="12" t="s">
        <v>421</v>
      </c>
      <c r="B210" t="s">
        <v>396</v>
      </c>
    </row>
    <row r="211" spans="1:2" x14ac:dyDescent="0.2">
      <c r="A211" s="12" t="s">
        <v>422</v>
      </c>
      <c r="B211" t="s">
        <v>397</v>
      </c>
    </row>
    <row r="212" spans="1:2" x14ac:dyDescent="0.2">
      <c r="A212" s="12" t="s">
        <v>423</v>
      </c>
      <c r="B212" t="s">
        <v>398</v>
      </c>
    </row>
  </sheetData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99BED-981F-204E-A7D2-9D20245209C0}">
  <dimension ref="A1:B212"/>
  <sheetViews>
    <sheetView topLeftCell="A177" workbookViewId="0">
      <selection activeCell="B215" sqref="B215"/>
    </sheetView>
  </sheetViews>
  <sheetFormatPr baseColWidth="10" defaultRowHeight="16" x14ac:dyDescent="0.2"/>
  <cols>
    <col min="2" max="2" width="50.33203125" customWidth="1"/>
  </cols>
  <sheetData>
    <row r="1" spans="1:2" x14ac:dyDescent="0.2">
      <c r="A1" s="10" t="s">
        <v>0</v>
      </c>
      <c r="B1" s="11" t="s">
        <v>1</v>
      </c>
    </row>
    <row r="2" spans="1:2" x14ac:dyDescent="0.2">
      <c r="A2" s="12" t="s">
        <v>2</v>
      </c>
      <c r="B2" t="s">
        <v>846</v>
      </c>
    </row>
    <row r="3" spans="1:2" x14ac:dyDescent="0.2">
      <c r="A3" s="12" t="s">
        <v>3</v>
      </c>
      <c r="B3" t="s">
        <v>847</v>
      </c>
    </row>
    <row r="4" spans="1:2" x14ac:dyDescent="0.2">
      <c r="A4" s="12" t="s">
        <v>4</v>
      </c>
      <c r="B4" t="s">
        <v>848</v>
      </c>
    </row>
    <row r="5" spans="1:2" x14ac:dyDescent="0.2">
      <c r="A5" s="12" t="s">
        <v>5</v>
      </c>
      <c r="B5" t="s">
        <v>849</v>
      </c>
    </row>
    <row r="6" spans="1:2" x14ac:dyDescent="0.2">
      <c r="A6" s="12" t="s">
        <v>6</v>
      </c>
      <c r="B6" t="s">
        <v>850</v>
      </c>
    </row>
    <row r="7" spans="1:2" x14ac:dyDescent="0.2">
      <c r="A7" s="12" t="s">
        <v>7</v>
      </c>
      <c r="B7" t="s">
        <v>851</v>
      </c>
    </row>
    <row r="8" spans="1:2" x14ac:dyDescent="0.2">
      <c r="A8" s="12" t="s">
        <v>8</v>
      </c>
      <c r="B8" t="s">
        <v>852</v>
      </c>
    </row>
    <row r="9" spans="1:2" x14ac:dyDescent="0.2">
      <c r="A9" s="12" t="s">
        <v>9</v>
      </c>
      <c r="B9" t="s">
        <v>853</v>
      </c>
    </row>
    <row r="10" spans="1:2" x14ac:dyDescent="0.2">
      <c r="A10" s="12" t="s">
        <v>10</v>
      </c>
      <c r="B10" t="s">
        <v>854</v>
      </c>
    </row>
    <row r="11" spans="1:2" x14ac:dyDescent="0.2">
      <c r="A11" s="12" t="s">
        <v>11</v>
      </c>
      <c r="B11" t="s">
        <v>855</v>
      </c>
    </row>
    <row r="12" spans="1:2" x14ac:dyDescent="0.2">
      <c r="A12" s="12" t="s">
        <v>12</v>
      </c>
      <c r="B12" t="s">
        <v>856</v>
      </c>
    </row>
    <row r="13" spans="1:2" x14ac:dyDescent="0.2">
      <c r="A13" s="12" t="s">
        <v>13</v>
      </c>
      <c r="B13" t="s">
        <v>857</v>
      </c>
    </row>
    <row r="14" spans="1:2" x14ac:dyDescent="0.2">
      <c r="A14" s="12" t="s">
        <v>14</v>
      </c>
      <c r="B14" t="s">
        <v>858</v>
      </c>
    </row>
    <row r="15" spans="1:2" x14ac:dyDescent="0.2">
      <c r="A15" s="12" t="s">
        <v>15</v>
      </c>
      <c r="B15" t="s">
        <v>859</v>
      </c>
    </row>
    <row r="16" spans="1:2" x14ac:dyDescent="0.2">
      <c r="A16" s="12" t="s">
        <v>16</v>
      </c>
      <c r="B16" t="s">
        <v>860</v>
      </c>
    </row>
    <row r="17" spans="1:2" x14ac:dyDescent="0.2">
      <c r="A17" s="12" t="s">
        <v>17</v>
      </c>
      <c r="B17" t="s">
        <v>861</v>
      </c>
    </row>
    <row r="18" spans="1:2" x14ac:dyDescent="0.2">
      <c r="A18" s="12" t="s">
        <v>18</v>
      </c>
      <c r="B18" t="s">
        <v>862</v>
      </c>
    </row>
    <row r="19" spans="1:2" x14ac:dyDescent="0.2">
      <c r="A19" s="12" t="s">
        <v>19</v>
      </c>
      <c r="B19" t="s">
        <v>863</v>
      </c>
    </row>
    <row r="20" spans="1:2" x14ac:dyDescent="0.2">
      <c r="A20" s="12" t="s">
        <v>20</v>
      </c>
      <c r="B20" t="s">
        <v>864</v>
      </c>
    </row>
    <row r="21" spans="1:2" x14ac:dyDescent="0.2">
      <c r="A21" s="12" t="s">
        <v>21</v>
      </c>
      <c r="B21" t="s">
        <v>865</v>
      </c>
    </row>
    <row r="22" spans="1:2" x14ac:dyDescent="0.2">
      <c r="A22" s="12" t="s">
        <v>22</v>
      </c>
      <c r="B22" t="s">
        <v>866</v>
      </c>
    </row>
    <row r="23" spans="1:2" x14ac:dyDescent="0.2">
      <c r="A23" s="12" t="s">
        <v>23</v>
      </c>
      <c r="B23" t="s">
        <v>867</v>
      </c>
    </row>
    <row r="24" spans="1:2" x14ac:dyDescent="0.2">
      <c r="A24" s="12" t="s">
        <v>24</v>
      </c>
      <c r="B24" t="s">
        <v>868</v>
      </c>
    </row>
    <row r="25" spans="1:2" x14ac:dyDescent="0.2">
      <c r="A25" s="12" t="s">
        <v>25</v>
      </c>
      <c r="B25" t="s">
        <v>869</v>
      </c>
    </row>
    <row r="26" spans="1:2" x14ac:dyDescent="0.2">
      <c r="A26" s="12" t="s">
        <v>26</v>
      </c>
      <c r="B26" t="s">
        <v>870</v>
      </c>
    </row>
    <row r="27" spans="1:2" x14ac:dyDescent="0.2">
      <c r="A27" s="12" t="s">
        <v>27</v>
      </c>
      <c r="B27" t="s">
        <v>871</v>
      </c>
    </row>
    <row r="28" spans="1:2" x14ac:dyDescent="0.2">
      <c r="A28" s="12" t="s">
        <v>28</v>
      </c>
      <c r="B28" t="s">
        <v>872</v>
      </c>
    </row>
    <row r="29" spans="1:2" x14ac:dyDescent="0.2">
      <c r="A29" s="12" t="s">
        <v>29</v>
      </c>
      <c r="B29" t="s">
        <v>873</v>
      </c>
    </row>
    <row r="30" spans="1:2" x14ac:dyDescent="0.2">
      <c r="A30" s="12" t="s">
        <v>30</v>
      </c>
      <c r="B30" t="s">
        <v>874</v>
      </c>
    </row>
    <row r="31" spans="1:2" x14ac:dyDescent="0.2">
      <c r="A31" s="12" t="s">
        <v>31</v>
      </c>
      <c r="B31" t="s">
        <v>875</v>
      </c>
    </row>
    <row r="32" spans="1:2" x14ac:dyDescent="0.2">
      <c r="A32" s="12" t="s">
        <v>32</v>
      </c>
      <c r="B32" t="s">
        <v>876</v>
      </c>
    </row>
    <row r="33" spans="1:2" x14ac:dyDescent="0.2">
      <c r="A33" s="12" t="s">
        <v>33</v>
      </c>
      <c r="B33" t="s">
        <v>877</v>
      </c>
    </row>
    <row r="34" spans="1:2" x14ac:dyDescent="0.2">
      <c r="A34" s="12" t="s">
        <v>34</v>
      </c>
      <c r="B34" t="s">
        <v>878</v>
      </c>
    </row>
    <row r="35" spans="1:2" x14ac:dyDescent="0.2">
      <c r="A35" s="12" t="s">
        <v>35</v>
      </c>
      <c r="B35" t="s">
        <v>879</v>
      </c>
    </row>
    <row r="36" spans="1:2" x14ac:dyDescent="0.2">
      <c r="A36" s="12" t="s">
        <v>36</v>
      </c>
      <c r="B36" t="s">
        <v>880</v>
      </c>
    </row>
    <row r="37" spans="1:2" x14ac:dyDescent="0.2">
      <c r="A37" s="12" t="s">
        <v>37</v>
      </c>
      <c r="B37" t="s">
        <v>881</v>
      </c>
    </row>
    <row r="38" spans="1:2" x14ac:dyDescent="0.2">
      <c r="A38" s="12" t="s">
        <v>38</v>
      </c>
      <c r="B38" t="s">
        <v>882</v>
      </c>
    </row>
    <row r="39" spans="1:2" x14ac:dyDescent="0.2">
      <c r="A39" s="12" t="s">
        <v>39</v>
      </c>
      <c r="B39" t="s">
        <v>883</v>
      </c>
    </row>
    <row r="40" spans="1:2" x14ac:dyDescent="0.2">
      <c r="A40" s="12" t="s">
        <v>40</v>
      </c>
      <c r="B40" t="s">
        <v>884</v>
      </c>
    </row>
    <row r="41" spans="1:2" x14ac:dyDescent="0.2">
      <c r="A41" s="12" t="s">
        <v>41</v>
      </c>
      <c r="B41" t="s">
        <v>885</v>
      </c>
    </row>
    <row r="42" spans="1:2" x14ac:dyDescent="0.2">
      <c r="A42" s="12" t="s">
        <v>42</v>
      </c>
      <c r="B42" t="s">
        <v>886</v>
      </c>
    </row>
    <row r="43" spans="1:2" x14ac:dyDescent="0.2">
      <c r="A43" s="12" t="s">
        <v>43</v>
      </c>
      <c r="B43" t="s">
        <v>887</v>
      </c>
    </row>
    <row r="44" spans="1:2" x14ac:dyDescent="0.2">
      <c r="A44" s="12" t="s">
        <v>44</v>
      </c>
      <c r="B44" t="s">
        <v>888</v>
      </c>
    </row>
    <row r="45" spans="1:2" x14ac:dyDescent="0.2">
      <c r="A45" s="12" t="s">
        <v>45</v>
      </c>
      <c r="B45" t="s">
        <v>889</v>
      </c>
    </row>
    <row r="46" spans="1:2" x14ac:dyDescent="0.2">
      <c r="A46" s="12" t="s">
        <v>46</v>
      </c>
      <c r="B46" t="s">
        <v>890</v>
      </c>
    </row>
    <row r="47" spans="1:2" x14ac:dyDescent="0.2">
      <c r="A47" s="12" t="s">
        <v>47</v>
      </c>
      <c r="B47" t="s">
        <v>891</v>
      </c>
    </row>
    <row r="48" spans="1:2" x14ac:dyDescent="0.2">
      <c r="A48" s="12" t="s">
        <v>48</v>
      </c>
      <c r="B48" t="s">
        <v>892</v>
      </c>
    </row>
    <row r="49" spans="1:2" x14ac:dyDescent="0.2">
      <c r="A49" s="12" t="s">
        <v>49</v>
      </c>
      <c r="B49" t="s">
        <v>893</v>
      </c>
    </row>
    <row r="50" spans="1:2" x14ac:dyDescent="0.2">
      <c r="A50" s="12" t="s">
        <v>50</v>
      </c>
      <c r="B50" t="s">
        <v>894</v>
      </c>
    </row>
    <row r="51" spans="1:2" x14ac:dyDescent="0.2">
      <c r="A51" s="12" t="s">
        <v>51</v>
      </c>
      <c r="B51" t="s">
        <v>895</v>
      </c>
    </row>
    <row r="52" spans="1:2" x14ac:dyDescent="0.2">
      <c r="A52" s="12" t="s">
        <v>52</v>
      </c>
      <c r="B52" t="s">
        <v>896</v>
      </c>
    </row>
    <row r="53" spans="1:2" x14ac:dyDescent="0.2">
      <c r="A53" s="12" t="s">
        <v>53</v>
      </c>
      <c r="B53" t="s">
        <v>897</v>
      </c>
    </row>
    <row r="54" spans="1:2" x14ac:dyDescent="0.2">
      <c r="A54" s="12" t="s">
        <v>54</v>
      </c>
      <c r="B54" t="s">
        <v>898</v>
      </c>
    </row>
    <row r="55" spans="1:2" x14ac:dyDescent="0.2">
      <c r="A55" s="12" t="s">
        <v>55</v>
      </c>
      <c r="B55" t="s">
        <v>899</v>
      </c>
    </row>
    <row r="56" spans="1:2" x14ac:dyDescent="0.2">
      <c r="A56" s="12" t="s">
        <v>56</v>
      </c>
      <c r="B56" t="s">
        <v>900</v>
      </c>
    </row>
    <row r="57" spans="1:2" x14ac:dyDescent="0.2">
      <c r="A57" s="12" t="s">
        <v>57</v>
      </c>
      <c r="B57" t="s">
        <v>901</v>
      </c>
    </row>
    <row r="58" spans="1:2" x14ac:dyDescent="0.2">
      <c r="A58" s="12" t="s">
        <v>58</v>
      </c>
      <c r="B58" t="s">
        <v>902</v>
      </c>
    </row>
    <row r="59" spans="1:2" x14ac:dyDescent="0.2">
      <c r="A59" s="12" t="s">
        <v>59</v>
      </c>
      <c r="B59" t="s">
        <v>903</v>
      </c>
    </row>
    <row r="60" spans="1:2" x14ac:dyDescent="0.2">
      <c r="A60" s="12" t="s">
        <v>60</v>
      </c>
      <c r="B60" t="s">
        <v>904</v>
      </c>
    </row>
    <row r="61" spans="1:2" x14ac:dyDescent="0.2">
      <c r="A61" s="12" t="s">
        <v>61</v>
      </c>
      <c r="B61" t="s">
        <v>905</v>
      </c>
    </row>
    <row r="62" spans="1:2" x14ac:dyDescent="0.2">
      <c r="A62" s="12" t="s">
        <v>62</v>
      </c>
      <c r="B62" t="s">
        <v>906</v>
      </c>
    </row>
    <row r="63" spans="1:2" x14ac:dyDescent="0.2">
      <c r="A63" s="12" t="s">
        <v>63</v>
      </c>
      <c r="B63" t="s">
        <v>907</v>
      </c>
    </row>
    <row r="64" spans="1:2" x14ac:dyDescent="0.2">
      <c r="A64" s="12" t="s">
        <v>64</v>
      </c>
      <c r="B64" t="s">
        <v>908</v>
      </c>
    </row>
    <row r="65" spans="1:2" x14ac:dyDescent="0.2">
      <c r="A65" s="12" t="s">
        <v>65</v>
      </c>
      <c r="B65" t="s">
        <v>909</v>
      </c>
    </row>
    <row r="66" spans="1:2" x14ac:dyDescent="0.2">
      <c r="A66" s="12" t="s">
        <v>66</v>
      </c>
      <c r="B66" t="s">
        <v>910</v>
      </c>
    </row>
    <row r="67" spans="1:2" x14ac:dyDescent="0.2">
      <c r="A67" s="12" t="s">
        <v>67</v>
      </c>
      <c r="B67" t="s">
        <v>911</v>
      </c>
    </row>
    <row r="68" spans="1:2" x14ac:dyDescent="0.2">
      <c r="A68" s="12" t="s">
        <v>68</v>
      </c>
      <c r="B68" t="s">
        <v>912</v>
      </c>
    </row>
    <row r="69" spans="1:2" x14ac:dyDescent="0.2">
      <c r="A69" s="12" t="s">
        <v>69</v>
      </c>
      <c r="B69" t="s">
        <v>913</v>
      </c>
    </row>
    <row r="70" spans="1:2" x14ac:dyDescent="0.2">
      <c r="A70" s="12" t="s">
        <v>70</v>
      </c>
      <c r="B70" t="s">
        <v>914</v>
      </c>
    </row>
    <row r="71" spans="1:2" x14ac:dyDescent="0.2">
      <c r="A71" s="12" t="s">
        <v>71</v>
      </c>
      <c r="B71" t="s">
        <v>915</v>
      </c>
    </row>
    <row r="72" spans="1:2" x14ac:dyDescent="0.2">
      <c r="A72" s="12" t="s">
        <v>72</v>
      </c>
      <c r="B72" t="s">
        <v>916</v>
      </c>
    </row>
    <row r="73" spans="1:2" x14ac:dyDescent="0.2">
      <c r="A73" s="12" t="s">
        <v>73</v>
      </c>
      <c r="B73" t="s">
        <v>917</v>
      </c>
    </row>
    <row r="74" spans="1:2" x14ac:dyDescent="0.2">
      <c r="A74" s="12" t="s">
        <v>74</v>
      </c>
      <c r="B74" t="s">
        <v>918</v>
      </c>
    </row>
    <row r="75" spans="1:2" x14ac:dyDescent="0.2">
      <c r="A75" s="12" t="s">
        <v>75</v>
      </c>
      <c r="B75" t="s">
        <v>919</v>
      </c>
    </row>
    <row r="76" spans="1:2" x14ac:dyDescent="0.2">
      <c r="A76" s="12" t="s">
        <v>76</v>
      </c>
      <c r="B76" t="s">
        <v>920</v>
      </c>
    </row>
    <row r="77" spans="1:2" x14ac:dyDescent="0.2">
      <c r="A77" s="12" t="s">
        <v>77</v>
      </c>
      <c r="B77" t="s">
        <v>921</v>
      </c>
    </row>
    <row r="78" spans="1:2" x14ac:dyDescent="0.2">
      <c r="A78" s="12" t="s">
        <v>78</v>
      </c>
      <c r="B78" t="s">
        <v>922</v>
      </c>
    </row>
    <row r="79" spans="1:2" x14ac:dyDescent="0.2">
      <c r="A79" s="12" t="s">
        <v>79</v>
      </c>
      <c r="B79" t="s">
        <v>923</v>
      </c>
    </row>
    <row r="80" spans="1:2" x14ac:dyDescent="0.2">
      <c r="A80" s="12" t="s">
        <v>80</v>
      </c>
      <c r="B80" t="s">
        <v>924</v>
      </c>
    </row>
    <row r="81" spans="1:2" x14ac:dyDescent="0.2">
      <c r="A81" s="12" t="s">
        <v>81</v>
      </c>
      <c r="B81" t="s">
        <v>925</v>
      </c>
    </row>
    <row r="82" spans="1:2" x14ac:dyDescent="0.2">
      <c r="A82" s="12" t="s">
        <v>82</v>
      </c>
      <c r="B82" t="s">
        <v>926</v>
      </c>
    </row>
    <row r="83" spans="1:2" x14ac:dyDescent="0.2">
      <c r="A83" s="12" t="s">
        <v>83</v>
      </c>
      <c r="B83" t="s">
        <v>927</v>
      </c>
    </row>
    <row r="84" spans="1:2" x14ac:dyDescent="0.2">
      <c r="A84" s="12" t="s">
        <v>84</v>
      </c>
      <c r="B84" t="s">
        <v>928</v>
      </c>
    </row>
    <row r="85" spans="1:2" x14ac:dyDescent="0.2">
      <c r="A85" s="12" t="s">
        <v>85</v>
      </c>
      <c r="B85" t="s">
        <v>929</v>
      </c>
    </row>
    <row r="86" spans="1:2" x14ac:dyDescent="0.2">
      <c r="A86" s="12" t="s">
        <v>86</v>
      </c>
      <c r="B86" t="s">
        <v>930</v>
      </c>
    </row>
    <row r="87" spans="1:2" x14ac:dyDescent="0.2">
      <c r="A87" s="12" t="s">
        <v>87</v>
      </c>
      <c r="B87" t="s">
        <v>931</v>
      </c>
    </row>
    <row r="88" spans="1:2" x14ac:dyDescent="0.2">
      <c r="A88" s="12" t="s">
        <v>88</v>
      </c>
      <c r="B88" t="s">
        <v>932</v>
      </c>
    </row>
    <row r="89" spans="1:2" x14ac:dyDescent="0.2">
      <c r="A89" s="12" t="s">
        <v>89</v>
      </c>
      <c r="B89" t="s">
        <v>933</v>
      </c>
    </row>
    <row r="90" spans="1:2" x14ac:dyDescent="0.2">
      <c r="A90" s="12" t="s">
        <v>90</v>
      </c>
      <c r="B90" t="s">
        <v>934</v>
      </c>
    </row>
    <row r="91" spans="1:2" x14ac:dyDescent="0.2">
      <c r="A91" s="12" t="s">
        <v>91</v>
      </c>
      <c r="B91" t="s">
        <v>935</v>
      </c>
    </row>
    <row r="92" spans="1:2" x14ac:dyDescent="0.2">
      <c r="A92" s="12" t="s">
        <v>92</v>
      </c>
      <c r="B92" t="s">
        <v>936</v>
      </c>
    </row>
    <row r="93" spans="1:2" x14ac:dyDescent="0.2">
      <c r="A93" s="12" t="s">
        <v>93</v>
      </c>
      <c r="B93" t="s">
        <v>937</v>
      </c>
    </row>
    <row r="94" spans="1:2" x14ac:dyDescent="0.2">
      <c r="A94" s="12" t="s">
        <v>94</v>
      </c>
      <c r="B94" t="s">
        <v>938</v>
      </c>
    </row>
    <row r="95" spans="1:2" x14ac:dyDescent="0.2">
      <c r="A95" s="12" t="s">
        <v>95</v>
      </c>
      <c r="B95" t="s">
        <v>939</v>
      </c>
    </row>
    <row r="96" spans="1:2" x14ac:dyDescent="0.2">
      <c r="A96" s="12" t="s">
        <v>96</v>
      </c>
      <c r="B96" t="s">
        <v>940</v>
      </c>
    </row>
    <row r="97" spans="1:2" x14ac:dyDescent="0.2">
      <c r="A97" s="12" t="s">
        <v>97</v>
      </c>
      <c r="B97" t="s">
        <v>941</v>
      </c>
    </row>
    <row r="98" spans="1:2" x14ac:dyDescent="0.2">
      <c r="A98" s="12" t="s">
        <v>98</v>
      </c>
      <c r="B98" t="s">
        <v>846</v>
      </c>
    </row>
    <row r="99" spans="1:2" x14ac:dyDescent="0.2">
      <c r="A99" s="12" t="s">
        <v>99</v>
      </c>
      <c r="B99" t="s">
        <v>847</v>
      </c>
    </row>
    <row r="100" spans="1:2" x14ac:dyDescent="0.2">
      <c r="A100" s="12" t="s">
        <v>100</v>
      </c>
      <c r="B100" t="s">
        <v>848</v>
      </c>
    </row>
    <row r="101" spans="1:2" x14ac:dyDescent="0.2">
      <c r="A101" s="12" t="s">
        <v>101</v>
      </c>
      <c r="B101" t="s">
        <v>849</v>
      </c>
    </row>
    <row r="102" spans="1:2" x14ac:dyDescent="0.2">
      <c r="A102" s="12" t="s">
        <v>102</v>
      </c>
      <c r="B102" t="s">
        <v>850</v>
      </c>
    </row>
    <row r="103" spans="1:2" x14ac:dyDescent="0.2">
      <c r="A103" s="12" t="s">
        <v>103</v>
      </c>
      <c r="B103" t="s">
        <v>851</v>
      </c>
    </row>
    <row r="104" spans="1:2" x14ac:dyDescent="0.2">
      <c r="A104" s="12" t="s">
        <v>104</v>
      </c>
      <c r="B104" t="s">
        <v>852</v>
      </c>
    </row>
    <row r="105" spans="1:2" x14ac:dyDescent="0.2">
      <c r="A105" s="12" t="s">
        <v>105</v>
      </c>
      <c r="B105" t="s">
        <v>853</v>
      </c>
    </row>
    <row r="106" spans="1:2" x14ac:dyDescent="0.2">
      <c r="A106" s="12" t="s">
        <v>106</v>
      </c>
      <c r="B106" t="s">
        <v>854</v>
      </c>
    </row>
    <row r="107" spans="1:2" x14ac:dyDescent="0.2">
      <c r="A107" s="12" t="s">
        <v>107</v>
      </c>
      <c r="B107" t="s">
        <v>855</v>
      </c>
    </row>
    <row r="108" spans="1:2" x14ac:dyDescent="0.2">
      <c r="A108" s="12" t="s">
        <v>108</v>
      </c>
      <c r="B108" t="s">
        <v>856</v>
      </c>
    </row>
    <row r="109" spans="1:2" x14ac:dyDescent="0.2">
      <c r="A109" s="12" t="s">
        <v>109</v>
      </c>
      <c r="B109" t="s">
        <v>857</v>
      </c>
    </row>
    <row r="110" spans="1:2" x14ac:dyDescent="0.2">
      <c r="A110" s="12" t="s">
        <v>110</v>
      </c>
      <c r="B110" t="s">
        <v>858</v>
      </c>
    </row>
    <row r="111" spans="1:2" x14ac:dyDescent="0.2">
      <c r="A111" s="12" t="s">
        <v>111</v>
      </c>
      <c r="B111" t="s">
        <v>859</v>
      </c>
    </row>
    <row r="112" spans="1:2" x14ac:dyDescent="0.2">
      <c r="A112" s="12" t="s">
        <v>112</v>
      </c>
      <c r="B112" t="s">
        <v>860</v>
      </c>
    </row>
    <row r="113" spans="1:2" x14ac:dyDescent="0.2">
      <c r="A113" s="12" t="s">
        <v>113</v>
      </c>
      <c r="B113" t="s">
        <v>861</v>
      </c>
    </row>
    <row r="114" spans="1:2" x14ac:dyDescent="0.2">
      <c r="A114" s="12" t="s">
        <v>114</v>
      </c>
      <c r="B114" t="s">
        <v>862</v>
      </c>
    </row>
    <row r="115" spans="1:2" x14ac:dyDescent="0.2">
      <c r="A115" s="12" t="s">
        <v>115</v>
      </c>
      <c r="B115" t="s">
        <v>863</v>
      </c>
    </row>
    <row r="116" spans="1:2" x14ac:dyDescent="0.2">
      <c r="A116" s="12" t="s">
        <v>116</v>
      </c>
      <c r="B116" t="s">
        <v>864</v>
      </c>
    </row>
    <row r="117" spans="1:2" x14ac:dyDescent="0.2">
      <c r="A117" s="12" t="s">
        <v>117</v>
      </c>
      <c r="B117" t="s">
        <v>865</v>
      </c>
    </row>
    <row r="118" spans="1:2" x14ac:dyDescent="0.2">
      <c r="A118" s="12" t="s">
        <v>118</v>
      </c>
      <c r="B118" t="s">
        <v>866</v>
      </c>
    </row>
    <row r="119" spans="1:2" x14ac:dyDescent="0.2">
      <c r="A119" s="12" t="s">
        <v>119</v>
      </c>
      <c r="B119" t="s">
        <v>867</v>
      </c>
    </row>
    <row r="120" spans="1:2" x14ac:dyDescent="0.2">
      <c r="A120" s="12" t="s">
        <v>120</v>
      </c>
      <c r="B120" t="s">
        <v>868</v>
      </c>
    </row>
    <row r="121" spans="1:2" x14ac:dyDescent="0.2">
      <c r="A121" s="12" t="s">
        <v>121</v>
      </c>
      <c r="B121" t="s">
        <v>869</v>
      </c>
    </row>
    <row r="122" spans="1:2" x14ac:dyDescent="0.2">
      <c r="A122" s="12" t="s">
        <v>122</v>
      </c>
      <c r="B122" t="s">
        <v>870</v>
      </c>
    </row>
    <row r="123" spans="1:2" x14ac:dyDescent="0.2">
      <c r="A123" s="12" t="s">
        <v>123</v>
      </c>
      <c r="B123" t="s">
        <v>871</v>
      </c>
    </row>
    <row r="124" spans="1:2" x14ac:dyDescent="0.2">
      <c r="A124" s="12" t="s">
        <v>124</v>
      </c>
      <c r="B124" t="s">
        <v>872</v>
      </c>
    </row>
    <row r="125" spans="1:2" x14ac:dyDescent="0.2">
      <c r="A125" s="12" t="s">
        <v>125</v>
      </c>
      <c r="B125" t="s">
        <v>873</v>
      </c>
    </row>
    <row r="126" spans="1:2" x14ac:dyDescent="0.2">
      <c r="A126" s="12" t="s">
        <v>126</v>
      </c>
      <c r="B126" t="s">
        <v>874</v>
      </c>
    </row>
    <row r="127" spans="1:2" x14ac:dyDescent="0.2">
      <c r="A127" s="12" t="s">
        <v>127</v>
      </c>
      <c r="B127" t="s">
        <v>875</v>
      </c>
    </row>
    <row r="128" spans="1:2" x14ac:dyDescent="0.2">
      <c r="A128" s="12" t="s">
        <v>128</v>
      </c>
      <c r="B128" t="s">
        <v>876</v>
      </c>
    </row>
    <row r="129" spans="1:2" x14ac:dyDescent="0.2">
      <c r="A129" s="12" t="s">
        <v>129</v>
      </c>
      <c r="B129" t="s">
        <v>877</v>
      </c>
    </row>
    <row r="130" spans="1:2" x14ac:dyDescent="0.2">
      <c r="A130" s="12" t="s">
        <v>130</v>
      </c>
      <c r="B130" t="s">
        <v>878</v>
      </c>
    </row>
    <row r="131" spans="1:2" x14ac:dyDescent="0.2">
      <c r="A131" s="12" t="s">
        <v>131</v>
      </c>
      <c r="B131" t="s">
        <v>879</v>
      </c>
    </row>
    <row r="132" spans="1:2" x14ac:dyDescent="0.2">
      <c r="A132" s="12" t="s">
        <v>132</v>
      </c>
      <c r="B132" t="s">
        <v>880</v>
      </c>
    </row>
    <row r="133" spans="1:2" x14ac:dyDescent="0.2">
      <c r="A133" s="12" t="s">
        <v>133</v>
      </c>
      <c r="B133" t="s">
        <v>881</v>
      </c>
    </row>
    <row r="134" spans="1:2" x14ac:dyDescent="0.2">
      <c r="A134" s="12" t="s">
        <v>134</v>
      </c>
      <c r="B134" t="s">
        <v>882</v>
      </c>
    </row>
    <row r="135" spans="1:2" x14ac:dyDescent="0.2">
      <c r="A135" s="12" t="s">
        <v>135</v>
      </c>
      <c r="B135" t="s">
        <v>883</v>
      </c>
    </row>
    <row r="136" spans="1:2" x14ac:dyDescent="0.2">
      <c r="A136" s="12" t="s">
        <v>136</v>
      </c>
      <c r="B136" t="s">
        <v>884</v>
      </c>
    </row>
    <row r="137" spans="1:2" x14ac:dyDescent="0.2">
      <c r="A137" s="12" t="s">
        <v>137</v>
      </c>
      <c r="B137" t="s">
        <v>885</v>
      </c>
    </row>
    <row r="138" spans="1:2" x14ac:dyDescent="0.2">
      <c r="A138" s="12" t="s">
        <v>138</v>
      </c>
      <c r="B138" t="s">
        <v>886</v>
      </c>
    </row>
    <row r="139" spans="1:2" x14ac:dyDescent="0.2">
      <c r="A139" s="12" t="s">
        <v>139</v>
      </c>
      <c r="B139" t="s">
        <v>887</v>
      </c>
    </row>
    <row r="140" spans="1:2" x14ac:dyDescent="0.2">
      <c r="A140" s="12" t="s">
        <v>140</v>
      </c>
      <c r="B140" t="s">
        <v>888</v>
      </c>
    </row>
    <row r="141" spans="1:2" x14ac:dyDescent="0.2">
      <c r="A141" s="12" t="s">
        <v>141</v>
      </c>
      <c r="B141" t="s">
        <v>889</v>
      </c>
    </row>
    <row r="142" spans="1:2" x14ac:dyDescent="0.2">
      <c r="A142" s="12" t="s">
        <v>142</v>
      </c>
      <c r="B142" t="s">
        <v>890</v>
      </c>
    </row>
    <row r="143" spans="1:2" x14ac:dyDescent="0.2">
      <c r="A143" s="12" t="s">
        <v>143</v>
      </c>
      <c r="B143" t="s">
        <v>891</v>
      </c>
    </row>
    <row r="144" spans="1:2" x14ac:dyDescent="0.2">
      <c r="A144" s="12" t="s">
        <v>144</v>
      </c>
      <c r="B144" t="s">
        <v>892</v>
      </c>
    </row>
    <row r="145" spans="1:2" x14ac:dyDescent="0.2">
      <c r="A145" s="12" t="s">
        <v>145</v>
      </c>
      <c r="B145" t="s">
        <v>893</v>
      </c>
    </row>
    <row r="146" spans="1:2" x14ac:dyDescent="0.2">
      <c r="A146" s="12" t="s">
        <v>146</v>
      </c>
      <c r="B146" t="s">
        <v>894</v>
      </c>
    </row>
    <row r="147" spans="1:2" x14ac:dyDescent="0.2">
      <c r="A147" s="12" t="s">
        <v>147</v>
      </c>
      <c r="B147" t="s">
        <v>895</v>
      </c>
    </row>
    <row r="148" spans="1:2" x14ac:dyDescent="0.2">
      <c r="A148" s="12" t="s">
        <v>148</v>
      </c>
      <c r="B148" t="s">
        <v>896</v>
      </c>
    </row>
    <row r="149" spans="1:2" x14ac:dyDescent="0.2">
      <c r="A149" s="12" t="s">
        <v>149</v>
      </c>
      <c r="B149" t="s">
        <v>897</v>
      </c>
    </row>
    <row r="150" spans="1:2" x14ac:dyDescent="0.2">
      <c r="A150" s="12" t="s">
        <v>150</v>
      </c>
      <c r="B150" t="s">
        <v>898</v>
      </c>
    </row>
    <row r="151" spans="1:2" x14ac:dyDescent="0.2">
      <c r="A151" s="12" t="s">
        <v>151</v>
      </c>
      <c r="B151" t="s">
        <v>899</v>
      </c>
    </row>
    <row r="152" spans="1:2" x14ac:dyDescent="0.2">
      <c r="A152" s="12" t="s">
        <v>152</v>
      </c>
      <c r="B152" t="s">
        <v>900</v>
      </c>
    </row>
    <row r="153" spans="1:2" x14ac:dyDescent="0.2">
      <c r="A153" s="12" t="s">
        <v>153</v>
      </c>
      <c r="B153" t="s">
        <v>901</v>
      </c>
    </row>
    <row r="154" spans="1:2" x14ac:dyDescent="0.2">
      <c r="A154" s="12" t="s">
        <v>154</v>
      </c>
      <c r="B154" t="s">
        <v>902</v>
      </c>
    </row>
    <row r="155" spans="1:2" x14ac:dyDescent="0.2">
      <c r="A155" s="12" t="s">
        <v>155</v>
      </c>
      <c r="B155" t="s">
        <v>903</v>
      </c>
    </row>
    <row r="156" spans="1:2" x14ac:dyDescent="0.2">
      <c r="A156" s="12" t="s">
        <v>156</v>
      </c>
      <c r="B156" t="s">
        <v>904</v>
      </c>
    </row>
    <row r="157" spans="1:2" x14ac:dyDescent="0.2">
      <c r="A157" s="12" t="s">
        <v>157</v>
      </c>
      <c r="B157" t="s">
        <v>905</v>
      </c>
    </row>
    <row r="158" spans="1:2" x14ac:dyDescent="0.2">
      <c r="A158" s="12" t="s">
        <v>158</v>
      </c>
      <c r="B158" t="s">
        <v>906</v>
      </c>
    </row>
    <row r="159" spans="1:2" x14ac:dyDescent="0.2">
      <c r="A159" s="12" t="s">
        <v>159</v>
      </c>
      <c r="B159" t="s">
        <v>907</v>
      </c>
    </row>
    <row r="160" spans="1:2" x14ac:dyDescent="0.2">
      <c r="A160" s="12" t="s">
        <v>160</v>
      </c>
      <c r="B160" t="s">
        <v>908</v>
      </c>
    </row>
    <row r="161" spans="1:2" x14ac:dyDescent="0.2">
      <c r="A161" s="12" t="s">
        <v>161</v>
      </c>
      <c r="B161" t="s">
        <v>909</v>
      </c>
    </row>
    <row r="162" spans="1:2" x14ac:dyDescent="0.2">
      <c r="A162" s="12" t="s">
        <v>162</v>
      </c>
      <c r="B162" t="s">
        <v>910</v>
      </c>
    </row>
    <row r="163" spans="1:2" x14ac:dyDescent="0.2">
      <c r="A163" s="12" t="s">
        <v>163</v>
      </c>
      <c r="B163" t="s">
        <v>911</v>
      </c>
    </row>
    <row r="164" spans="1:2" x14ac:dyDescent="0.2">
      <c r="A164" s="12" t="s">
        <v>164</v>
      </c>
      <c r="B164" t="s">
        <v>912</v>
      </c>
    </row>
    <row r="165" spans="1:2" x14ac:dyDescent="0.2">
      <c r="A165" s="12" t="s">
        <v>165</v>
      </c>
      <c r="B165" t="s">
        <v>913</v>
      </c>
    </row>
    <row r="166" spans="1:2" x14ac:dyDescent="0.2">
      <c r="A166" s="12" t="s">
        <v>166</v>
      </c>
      <c r="B166" t="s">
        <v>914</v>
      </c>
    </row>
    <row r="167" spans="1:2" x14ac:dyDescent="0.2">
      <c r="A167" s="12" t="s">
        <v>167</v>
      </c>
      <c r="B167" t="s">
        <v>915</v>
      </c>
    </row>
    <row r="168" spans="1:2" x14ac:dyDescent="0.2">
      <c r="A168" s="12" t="s">
        <v>168</v>
      </c>
      <c r="B168" t="s">
        <v>916</v>
      </c>
    </row>
    <row r="169" spans="1:2" x14ac:dyDescent="0.2">
      <c r="A169" s="12" t="s">
        <v>169</v>
      </c>
      <c r="B169" t="s">
        <v>917</v>
      </c>
    </row>
    <row r="170" spans="1:2" x14ac:dyDescent="0.2">
      <c r="A170" s="12" t="s">
        <v>170</v>
      </c>
      <c r="B170" t="s">
        <v>918</v>
      </c>
    </row>
    <row r="171" spans="1:2" x14ac:dyDescent="0.2">
      <c r="A171" s="12" t="s">
        <v>171</v>
      </c>
      <c r="B171" t="s">
        <v>919</v>
      </c>
    </row>
    <row r="172" spans="1:2" x14ac:dyDescent="0.2">
      <c r="A172" s="12" t="s">
        <v>172</v>
      </c>
      <c r="B172" t="s">
        <v>920</v>
      </c>
    </row>
    <row r="173" spans="1:2" x14ac:dyDescent="0.2">
      <c r="A173" s="12" t="s">
        <v>173</v>
      </c>
      <c r="B173" t="s">
        <v>921</v>
      </c>
    </row>
    <row r="174" spans="1:2" x14ac:dyDescent="0.2">
      <c r="A174" s="12" t="s">
        <v>174</v>
      </c>
      <c r="B174" t="s">
        <v>922</v>
      </c>
    </row>
    <row r="175" spans="1:2" x14ac:dyDescent="0.2">
      <c r="A175" s="12" t="s">
        <v>175</v>
      </c>
      <c r="B175" t="s">
        <v>923</v>
      </c>
    </row>
    <row r="176" spans="1:2" x14ac:dyDescent="0.2">
      <c r="A176" s="12" t="s">
        <v>176</v>
      </c>
      <c r="B176" t="s">
        <v>924</v>
      </c>
    </row>
    <row r="177" spans="1:2" x14ac:dyDescent="0.2">
      <c r="A177" s="12" t="s">
        <v>177</v>
      </c>
      <c r="B177" t="s">
        <v>925</v>
      </c>
    </row>
    <row r="178" spans="1:2" x14ac:dyDescent="0.2">
      <c r="A178" s="12" t="s">
        <v>178</v>
      </c>
      <c r="B178" t="s">
        <v>926</v>
      </c>
    </row>
    <row r="179" spans="1:2" x14ac:dyDescent="0.2">
      <c r="A179" s="12" t="s">
        <v>179</v>
      </c>
      <c r="B179" t="s">
        <v>927</v>
      </c>
    </row>
    <row r="180" spans="1:2" x14ac:dyDescent="0.2">
      <c r="A180" s="12" t="s">
        <v>180</v>
      </c>
      <c r="B180" t="s">
        <v>928</v>
      </c>
    </row>
    <row r="181" spans="1:2" x14ac:dyDescent="0.2">
      <c r="A181" s="12" t="s">
        <v>181</v>
      </c>
      <c r="B181" t="s">
        <v>929</v>
      </c>
    </row>
    <row r="182" spans="1:2" x14ac:dyDescent="0.2">
      <c r="A182" s="12" t="s">
        <v>182</v>
      </c>
      <c r="B182" t="s">
        <v>930</v>
      </c>
    </row>
    <row r="183" spans="1:2" x14ac:dyDescent="0.2">
      <c r="A183" s="12" t="s">
        <v>183</v>
      </c>
      <c r="B183" t="s">
        <v>931</v>
      </c>
    </row>
    <row r="184" spans="1:2" x14ac:dyDescent="0.2">
      <c r="A184" s="12" t="s">
        <v>184</v>
      </c>
      <c r="B184" t="s">
        <v>932</v>
      </c>
    </row>
    <row r="185" spans="1:2" x14ac:dyDescent="0.2">
      <c r="A185" s="12" t="s">
        <v>185</v>
      </c>
      <c r="B185" t="s">
        <v>933</v>
      </c>
    </row>
    <row r="186" spans="1:2" x14ac:dyDescent="0.2">
      <c r="A186" s="12" t="s">
        <v>186</v>
      </c>
      <c r="B186" t="s">
        <v>934</v>
      </c>
    </row>
    <row r="187" spans="1:2" x14ac:dyDescent="0.2">
      <c r="A187" s="12" t="s">
        <v>187</v>
      </c>
      <c r="B187" t="s">
        <v>935</v>
      </c>
    </row>
    <row r="188" spans="1:2" x14ac:dyDescent="0.2">
      <c r="A188" s="12" t="s">
        <v>399</v>
      </c>
      <c r="B188" t="s">
        <v>936</v>
      </c>
    </row>
    <row r="189" spans="1:2" x14ac:dyDescent="0.2">
      <c r="A189" s="12" t="s">
        <v>400</v>
      </c>
      <c r="B189" t="s">
        <v>937</v>
      </c>
    </row>
    <row r="190" spans="1:2" x14ac:dyDescent="0.2">
      <c r="A190" s="12" t="s">
        <v>401</v>
      </c>
      <c r="B190" t="s">
        <v>938</v>
      </c>
    </row>
    <row r="191" spans="1:2" x14ac:dyDescent="0.2">
      <c r="A191" s="12" t="s">
        <v>402</v>
      </c>
      <c r="B191" t="s">
        <v>939</v>
      </c>
    </row>
    <row r="192" spans="1:2" x14ac:dyDescent="0.2">
      <c r="A192" s="12" t="s">
        <v>403</v>
      </c>
      <c r="B192" t="s">
        <v>940</v>
      </c>
    </row>
    <row r="193" spans="1:2" x14ac:dyDescent="0.2">
      <c r="A193" s="12" t="s">
        <v>404</v>
      </c>
      <c r="B193" t="s">
        <v>941</v>
      </c>
    </row>
    <row r="194" spans="1:2" x14ac:dyDescent="0.2">
      <c r="A194" s="12" t="s">
        <v>405</v>
      </c>
      <c r="B194" t="s">
        <v>942</v>
      </c>
    </row>
    <row r="195" spans="1:2" x14ac:dyDescent="0.2">
      <c r="A195" s="12" t="s">
        <v>406</v>
      </c>
      <c r="B195" t="s">
        <v>943</v>
      </c>
    </row>
    <row r="196" spans="1:2" x14ac:dyDescent="0.2">
      <c r="A196" s="12" t="s">
        <v>407</v>
      </c>
      <c r="B196" t="s">
        <v>944</v>
      </c>
    </row>
    <row r="197" spans="1:2" x14ac:dyDescent="0.2">
      <c r="A197" s="12" t="s">
        <v>408</v>
      </c>
      <c r="B197" t="s">
        <v>945</v>
      </c>
    </row>
    <row r="198" spans="1:2" x14ac:dyDescent="0.2">
      <c r="A198" s="12" t="s">
        <v>409</v>
      </c>
      <c r="B198" t="s">
        <v>946</v>
      </c>
    </row>
    <row r="199" spans="1:2" x14ac:dyDescent="0.2">
      <c r="A199" s="12" t="s">
        <v>410</v>
      </c>
      <c r="B199" t="s">
        <v>947</v>
      </c>
    </row>
    <row r="200" spans="1:2" x14ac:dyDescent="0.2">
      <c r="A200" s="12" t="s">
        <v>411</v>
      </c>
      <c r="B200" t="s">
        <v>948</v>
      </c>
    </row>
    <row r="201" spans="1:2" x14ac:dyDescent="0.2">
      <c r="A201" s="12" t="s">
        <v>412</v>
      </c>
      <c r="B201" t="s">
        <v>949</v>
      </c>
    </row>
    <row r="202" spans="1:2" x14ac:dyDescent="0.2">
      <c r="A202" s="12" t="s">
        <v>413</v>
      </c>
      <c r="B202" t="s">
        <v>950</v>
      </c>
    </row>
    <row r="203" spans="1:2" x14ac:dyDescent="0.2">
      <c r="A203" s="12" t="s">
        <v>414</v>
      </c>
      <c r="B203" t="s">
        <v>951</v>
      </c>
    </row>
    <row r="204" spans="1:2" x14ac:dyDescent="0.2">
      <c r="A204" s="12" t="s">
        <v>415</v>
      </c>
      <c r="B204" t="s">
        <v>952</v>
      </c>
    </row>
    <row r="205" spans="1:2" x14ac:dyDescent="0.2">
      <c r="A205" s="12" t="s">
        <v>416</v>
      </c>
      <c r="B205" t="s">
        <v>953</v>
      </c>
    </row>
    <row r="206" spans="1:2" x14ac:dyDescent="0.2">
      <c r="A206" s="12" t="s">
        <v>417</v>
      </c>
      <c r="B206" t="s">
        <v>954</v>
      </c>
    </row>
    <row r="207" spans="1:2" x14ac:dyDescent="0.2">
      <c r="A207" s="12" t="s">
        <v>418</v>
      </c>
      <c r="B207" t="s">
        <v>955</v>
      </c>
    </row>
    <row r="208" spans="1:2" x14ac:dyDescent="0.2">
      <c r="A208" s="12" t="s">
        <v>419</v>
      </c>
      <c r="B208" t="s">
        <v>956</v>
      </c>
    </row>
    <row r="209" spans="1:2" x14ac:dyDescent="0.2">
      <c r="A209" s="12" t="s">
        <v>420</v>
      </c>
      <c r="B209" t="s">
        <v>957</v>
      </c>
    </row>
    <row r="210" spans="1:2" x14ac:dyDescent="0.2">
      <c r="A210" s="12" t="s">
        <v>421</v>
      </c>
      <c r="B210" t="s">
        <v>958</v>
      </c>
    </row>
    <row r="211" spans="1:2" x14ac:dyDescent="0.2">
      <c r="A211" s="12" t="s">
        <v>422</v>
      </c>
      <c r="B211" t="s">
        <v>959</v>
      </c>
    </row>
    <row r="212" spans="1:2" x14ac:dyDescent="0.2">
      <c r="A212" s="12" t="s">
        <v>423</v>
      </c>
      <c r="B212" t="s">
        <v>960</v>
      </c>
    </row>
  </sheetData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91A47-5779-514C-AB7E-1B94470D82A8}">
  <dimension ref="A1:B212"/>
  <sheetViews>
    <sheetView topLeftCell="A167" workbookViewId="0">
      <selection activeCell="F200" sqref="F200"/>
    </sheetView>
  </sheetViews>
  <sheetFormatPr baseColWidth="10" defaultRowHeight="16" x14ac:dyDescent="0.2"/>
  <cols>
    <col min="2" max="2" width="63.33203125" customWidth="1"/>
  </cols>
  <sheetData>
    <row r="1" spans="1:2" x14ac:dyDescent="0.2">
      <c r="A1" s="10" t="s">
        <v>0</v>
      </c>
      <c r="B1" s="11" t="s">
        <v>1</v>
      </c>
    </row>
    <row r="2" spans="1:2" x14ac:dyDescent="0.2">
      <c r="A2" s="12" t="s">
        <v>2</v>
      </c>
      <c r="B2" t="s">
        <v>424</v>
      </c>
    </row>
    <row r="3" spans="1:2" x14ac:dyDescent="0.2">
      <c r="A3" s="12" t="s">
        <v>3</v>
      </c>
      <c r="B3" t="s">
        <v>425</v>
      </c>
    </row>
    <row r="4" spans="1:2" x14ac:dyDescent="0.2">
      <c r="A4" s="12" t="s">
        <v>4</v>
      </c>
      <c r="B4" t="s">
        <v>426</v>
      </c>
    </row>
    <row r="5" spans="1:2" x14ac:dyDescent="0.2">
      <c r="A5" s="12" t="s">
        <v>5</v>
      </c>
      <c r="B5" t="s">
        <v>427</v>
      </c>
    </row>
    <row r="6" spans="1:2" x14ac:dyDescent="0.2">
      <c r="A6" s="12" t="s">
        <v>6</v>
      </c>
      <c r="B6" t="s">
        <v>428</v>
      </c>
    </row>
    <row r="7" spans="1:2" x14ac:dyDescent="0.2">
      <c r="A7" s="12" t="s">
        <v>7</v>
      </c>
      <c r="B7" t="s">
        <v>429</v>
      </c>
    </row>
    <row r="8" spans="1:2" x14ac:dyDescent="0.2">
      <c r="A8" s="12" t="s">
        <v>8</v>
      </c>
      <c r="B8" t="s">
        <v>430</v>
      </c>
    </row>
    <row r="9" spans="1:2" x14ac:dyDescent="0.2">
      <c r="A9" s="12" t="s">
        <v>9</v>
      </c>
      <c r="B9" t="s">
        <v>431</v>
      </c>
    </row>
    <row r="10" spans="1:2" x14ac:dyDescent="0.2">
      <c r="A10" s="12" t="s">
        <v>10</v>
      </c>
      <c r="B10" t="s">
        <v>432</v>
      </c>
    </row>
    <row r="11" spans="1:2" x14ac:dyDescent="0.2">
      <c r="A11" s="12" t="s">
        <v>11</v>
      </c>
      <c r="B11" t="s">
        <v>433</v>
      </c>
    </row>
    <row r="12" spans="1:2" x14ac:dyDescent="0.2">
      <c r="A12" s="12" t="s">
        <v>12</v>
      </c>
      <c r="B12" t="s">
        <v>434</v>
      </c>
    </row>
    <row r="13" spans="1:2" x14ac:dyDescent="0.2">
      <c r="A13" s="12" t="s">
        <v>13</v>
      </c>
      <c r="B13" t="s">
        <v>435</v>
      </c>
    </row>
    <row r="14" spans="1:2" x14ac:dyDescent="0.2">
      <c r="A14" s="12" t="s">
        <v>14</v>
      </c>
      <c r="B14" t="s">
        <v>436</v>
      </c>
    </row>
    <row r="15" spans="1:2" x14ac:dyDescent="0.2">
      <c r="A15" s="12" t="s">
        <v>15</v>
      </c>
      <c r="B15" t="s">
        <v>437</v>
      </c>
    </row>
    <row r="16" spans="1:2" x14ac:dyDescent="0.2">
      <c r="A16" s="12" t="s">
        <v>16</v>
      </c>
      <c r="B16" t="s">
        <v>438</v>
      </c>
    </row>
    <row r="17" spans="1:2" x14ac:dyDescent="0.2">
      <c r="A17" s="12" t="s">
        <v>17</v>
      </c>
      <c r="B17" t="s">
        <v>439</v>
      </c>
    </row>
    <row r="18" spans="1:2" x14ac:dyDescent="0.2">
      <c r="A18" s="12" t="s">
        <v>18</v>
      </c>
      <c r="B18" t="s">
        <v>440</v>
      </c>
    </row>
    <row r="19" spans="1:2" x14ac:dyDescent="0.2">
      <c r="A19" s="12" t="s">
        <v>19</v>
      </c>
      <c r="B19" t="s">
        <v>441</v>
      </c>
    </row>
    <row r="20" spans="1:2" x14ac:dyDescent="0.2">
      <c r="A20" s="12" t="s">
        <v>20</v>
      </c>
      <c r="B20" t="s">
        <v>442</v>
      </c>
    </row>
    <row r="21" spans="1:2" x14ac:dyDescent="0.2">
      <c r="A21" s="12" t="s">
        <v>21</v>
      </c>
      <c r="B21" t="s">
        <v>443</v>
      </c>
    </row>
    <row r="22" spans="1:2" x14ac:dyDescent="0.2">
      <c r="A22" s="12" t="s">
        <v>22</v>
      </c>
      <c r="B22" t="s">
        <v>444</v>
      </c>
    </row>
    <row r="23" spans="1:2" x14ac:dyDescent="0.2">
      <c r="A23" s="12" t="s">
        <v>23</v>
      </c>
      <c r="B23" t="s">
        <v>445</v>
      </c>
    </row>
    <row r="24" spans="1:2" x14ac:dyDescent="0.2">
      <c r="A24" s="12" t="s">
        <v>24</v>
      </c>
      <c r="B24" t="s">
        <v>446</v>
      </c>
    </row>
    <row r="25" spans="1:2" x14ac:dyDescent="0.2">
      <c r="A25" s="12" t="s">
        <v>25</v>
      </c>
      <c r="B25" t="s">
        <v>447</v>
      </c>
    </row>
    <row r="26" spans="1:2" x14ac:dyDescent="0.2">
      <c r="A26" s="12" t="s">
        <v>26</v>
      </c>
      <c r="B26" t="s">
        <v>448</v>
      </c>
    </row>
    <row r="27" spans="1:2" x14ac:dyDescent="0.2">
      <c r="A27" s="12" t="s">
        <v>27</v>
      </c>
      <c r="B27" t="s">
        <v>449</v>
      </c>
    </row>
    <row r="28" spans="1:2" x14ac:dyDescent="0.2">
      <c r="A28" s="12" t="s">
        <v>28</v>
      </c>
      <c r="B28" t="s">
        <v>450</v>
      </c>
    </row>
    <row r="29" spans="1:2" x14ac:dyDescent="0.2">
      <c r="A29" s="12" t="s">
        <v>29</v>
      </c>
      <c r="B29" t="s">
        <v>451</v>
      </c>
    </row>
    <row r="30" spans="1:2" x14ac:dyDescent="0.2">
      <c r="A30" s="12" t="s">
        <v>30</v>
      </c>
      <c r="B30" t="s">
        <v>452</v>
      </c>
    </row>
    <row r="31" spans="1:2" x14ac:dyDescent="0.2">
      <c r="A31" s="12" t="s">
        <v>31</v>
      </c>
      <c r="B31" t="s">
        <v>453</v>
      </c>
    </row>
    <row r="32" spans="1:2" x14ac:dyDescent="0.2">
      <c r="A32" s="12" t="s">
        <v>32</v>
      </c>
      <c r="B32" t="s">
        <v>454</v>
      </c>
    </row>
    <row r="33" spans="1:2" x14ac:dyDescent="0.2">
      <c r="A33" s="12" t="s">
        <v>33</v>
      </c>
      <c r="B33" t="s">
        <v>455</v>
      </c>
    </row>
    <row r="34" spans="1:2" x14ac:dyDescent="0.2">
      <c r="A34" s="12" t="s">
        <v>34</v>
      </c>
      <c r="B34" t="s">
        <v>456</v>
      </c>
    </row>
    <row r="35" spans="1:2" x14ac:dyDescent="0.2">
      <c r="A35" s="12" t="s">
        <v>35</v>
      </c>
      <c r="B35" t="s">
        <v>457</v>
      </c>
    </row>
    <row r="36" spans="1:2" x14ac:dyDescent="0.2">
      <c r="A36" s="12" t="s">
        <v>36</v>
      </c>
      <c r="B36" t="s">
        <v>458</v>
      </c>
    </row>
    <row r="37" spans="1:2" x14ac:dyDescent="0.2">
      <c r="A37" s="12" t="s">
        <v>37</v>
      </c>
      <c r="B37" t="s">
        <v>459</v>
      </c>
    </row>
    <row r="38" spans="1:2" x14ac:dyDescent="0.2">
      <c r="A38" s="12" t="s">
        <v>38</v>
      </c>
      <c r="B38" t="s">
        <v>460</v>
      </c>
    </row>
    <row r="39" spans="1:2" x14ac:dyDescent="0.2">
      <c r="A39" s="12" t="s">
        <v>39</v>
      </c>
      <c r="B39" t="s">
        <v>461</v>
      </c>
    </row>
    <row r="40" spans="1:2" x14ac:dyDescent="0.2">
      <c r="A40" s="12" t="s">
        <v>40</v>
      </c>
      <c r="B40" t="s">
        <v>462</v>
      </c>
    </row>
    <row r="41" spans="1:2" x14ac:dyDescent="0.2">
      <c r="A41" s="12" t="s">
        <v>41</v>
      </c>
      <c r="B41" t="s">
        <v>463</v>
      </c>
    </row>
    <row r="42" spans="1:2" x14ac:dyDescent="0.2">
      <c r="A42" s="12" t="s">
        <v>42</v>
      </c>
      <c r="B42" t="s">
        <v>464</v>
      </c>
    </row>
    <row r="43" spans="1:2" x14ac:dyDescent="0.2">
      <c r="A43" s="12" t="s">
        <v>43</v>
      </c>
      <c r="B43" t="s">
        <v>465</v>
      </c>
    </row>
    <row r="44" spans="1:2" x14ac:dyDescent="0.2">
      <c r="A44" s="12" t="s">
        <v>44</v>
      </c>
      <c r="B44" t="s">
        <v>466</v>
      </c>
    </row>
    <row r="45" spans="1:2" x14ac:dyDescent="0.2">
      <c r="A45" s="12" t="s">
        <v>45</v>
      </c>
      <c r="B45" t="s">
        <v>467</v>
      </c>
    </row>
    <row r="46" spans="1:2" x14ac:dyDescent="0.2">
      <c r="A46" s="12" t="s">
        <v>46</v>
      </c>
      <c r="B46" t="s">
        <v>468</v>
      </c>
    </row>
    <row r="47" spans="1:2" x14ac:dyDescent="0.2">
      <c r="A47" s="12" t="s">
        <v>47</v>
      </c>
      <c r="B47" t="s">
        <v>469</v>
      </c>
    </row>
    <row r="48" spans="1:2" x14ac:dyDescent="0.2">
      <c r="A48" s="12" t="s">
        <v>48</v>
      </c>
      <c r="B48" t="s">
        <v>470</v>
      </c>
    </row>
    <row r="49" spans="1:2" x14ac:dyDescent="0.2">
      <c r="A49" s="12" t="s">
        <v>49</v>
      </c>
      <c r="B49" t="s">
        <v>471</v>
      </c>
    </row>
    <row r="50" spans="1:2" x14ac:dyDescent="0.2">
      <c r="A50" s="12" t="s">
        <v>50</v>
      </c>
      <c r="B50" t="s">
        <v>472</v>
      </c>
    </row>
    <row r="51" spans="1:2" x14ac:dyDescent="0.2">
      <c r="A51" s="12" t="s">
        <v>51</v>
      </c>
      <c r="B51" t="s">
        <v>473</v>
      </c>
    </row>
    <row r="52" spans="1:2" x14ac:dyDescent="0.2">
      <c r="A52" s="12" t="s">
        <v>52</v>
      </c>
      <c r="B52" t="s">
        <v>474</v>
      </c>
    </row>
    <row r="53" spans="1:2" x14ac:dyDescent="0.2">
      <c r="A53" s="12" t="s">
        <v>53</v>
      </c>
      <c r="B53" t="s">
        <v>475</v>
      </c>
    </row>
    <row r="54" spans="1:2" x14ac:dyDescent="0.2">
      <c r="A54" s="12" t="s">
        <v>54</v>
      </c>
      <c r="B54" t="s">
        <v>476</v>
      </c>
    </row>
    <row r="55" spans="1:2" x14ac:dyDescent="0.2">
      <c r="A55" s="12" t="s">
        <v>55</v>
      </c>
      <c r="B55" t="s">
        <v>477</v>
      </c>
    </row>
    <row r="56" spans="1:2" x14ac:dyDescent="0.2">
      <c r="A56" s="12" t="s">
        <v>56</v>
      </c>
      <c r="B56" t="s">
        <v>478</v>
      </c>
    </row>
    <row r="57" spans="1:2" x14ac:dyDescent="0.2">
      <c r="A57" s="12" t="s">
        <v>57</v>
      </c>
      <c r="B57" t="s">
        <v>479</v>
      </c>
    </row>
    <row r="58" spans="1:2" x14ac:dyDescent="0.2">
      <c r="A58" s="12" t="s">
        <v>58</v>
      </c>
      <c r="B58" t="s">
        <v>480</v>
      </c>
    </row>
    <row r="59" spans="1:2" x14ac:dyDescent="0.2">
      <c r="A59" s="12" t="s">
        <v>59</v>
      </c>
      <c r="B59" t="s">
        <v>481</v>
      </c>
    </row>
    <row r="60" spans="1:2" x14ac:dyDescent="0.2">
      <c r="A60" s="12" t="s">
        <v>60</v>
      </c>
      <c r="B60" t="s">
        <v>482</v>
      </c>
    </row>
    <row r="61" spans="1:2" x14ac:dyDescent="0.2">
      <c r="A61" s="12" t="s">
        <v>61</v>
      </c>
      <c r="B61" t="s">
        <v>483</v>
      </c>
    </row>
    <row r="62" spans="1:2" x14ac:dyDescent="0.2">
      <c r="A62" s="12" t="s">
        <v>62</v>
      </c>
      <c r="B62" t="s">
        <v>484</v>
      </c>
    </row>
    <row r="63" spans="1:2" x14ac:dyDescent="0.2">
      <c r="A63" s="12" t="s">
        <v>63</v>
      </c>
      <c r="B63" t="s">
        <v>485</v>
      </c>
    </row>
    <row r="64" spans="1:2" x14ac:dyDescent="0.2">
      <c r="A64" s="12" t="s">
        <v>64</v>
      </c>
      <c r="B64" t="s">
        <v>486</v>
      </c>
    </row>
    <row r="65" spans="1:2" x14ac:dyDescent="0.2">
      <c r="A65" s="12" t="s">
        <v>65</v>
      </c>
      <c r="B65" t="s">
        <v>487</v>
      </c>
    </row>
    <row r="66" spans="1:2" x14ac:dyDescent="0.2">
      <c r="A66" s="12" t="s">
        <v>66</v>
      </c>
      <c r="B66" t="s">
        <v>488</v>
      </c>
    </row>
    <row r="67" spans="1:2" x14ac:dyDescent="0.2">
      <c r="A67" s="12" t="s">
        <v>67</v>
      </c>
      <c r="B67" t="s">
        <v>489</v>
      </c>
    </row>
    <row r="68" spans="1:2" x14ac:dyDescent="0.2">
      <c r="A68" s="12" t="s">
        <v>68</v>
      </c>
      <c r="B68" t="s">
        <v>490</v>
      </c>
    </row>
    <row r="69" spans="1:2" x14ac:dyDescent="0.2">
      <c r="A69" s="12" t="s">
        <v>69</v>
      </c>
      <c r="B69" t="s">
        <v>491</v>
      </c>
    </row>
    <row r="70" spans="1:2" x14ac:dyDescent="0.2">
      <c r="A70" s="12" t="s">
        <v>70</v>
      </c>
      <c r="B70" t="s">
        <v>492</v>
      </c>
    </row>
    <row r="71" spans="1:2" x14ac:dyDescent="0.2">
      <c r="A71" s="12" t="s">
        <v>71</v>
      </c>
      <c r="B71" t="s">
        <v>493</v>
      </c>
    </row>
    <row r="72" spans="1:2" x14ac:dyDescent="0.2">
      <c r="A72" s="12" t="s">
        <v>72</v>
      </c>
      <c r="B72" t="s">
        <v>494</v>
      </c>
    </row>
    <row r="73" spans="1:2" x14ac:dyDescent="0.2">
      <c r="A73" s="12" t="s">
        <v>73</v>
      </c>
      <c r="B73" t="s">
        <v>495</v>
      </c>
    </row>
    <row r="74" spans="1:2" x14ac:dyDescent="0.2">
      <c r="A74" s="12" t="s">
        <v>74</v>
      </c>
      <c r="B74" t="s">
        <v>496</v>
      </c>
    </row>
    <row r="75" spans="1:2" x14ac:dyDescent="0.2">
      <c r="A75" s="12" t="s">
        <v>75</v>
      </c>
      <c r="B75" t="s">
        <v>497</v>
      </c>
    </row>
    <row r="76" spans="1:2" x14ac:dyDescent="0.2">
      <c r="A76" s="12" t="s">
        <v>76</v>
      </c>
      <c r="B76" t="s">
        <v>498</v>
      </c>
    </row>
    <row r="77" spans="1:2" x14ac:dyDescent="0.2">
      <c r="A77" s="12" t="s">
        <v>77</v>
      </c>
      <c r="B77" t="s">
        <v>499</v>
      </c>
    </row>
    <row r="78" spans="1:2" x14ac:dyDescent="0.2">
      <c r="A78" s="12" t="s">
        <v>78</v>
      </c>
      <c r="B78" t="s">
        <v>500</v>
      </c>
    </row>
    <row r="79" spans="1:2" x14ac:dyDescent="0.2">
      <c r="A79" s="12" t="s">
        <v>79</v>
      </c>
      <c r="B79" t="s">
        <v>501</v>
      </c>
    </row>
    <row r="80" spans="1:2" x14ac:dyDescent="0.2">
      <c r="A80" s="12" t="s">
        <v>80</v>
      </c>
      <c r="B80" t="s">
        <v>502</v>
      </c>
    </row>
    <row r="81" spans="1:2" x14ac:dyDescent="0.2">
      <c r="A81" s="12" t="s">
        <v>81</v>
      </c>
      <c r="B81" t="s">
        <v>503</v>
      </c>
    </row>
    <row r="82" spans="1:2" x14ac:dyDescent="0.2">
      <c r="A82" s="12" t="s">
        <v>82</v>
      </c>
      <c r="B82" t="s">
        <v>504</v>
      </c>
    </row>
    <row r="83" spans="1:2" x14ac:dyDescent="0.2">
      <c r="A83" s="12" t="s">
        <v>83</v>
      </c>
      <c r="B83" t="s">
        <v>505</v>
      </c>
    </row>
    <row r="84" spans="1:2" x14ac:dyDescent="0.2">
      <c r="A84" s="12" t="s">
        <v>84</v>
      </c>
      <c r="B84" t="s">
        <v>506</v>
      </c>
    </row>
    <row r="85" spans="1:2" x14ac:dyDescent="0.2">
      <c r="A85" s="12" t="s">
        <v>85</v>
      </c>
      <c r="B85" t="s">
        <v>507</v>
      </c>
    </row>
    <row r="86" spans="1:2" x14ac:dyDescent="0.2">
      <c r="A86" s="12" t="s">
        <v>86</v>
      </c>
      <c r="B86" t="s">
        <v>508</v>
      </c>
    </row>
    <row r="87" spans="1:2" x14ac:dyDescent="0.2">
      <c r="A87" s="12" t="s">
        <v>87</v>
      </c>
      <c r="B87" t="s">
        <v>509</v>
      </c>
    </row>
    <row r="88" spans="1:2" x14ac:dyDescent="0.2">
      <c r="A88" s="12" t="s">
        <v>88</v>
      </c>
      <c r="B88" t="s">
        <v>510</v>
      </c>
    </row>
    <row r="89" spans="1:2" x14ac:dyDescent="0.2">
      <c r="A89" s="12" t="s">
        <v>89</v>
      </c>
      <c r="B89" t="s">
        <v>511</v>
      </c>
    </row>
    <row r="90" spans="1:2" x14ac:dyDescent="0.2">
      <c r="A90" s="12" t="s">
        <v>90</v>
      </c>
      <c r="B90" t="s">
        <v>512</v>
      </c>
    </row>
    <row r="91" spans="1:2" x14ac:dyDescent="0.2">
      <c r="A91" s="12" t="s">
        <v>91</v>
      </c>
      <c r="B91" t="s">
        <v>513</v>
      </c>
    </row>
    <row r="92" spans="1:2" x14ac:dyDescent="0.2">
      <c r="A92" s="12" t="s">
        <v>92</v>
      </c>
      <c r="B92" t="s">
        <v>514</v>
      </c>
    </row>
    <row r="93" spans="1:2" x14ac:dyDescent="0.2">
      <c r="A93" s="12" t="s">
        <v>93</v>
      </c>
      <c r="B93" t="s">
        <v>515</v>
      </c>
    </row>
    <row r="94" spans="1:2" x14ac:dyDescent="0.2">
      <c r="A94" s="12" t="s">
        <v>94</v>
      </c>
      <c r="B94" t="s">
        <v>516</v>
      </c>
    </row>
    <row r="95" spans="1:2" x14ac:dyDescent="0.2">
      <c r="A95" s="12" t="s">
        <v>95</v>
      </c>
      <c r="B95" t="s">
        <v>517</v>
      </c>
    </row>
    <row r="96" spans="1:2" x14ac:dyDescent="0.2">
      <c r="A96" s="12" t="s">
        <v>96</v>
      </c>
      <c r="B96" t="s">
        <v>518</v>
      </c>
    </row>
    <row r="97" spans="1:2" x14ac:dyDescent="0.2">
      <c r="A97" s="12" t="s">
        <v>97</v>
      </c>
      <c r="B97" t="s">
        <v>519</v>
      </c>
    </row>
    <row r="98" spans="1:2" x14ac:dyDescent="0.2">
      <c r="A98" s="12" t="s">
        <v>98</v>
      </c>
      <c r="B98" t="s">
        <v>520</v>
      </c>
    </row>
    <row r="99" spans="1:2" x14ac:dyDescent="0.2">
      <c r="A99" s="12" t="s">
        <v>99</v>
      </c>
      <c r="B99" t="s">
        <v>521</v>
      </c>
    </row>
    <row r="100" spans="1:2" x14ac:dyDescent="0.2">
      <c r="A100" s="12" t="s">
        <v>100</v>
      </c>
      <c r="B100" t="s">
        <v>522</v>
      </c>
    </row>
    <row r="101" spans="1:2" x14ac:dyDescent="0.2">
      <c r="A101" s="12" t="s">
        <v>101</v>
      </c>
      <c r="B101" t="s">
        <v>523</v>
      </c>
    </row>
    <row r="102" spans="1:2" x14ac:dyDescent="0.2">
      <c r="A102" s="12" t="s">
        <v>102</v>
      </c>
      <c r="B102" t="s">
        <v>524</v>
      </c>
    </row>
    <row r="103" spans="1:2" x14ac:dyDescent="0.2">
      <c r="A103" s="12" t="s">
        <v>103</v>
      </c>
      <c r="B103" t="s">
        <v>525</v>
      </c>
    </row>
    <row r="104" spans="1:2" x14ac:dyDescent="0.2">
      <c r="A104" s="12" t="s">
        <v>104</v>
      </c>
      <c r="B104" t="s">
        <v>526</v>
      </c>
    </row>
    <row r="105" spans="1:2" x14ac:dyDescent="0.2">
      <c r="A105" s="12" t="s">
        <v>105</v>
      </c>
      <c r="B105" t="s">
        <v>527</v>
      </c>
    </row>
    <row r="106" spans="1:2" x14ac:dyDescent="0.2">
      <c r="A106" s="12" t="s">
        <v>106</v>
      </c>
      <c r="B106" t="s">
        <v>528</v>
      </c>
    </row>
    <row r="107" spans="1:2" x14ac:dyDescent="0.2">
      <c r="A107" s="12" t="s">
        <v>107</v>
      </c>
      <c r="B107" t="s">
        <v>529</v>
      </c>
    </row>
    <row r="108" spans="1:2" x14ac:dyDescent="0.2">
      <c r="A108" s="12" t="s">
        <v>108</v>
      </c>
      <c r="B108" t="s">
        <v>530</v>
      </c>
    </row>
    <row r="109" spans="1:2" x14ac:dyDescent="0.2">
      <c r="A109" s="12" t="s">
        <v>109</v>
      </c>
      <c r="B109" t="s">
        <v>531</v>
      </c>
    </row>
    <row r="110" spans="1:2" x14ac:dyDescent="0.2">
      <c r="A110" s="12" t="s">
        <v>110</v>
      </c>
      <c r="B110" t="s">
        <v>532</v>
      </c>
    </row>
    <row r="111" spans="1:2" x14ac:dyDescent="0.2">
      <c r="A111" s="12" t="s">
        <v>111</v>
      </c>
      <c r="B111" t="s">
        <v>533</v>
      </c>
    </row>
    <row r="112" spans="1:2" x14ac:dyDescent="0.2">
      <c r="A112" s="12" t="s">
        <v>112</v>
      </c>
      <c r="B112" t="s">
        <v>534</v>
      </c>
    </row>
    <row r="113" spans="1:2" x14ac:dyDescent="0.2">
      <c r="A113" s="12" t="s">
        <v>113</v>
      </c>
      <c r="B113" t="s">
        <v>535</v>
      </c>
    </row>
    <row r="114" spans="1:2" x14ac:dyDescent="0.2">
      <c r="A114" s="12" t="s">
        <v>114</v>
      </c>
      <c r="B114" t="s">
        <v>536</v>
      </c>
    </row>
    <row r="115" spans="1:2" x14ac:dyDescent="0.2">
      <c r="A115" s="12" t="s">
        <v>115</v>
      </c>
      <c r="B115" t="s">
        <v>537</v>
      </c>
    </row>
    <row r="116" spans="1:2" x14ac:dyDescent="0.2">
      <c r="A116" s="12" t="s">
        <v>116</v>
      </c>
      <c r="B116" t="s">
        <v>538</v>
      </c>
    </row>
    <row r="117" spans="1:2" x14ac:dyDescent="0.2">
      <c r="A117" s="12" t="s">
        <v>117</v>
      </c>
      <c r="B117" t="s">
        <v>539</v>
      </c>
    </row>
    <row r="118" spans="1:2" x14ac:dyDescent="0.2">
      <c r="A118" s="12" t="s">
        <v>118</v>
      </c>
      <c r="B118" t="s">
        <v>540</v>
      </c>
    </row>
    <row r="119" spans="1:2" x14ac:dyDescent="0.2">
      <c r="A119" s="12" t="s">
        <v>119</v>
      </c>
      <c r="B119" t="s">
        <v>541</v>
      </c>
    </row>
    <row r="120" spans="1:2" x14ac:dyDescent="0.2">
      <c r="A120" s="12" t="s">
        <v>120</v>
      </c>
      <c r="B120" t="s">
        <v>542</v>
      </c>
    </row>
    <row r="121" spans="1:2" x14ac:dyDescent="0.2">
      <c r="A121" s="12" t="s">
        <v>121</v>
      </c>
      <c r="B121" t="s">
        <v>543</v>
      </c>
    </row>
    <row r="122" spans="1:2" x14ac:dyDescent="0.2">
      <c r="A122" s="12" t="s">
        <v>122</v>
      </c>
      <c r="B122" t="s">
        <v>544</v>
      </c>
    </row>
    <row r="123" spans="1:2" x14ac:dyDescent="0.2">
      <c r="A123" s="12" t="s">
        <v>123</v>
      </c>
      <c r="B123" t="s">
        <v>545</v>
      </c>
    </row>
    <row r="124" spans="1:2" x14ac:dyDescent="0.2">
      <c r="A124" s="12" t="s">
        <v>124</v>
      </c>
      <c r="B124" t="s">
        <v>546</v>
      </c>
    </row>
    <row r="125" spans="1:2" x14ac:dyDescent="0.2">
      <c r="A125" s="12" t="s">
        <v>125</v>
      </c>
      <c r="B125" t="s">
        <v>547</v>
      </c>
    </row>
    <row r="126" spans="1:2" x14ac:dyDescent="0.2">
      <c r="A126" s="12" t="s">
        <v>126</v>
      </c>
      <c r="B126" t="s">
        <v>548</v>
      </c>
    </row>
    <row r="127" spans="1:2" x14ac:dyDescent="0.2">
      <c r="A127" s="12" t="s">
        <v>127</v>
      </c>
      <c r="B127" t="s">
        <v>549</v>
      </c>
    </row>
    <row r="128" spans="1:2" x14ac:dyDescent="0.2">
      <c r="A128" s="12" t="s">
        <v>128</v>
      </c>
      <c r="B128" t="s">
        <v>550</v>
      </c>
    </row>
    <row r="129" spans="1:2" x14ac:dyDescent="0.2">
      <c r="A129" s="12" t="s">
        <v>129</v>
      </c>
      <c r="B129" t="s">
        <v>551</v>
      </c>
    </row>
    <row r="130" spans="1:2" x14ac:dyDescent="0.2">
      <c r="A130" s="12" t="s">
        <v>130</v>
      </c>
      <c r="B130" t="s">
        <v>552</v>
      </c>
    </row>
    <row r="131" spans="1:2" x14ac:dyDescent="0.2">
      <c r="A131" s="12" t="s">
        <v>131</v>
      </c>
      <c r="B131" t="s">
        <v>553</v>
      </c>
    </row>
    <row r="132" spans="1:2" x14ac:dyDescent="0.2">
      <c r="A132" s="12" t="s">
        <v>132</v>
      </c>
      <c r="B132" t="s">
        <v>554</v>
      </c>
    </row>
    <row r="133" spans="1:2" x14ac:dyDescent="0.2">
      <c r="A133" s="12" t="s">
        <v>133</v>
      </c>
      <c r="B133" t="s">
        <v>555</v>
      </c>
    </row>
    <row r="134" spans="1:2" x14ac:dyDescent="0.2">
      <c r="A134" s="12" t="s">
        <v>134</v>
      </c>
      <c r="B134" t="s">
        <v>556</v>
      </c>
    </row>
    <row r="135" spans="1:2" x14ac:dyDescent="0.2">
      <c r="A135" s="12" t="s">
        <v>135</v>
      </c>
      <c r="B135" t="s">
        <v>557</v>
      </c>
    </row>
    <row r="136" spans="1:2" x14ac:dyDescent="0.2">
      <c r="A136" s="12" t="s">
        <v>136</v>
      </c>
      <c r="B136" t="s">
        <v>558</v>
      </c>
    </row>
    <row r="137" spans="1:2" x14ac:dyDescent="0.2">
      <c r="A137" s="12" t="s">
        <v>137</v>
      </c>
      <c r="B137" t="s">
        <v>559</v>
      </c>
    </row>
    <row r="138" spans="1:2" x14ac:dyDescent="0.2">
      <c r="A138" s="12" t="s">
        <v>138</v>
      </c>
      <c r="B138" t="s">
        <v>560</v>
      </c>
    </row>
    <row r="139" spans="1:2" x14ac:dyDescent="0.2">
      <c r="A139" s="12" t="s">
        <v>139</v>
      </c>
      <c r="B139" t="s">
        <v>561</v>
      </c>
    </row>
    <row r="140" spans="1:2" x14ac:dyDescent="0.2">
      <c r="A140" s="12" t="s">
        <v>140</v>
      </c>
      <c r="B140" t="s">
        <v>562</v>
      </c>
    </row>
    <row r="141" spans="1:2" x14ac:dyDescent="0.2">
      <c r="A141" s="12" t="s">
        <v>141</v>
      </c>
      <c r="B141" t="s">
        <v>563</v>
      </c>
    </row>
    <row r="142" spans="1:2" x14ac:dyDescent="0.2">
      <c r="A142" s="12" t="s">
        <v>142</v>
      </c>
      <c r="B142" t="s">
        <v>564</v>
      </c>
    </row>
    <row r="143" spans="1:2" x14ac:dyDescent="0.2">
      <c r="A143" s="12" t="s">
        <v>143</v>
      </c>
      <c r="B143" t="s">
        <v>565</v>
      </c>
    </row>
    <row r="144" spans="1:2" x14ac:dyDescent="0.2">
      <c r="A144" s="12" t="s">
        <v>144</v>
      </c>
      <c r="B144" t="s">
        <v>566</v>
      </c>
    </row>
    <row r="145" spans="1:2" x14ac:dyDescent="0.2">
      <c r="A145" s="12" t="s">
        <v>145</v>
      </c>
      <c r="B145" t="s">
        <v>567</v>
      </c>
    </row>
    <row r="146" spans="1:2" x14ac:dyDescent="0.2">
      <c r="A146" s="12" t="s">
        <v>146</v>
      </c>
      <c r="B146" t="s">
        <v>568</v>
      </c>
    </row>
    <row r="147" spans="1:2" x14ac:dyDescent="0.2">
      <c r="A147" s="12" t="s">
        <v>147</v>
      </c>
      <c r="B147" t="s">
        <v>569</v>
      </c>
    </row>
    <row r="148" spans="1:2" x14ac:dyDescent="0.2">
      <c r="A148" s="12" t="s">
        <v>148</v>
      </c>
      <c r="B148" t="s">
        <v>570</v>
      </c>
    </row>
    <row r="149" spans="1:2" x14ac:dyDescent="0.2">
      <c r="A149" s="12" t="s">
        <v>149</v>
      </c>
      <c r="B149" t="s">
        <v>571</v>
      </c>
    </row>
    <row r="150" spans="1:2" x14ac:dyDescent="0.2">
      <c r="A150" s="12" t="s">
        <v>150</v>
      </c>
      <c r="B150" t="s">
        <v>572</v>
      </c>
    </row>
    <row r="151" spans="1:2" x14ac:dyDescent="0.2">
      <c r="A151" s="12" t="s">
        <v>151</v>
      </c>
      <c r="B151" t="s">
        <v>573</v>
      </c>
    </row>
    <row r="152" spans="1:2" x14ac:dyDescent="0.2">
      <c r="A152" s="12" t="s">
        <v>152</v>
      </c>
      <c r="B152" t="s">
        <v>574</v>
      </c>
    </row>
    <row r="153" spans="1:2" x14ac:dyDescent="0.2">
      <c r="A153" s="12" t="s">
        <v>153</v>
      </c>
      <c r="B153" t="s">
        <v>575</v>
      </c>
    </row>
    <row r="154" spans="1:2" x14ac:dyDescent="0.2">
      <c r="A154" s="12" t="s">
        <v>154</v>
      </c>
      <c r="B154" t="s">
        <v>576</v>
      </c>
    </row>
    <row r="155" spans="1:2" x14ac:dyDescent="0.2">
      <c r="A155" s="12" t="s">
        <v>155</v>
      </c>
      <c r="B155" t="s">
        <v>577</v>
      </c>
    </row>
    <row r="156" spans="1:2" x14ac:dyDescent="0.2">
      <c r="A156" s="12" t="s">
        <v>156</v>
      </c>
      <c r="B156" t="s">
        <v>578</v>
      </c>
    </row>
    <row r="157" spans="1:2" x14ac:dyDescent="0.2">
      <c r="A157" s="12" t="s">
        <v>157</v>
      </c>
      <c r="B157" t="s">
        <v>579</v>
      </c>
    </row>
    <row r="158" spans="1:2" x14ac:dyDescent="0.2">
      <c r="A158" s="12" t="s">
        <v>158</v>
      </c>
      <c r="B158" t="s">
        <v>580</v>
      </c>
    </row>
    <row r="159" spans="1:2" x14ac:dyDescent="0.2">
      <c r="A159" s="12" t="s">
        <v>159</v>
      </c>
      <c r="B159" t="s">
        <v>581</v>
      </c>
    </row>
    <row r="160" spans="1:2" x14ac:dyDescent="0.2">
      <c r="A160" s="12" t="s">
        <v>160</v>
      </c>
      <c r="B160" t="s">
        <v>582</v>
      </c>
    </row>
    <row r="161" spans="1:2" x14ac:dyDescent="0.2">
      <c r="A161" s="12" t="s">
        <v>161</v>
      </c>
      <c r="B161" t="s">
        <v>583</v>
      </c>
    </row>
    <row r="162" spans="1:2" x14ac:dyDescent="0.2">
      <c r="A162" s="12" t="s">
        <v>162</v>
      </c>
      <c r="B162" t="s">
        <v>584</v>
      </c>
    </row>
    <row r="163" spans="1:2" x14ac:dyDescent="0.2">
      <c r="A163" s="12" t="s">
        <v>163</v>
      </c>
      <c r="B163" t="s">
        <v>585</v>
      </c>
    </row>
    <row r="164" spans="1:2" x14ac:dyDescent="0.2">
      <c r="A164" s="12" t="s">
        <v>164</v>
      </c>
      <c r="B164" t="s">
        <v>586</v>
      </c>
    </row>
    <row r="165" spans="1:2" x14ac:dyDescent="0.2">
      <c r="A165" s="12" t="s">
        <v>165</v>
      </c>
      <c r="B165" t="s">
        <v>587</v>
      </c>
    </row>
    <row r="166" spans="1:2" x14ac:dyDescent="0.2">
      <c r="A166" s="12" t="s">
        <v>166</v>
      </c>
      <c r="B166" t="s">
        <v>588</v>
      </c>
    </row>
    <row r="167" spans="1:2" x14ac:dyDescent="0.2">
      <c r="A167" s="12" t="s">
        <v>167</v>
      </c>
      <c r="B167" t="s">
        <v>589</v>
      </c>
    </row>
    <row r="168" spans="1:2" x14ac:dyDescent="0.2">
      <c r="A168" s="12" t="s">
        <v>168</v>
      </c>
      <c r="B168" t="s">
        <v>590</v>
      </c>
    </row>
    <row r="169" spans="1:2" x14ac:dyDescent="0.2">
      <c r="A169" s="12" t="s">
        <v>169</v>
      </c>
      <c r="B169" t="s">
        <v>591</v>
      </c>
    </row>
    <row r="170" spans="1:2" x14ac:dyDescent="0.2">
      <c r="A170" s="12" t="s">
        <v>170</v>
      </c>
      <c r="B170" t="s">
        <v>592</v>
      </c>
    </row>
    <row r="171" spans="1:2" x14ac:dyDescent="0.2">
      <c r="A171" s="12" t="s">
        <v>171</v>
      </c>
      <c r="B171" t="s">
        <v>593</v>
      </c>
    </row>
    <row r="172" spans="1:2" x14ac:dyDescent="0.2">
      <c r="A172" s="12" t="s">
        <v>172</v>
      </c>
      <c r="B172" t="s">
        <v>594</v>
      </c>
    </row>
    <row r="173" spans="1:2" x14ac:dyDescent="0.2">
      <c r="A173" s="12" t="s">
        <v>173</v>
      </c>
      <c r="B173" t="s">
        <v>595</v>
      </c>
    </row>
    <row r="174" spans="1:2" x14ac:dyDescent="0.2">
      <c r="A174" s="12" t="s">
        <v>174</v>
      </c>
      <c r="B174" t="s">
        <v>596</v>
      </c>
    </row>
    <row r="175" spans="1:2" x14ac:dyDescent="0.2">
      <c r="A175" s="12" t="s">
        <v>175</v>
      </c>
      <c r="B175" t="s">
        <v>597</v>
      </c>
    </row>
    <row r="176" spans="1:2" x14ac:dyDescent="0.2">
      <c r="A176" s="12" t="s">
        <v>176</v>
      </c>
      <c r="B176" t="s">
        <v>598</v>
      </c>
    </row>
    <row r="177" spans="1:2" x14ac:dyDescent="0.2">
      <c r="A177" s="12" t="s">
        <v>177</v>
      </c>
      <c r="B177" t="s">
        <v>599</v>
      </c>
    </row>
    <row r="178" spans="1:2" x14ac:dyDescent="0.2">
      <c r="A178" s="12" t="s">
        <v>178</v>
      </c>
      <c r="B178" t="s">
        <v>600</v>
      </c>
    </row>
    <row r="179" spans="1:2" x14ac:dyDescent="0.2">
      <c r="A179" s="12" t="s">
        <v>179</v>
      </c>
      <c r="B179" t="s">
        <v>601</v>
      </c>
    </row>
    <row r="180" spans="1:2" x14ac:dyDescent="0.2">
      <c r="A180" s="12" t="s">
        <v>180</v>
      </c>
      <c r="B180" t="s">
        <v>602</v>
      </c>
    </row>
    <row r="181" spans="1:2" x14ac:dyDescent="0.2">
      <c r="A181" s="12" t="s">
        <v>181</v>
      </c>
      <c r="B181" t="s">
        <v>603</v>
      </c>
    </row>
    <row r="182" spans="1:2" x14ac:dyDescent="0.2">
      <c r="A182" s="12" t="s">
        <v>182</v>
      </c>
      <c r="B182" t="s">
        <v>604</v>
      </c>
    </row>
    <row r="183" spans="1:2" x14ac:dyDescent="0.2">
      <c r="A183" s="12" t="s">
        <v>183</v>
      </c>
      <c r="B183" t="s">
        <v>605</v>
      </c>
    </row>
    <row r="184" spans="1:2" x14ac:dyDescent="0.2">
      <c r="A184" s="12" t="s">
        <v>184</v>
      </c>
      <c r="B184" t="s">
        <v>606</v>
      </c>
    </row>
    <row r="185" spans="1:2" x14ac:dyDescent="0.2">
      <c r="A185" s="12" t="s">
        <v>185</v>
      </c>
      <c r="B185" t="s">
        <v>607</v>
      </c>
    </row>
    <row r="186" spans="1:2" x14ac:dyDescent="0.2">
      <c r="A186" s="12" t="s">
        <v>186</v>
      </c>
      <c r="B186" t="s">
        <v>608</v>
      </c>
    </row>
    <row r="187" spans="1:2" x14ac:dyDescent="0.2">
      <c r="A187" s="12" t="s">
        <v>187</v>
      </c>
      <c r="B187" t="s">
        <v>609</v>
      </c>
    </row>
    <row r="188" spans="1:2" x14ac:dyDescent="0.2">
      <c r="A188" s="12" t="s">
        <v>399</v>
      </c>
      <c r="B188" t="s">
        <v>610</v>
      </c>
    </row>
    <row r="189" spans="1:2" x14ac:dyDescent="0.2">
      <c r="A189" s="12" t="s">
        <v>400</v>
      </c>
      <c r="B189" t="s">
        <v>611</v>
      </c>
    </row>
    <row r="190" spans="1:2" x14ac:dyDescent="0.2">
      <c r="A190" s="12" t="s">
        <v>401</v>
      </c>
      <c r="B190" t="s">
        <v>612</v>
      </c>
    </row>
    <row r="191" spans="1:2" x14ac:dyDescent="0.2">
      <c r="A191" s="12" t="s">
        <v>402</v>
      </c>
      <c r="B191" t="s">
        <v>613</v>
      </c>
    </row>
    <row r="192" spans="1:2" x14ac:dyDescent="0.2">
      <c r="A192" s="12" t="s">
        <v>403</v>
      </c>
      <c r="B192" t="s">
        <v>614</v>
      </c>
    </row>
    <row r="193" spans="1:2" x14ac:dyDescent="0.2">
      <c r="A193" s="12" t="s">
        <v>404</v>
      </c>
      <c r="B193" t="s">
        <v>615</v>
      </c>
    </row>
    <row r="194" spans="1:2" x14ac:dyDescent="0.2">
      <c r="A194" s="12" t="s">
        <v>405</v>
      </c>
      <c r="B194" t="s">
        <v>616</v>
      </c>
    </row>
    <row r="195" spans="1:2" x14ac:dyDescent="0.2">
      <c r="A195" s="12" t="s">
        <v>406</v>
      </c>
      <c r="B195" t="s">
        <v>617</v>
      </c>
    </row>
    <row r="196" spans="1:2" x14ac:dyDescent="0.2">
      <c r="A196" s="12" t="s">
        <v>407</v>
      </c>
      <c r="B196" t="s">
        <v>618</v>
      </c>
    </row>
    <row r="197" spans="1:2" x14ac:dyDescent="0.2">
      <c r="A197" s="12" t="s">
        <v>408</v>
      </c>
      <c r="B197" t="s">
        <v>619</v>
      </c>
    </row>
    <row r="198" spans="1:2" x14ac:dyDescent="0.2">
      <c r="A198" s="12" t="s">
        <v>409</v>
      </c>
      <c r="B198" t="s">
        <v>620</v>
      </c>
    </row>
    <row r="199" spans="1:2" x14ac:dyDescent="0.2">
      <c r="A199" s="12" t="s">
        <v>410</v>
      </c>
      <c r="B199" t="s">
        <v>621</v>
      </c>
    </row>
    <row r="200" spans="1:2" x14ac:dyDescent="0.2">
      <c r="A200" s="12" t="s">
        <v>411</v>
      </c>
      <c r="B200" t="s">
        <v>622</v>
      </c>
    </row>
    <row r="201" spans="1:2" x14ac:dyDescent="0.2">
      <c r="A201" s="12" t="s">
        <v>412</v>
      </c>
      <c r="B201" t="s">
        <v>623</v>
      </c>
    </row>
    <row r="202" spans="1:2" x14ac:dyDescent="0.2">
      <c r="A202" s="12" t="s">
        <v>413</v>
      </c>
      <c r="B202" t="s">
        <v>624</v>
      </c>
    </row>
    <row r="203" spans="1:2" x14ac:dyDescent="0.2">
      <c r="A203" s="12" t="s">
        <v>414</v>
      </c>
      <c r="B203" t="s">
        <v>625</v>
      </c>
    </row>
    <row r="204" spans="1:2" x14ac:dyDescent="0.2">
      <c r="A204" s="12" t="s">
        <v>415</v>
      </c>
      <c r="B204" t="s">
        <v>626</v>
      </c>
    </row>
    <row r="205" spans="1:2" x14ac:dyDescent="0.2">
      <c r="A205" s="12" t="s">
        <v>416</v>
      </c>
      <c r="B205" t="s">
        <v>627</v>
      </c>
    </row>
    <row r="206" spans="1:2" x14ac:dyDescent="0.2">
      <c r="A206" s="12" t="s">
        <v>417</v>
      </c>
      <c r="B206" t="s">
        <v>628</v>
      </c>
    </row>
    <row r="207" spans="1:2" x14ac:dyDescent="0.2">
      <c r="A207" s="12" t="s">
        <v>418</v>
      </c>
      <c r="B207" t="s">
        <v>629</v>
      </c>
    </row>
    <row r="208" spans="1:2" x14ac:dyDescent="0.2">
      <c r="A208" s="12" t="s">
        <v>419</v>
      </c>
      <c r="B208" t="s">
        <v>630</v>
      </c>
    </row>
    <row r="209" spans="1:2" x14ac:dyDescent="0.2">
      <c r="A209" s="12" t="s">
        <v>420</v>
      </c>
      <c r="B209" t="s">
        <v>631</v>
      </c>
    </row>
    <row r="210" spans="1:2" x14ac:dyDescent="0.2">
      <c r="A210" s="12" t="s">
        <v>421</v>
      </c>
      <c r="B210" t="s">
        <v>632</v>
      </c>
    </row>
    <row r="211" spans="1:2" x14ac:dyDescent="0.2">
      <c r="A211" s="12" t="s">
        <v>422</v>
      </c>
      <c r="B211" t="s">
        <v>633</v>
      </c>
    </row>
    <row r="212" spans="1:2" x14ac:dyDescent="0.2">
      <c r="A212" s="12" t="s">
        <v>423</v>
      </c>
      <c r="B212" t="s">
        <v>634</v>
      </c>
    </row>
  </sheetData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704E0-50A7-3948-AE17-98449CDE42EC}">
  <dimension ref="A1:B212"/>
  <sheetViews>
    <sheetView topLeftCell="A181" workbookViewId="0">
      <selection activeCell="J220" sqref="J220"/>
    </sheetView>
  </sheetViews>
  <sheetFormatPr baseColWidth="10" defaultRowHeight="16" x14ac:dyDescent="0.2"/>
  <cols>
    <col min="2" max="2" width="82.6640625" customWidth="1"/>
  </cols>
  <sheetData>
    <row r="1" spans="1:2" x14ac:dyDescent="0.2">
      <c r="A1" s="10" t="s">
        <v>0</v>
      </c>
      <c r="B1" s="11" t="s">
        <v>1</v>
      </c>
    </row>
    <row r="2" spans="1:2" x14ac:dyDescent="0.2">
      <c r="A2" s="12" t="s">
        <v>2</v>
      </c>
      <c r="B2" t="s">
        <v>731</v>
      </c>
    </row>
    <row r="3" spans="1:2" x14ac:dyDescent="0.2">
      <c r="A3" s="12" t="s">
        <v>3</v>
      </c>
      <c r="B3" t="s">
        <v>732</v>
      </c>
    </row>
    <row r="4" spans="1:2" x14ac:dyDescent="0.2">
      <c r="A4" s="12" t="s">
        <v>4</v>
      </c>
      <c r="B4" t="s">
        <v>733</v>
      </c>
    </row>
    <row r="5" spans="1:2" x14ac:dyDescent="0.2">
      <c r="A5" s="12" t="s">
        <v>5</v>
      </c>
      <c r="B5" t="s">
        <v>734</v>
      </c>
    </row>
    <row r="6" spans="1:2" x14ac:dyDescent="0.2">
      <c r="A6" s="12" t="s">
        <v>6</v>
      </c>
      <c r="B6" t="s">
        <v>735</v>
      </c>
    </row>
    <row r="7" spans="1:2" x14ac:dyDescent="0.2">
      <c r="A7" s="12" t="s">
        <v>7</v>
      </c>
      <c r="B7" t="s">
        <v>736</v>
      </c>
    </row>
    <row r="8" spans="1:2" x14ac:dyDescent="0.2">
      <c r="A8" s="12" t="s">
        <v>8</v>
      </c>
      <c r="B8" t="s">
        <v>737</v>
      </c>
    </row>
    <row r="9" spans="1:2" x14ac:dyDescent="0.2">
      <c r="A9" s="12" t="s">
        <v>9</v>
      </c>
      <c r="B9" t="s">
        <v>738</v>
      </c>
    </row>
    <row r="10" spans="1:2" x14ac:dyDescent="0.2">
      <c r="A10" s="12" t="s">
        <v>10</v>
      </c>
      <c r="B10" t="s">
        <v>739</v>
      </c>
    </row>
    <row r="11" spans="1:2" x14ac:dyDescent="0.2">
      <c r="A11" s="12" t="s">
        <v>11</v>
      </c>
      <c r="B11" t="s">
        <v>740</v>
      </c>
    </row>
    <row r="12" spans="1:2" x14ac:dyDescent="0.2">
      <c r="A12" s="12" t="s">
        <v>12</v>
      </c>
      <c r="B12" t="s">
        <v>741</v>
      </c>
    </row>
    <row r="13" spans="1:2" x14ac:dyDescent="0.2">
      <c r="A13" s="12" t="s">
        <v>13</v>
      </c>
      <c r="B13" t="s">
        <v>742</v>
      </c>
    </row>
    <row r="14" spans="1:2" x14ac:dyDescent="0.2">
      <c r="A14" s="12" t="s">
        <v>14</v>
      </c>
      <c r="B14" t="s">
        <v>743</v>
      </c>
    </row>
    <row r="15" spans="1:2" x14ac:dyDescent="0.2">
      <c r="A15" s="12" t="s">
        <v>15</v>
      </c>
      <c r="B15" t="s">
        <v>744</v>
      </c>
    </row>
    <row r="16" spans="1:2" x14ac:dyDescent="0.2">
      <c r="A16" s="12" t="s">
        <v>16</v>
      </c>
      <c r="B16" t="s">
        <v>745</v>
      </c>
    </row>
    <row r="17" spans="1:2" x14ac:dyDescent="0.2">
      <c r="A17" s="12" t="s">
        <v>17</v>
      </c>
      <c r="B17" t="s">
        <v>746</v>
      </c>
    </row>
    <row r="18" spans="1:2" x14ac:dyDescent="0.2">
      <c r="A18" s="12" t="s">
        <v>18</v>
      </c>
      <c r="B18" t="s">
        <v>747</v>
      </c>
    </row>
    <row r="19" spans="1:2" x14ac:dyDescent="0.2">
      <c r="A19" s="12" t="s">
        <v>19</v>
      </c>
      <c r="B19" t="s">
        <v>748</v>
      </c>
    </row>
    <row r="20" spans="1:2" x14ac:dyDescent="0.2">
      <c r="A20" s="12" t="s">
        <v>20</v>
      </c>
      <c r="B20" t="s">
        <v>749</v>
      </c>
    </row>
    <row r="21" spans="1:2" x14ac:dyDescent="0.2">
      <c r="A21" s="12" t="s">
        <v>21</v>
      </c>
      <c r="B21" t="s">
        <v>750</v>
      </c>
    </row>
    <row r="22" spans="1:2" x14ac:dyDescent="0.2">
      <c r="A22" s="12" t="s">
        <v>22</v>
      </c>
      <c r="B22" t="s">
        <v>751</v>
      </c>
    </row>
    <row r="23" spans="1:2" x14ac:dyDescent="0.2">
      <c r="A23" s="12" t="s">
        <v>23</v>
      </c>
      <c r="B23" t="s">
        <v>752</v>
      </c>
    </row>
    <row r="24" spans="1:2" x14ac:dyDescent="0.2">
      <c r="A24" s="12" t="s">
        <v>24</v>
      </c>
      <c r="B24" t="s">
        <v>753</v>
      </c>
    </row>
    <row r="25" spans="1:2" x14ac:dyDescent="0.2">
      <c r="A25" s="12" t="s">
        <v>25</v>
      </c>
      <c r="B25" t="s">
        <v>754</v>
      </c>
    </row>
    <row r="26" spans="1:2" x14ac:dyDescent="0.2">
      <c r="A26" s="12" t="s">
        <v>26</v>
      </c>
      <c r="B26" t="s">
        <v>755</v>
      </c>
    </row>
    <row r="27" spans="1:2" x14ac:dyDescent="0.2">
      <c r="A27" s="12" t="s">
        <v>27</v>
      </c>
      <c r="B27" t="s">
        <v>756</v>
      </c>
    </row>
    <row r="28" spans="1:2" x14ac:dyDescent="0.2">
      <c r="A28" s="12" t="s">
        <v>28</v>
      </c>
      <c r="B28" t="s">
        <v>757</v>
      </c>
    </row>
    <row r="29" spans="1:2" x14ac:dyDescent="0.2">
      <c r="A29" s="12" t="s">
        <v>29</v>
      </c>
      <c r="B29" t="s">
        <v>758</v>
      </c>
    </row>
    <row r="30" spans="1:2" x14ac:dyDescent="0.2">
      <c r="A30" s="12" t="s">
        <v>30</v>
      </c>
      <c r="B30" t="s">
        <v>759</v>
      </c>
    </row>
    <row r="31" spans="1:2" x14ac:dyDescent="0.2">
      <c r="A31" s="12" t="s">
        <v>31</v>
      </c>
      <c r="B31" t="s">
        <v>760</v>
      </c>
    </row>
    <row r="32" spans="1:2" x14ac:dyDescent="0.2">
      <c r="A32" s="12" t="s">
        <v>32</v>
      </c>
      <c r="B32" t="s">
        <v>761</v>
      </c>
    </row>
    <row r="33" spans="1:2" x14ac:dyDescent="0.2">
      <c r="A33" s="12" t="s">
        <v>33</v>
      </c>
      <c r="B33" t="s">
        <v>762</v>
      </c>
    </row>
    <row r="34" spans="1:2" x14ac:dyDescent="0.2">
      <c r="A34" s="12" t="s">
        <v>34</v>
      </c>
      <c r="B34" t="s">
        <v>763</v>
      </c>
    </row>
    <row r="35" spans="1:2" x14ac:dyDescent="0.2">
      <c r="A35" s="12" t="s">
        <v>35</v>
      </c>
      <c r="B35" t="s">
        <v>764</v>
      </c>
    </row>
    <row r="36" spans="1:2" x14ac:dyDescent="0.2">
      <c r="A36" s="12" t="s">
        <v>36</v>
      </c>
      <c r="B36" t="s">
        <v>765</v>
      </c>
    </row>
    <row r="37" spans="1:2" x14ac:dyDescent="0.2">
      <c r="A37" s="12" t="s">
        <v>37</v>
      </c>
      <c r="B37" t="s">
        <v>766</v>
      </c>
    </row>
    <row r="38" spans="1:2" x14ac:dyDescent="0.2">
      <c r="A38" s="12" t="s">
        <v>38</v>
      </c>
      <c r="B38" t="s">
        <v>767</v>
      </c>
    </row>
    <row r="39" spans="1:2" x14ac:dyDescent="0.2">
      <c r="A39" s="12" t="s">
        <v>39</v>
      </c>
      <c r="B39" t="s">
        <v>768</v>
      </c>
    </row>
    <row r="40" spans="1:2" x14ac:dyDescent="0.2">
      <c r="A40" s="12" t="s">
        <v>40</v>
      </c>
      <c r="B40" t="s">
        <v>769</v>
      </c>
    </row>
    <row r="41" spans="1:2" x14ac:dyDescent="0.2">
      <c r="A41" s="12" t="s">
        <v>41</v>
      </c>
      <c r="B41" t="s">
        <v>770</v>
      </c>
    </row>
    <row r="42" spans="1:2" x14ac:dyDescent="0.2">
      <c r="A42" s="12" t="s">
        <v>42</v>
      </c>
      <c r="B42" t="s">
        <v>771</v>
      </c>
    </row>
    <row r="43" spans="1:2" x14ac:dyDescent="0.2">
      <c r="A43" s="12" t="s">
        <v>43</v>
      </c>
      <c r="B43" t="s">
        <v>772</v>
      </c>
    </row>
    <row r="44" spans="1:2" x14ac:dyDescent="0.2">
      <c r="A44" s="12" t="s">
        <v>44</v>
      </c>
      <c r="B44" t="s">
        <v>773</v>
      </c>
    </row>
    <row r="45" spans="1:2" x14ac:dyDescent="0.2">
      <c r="A45" s="12" t="s">
        <v>45</v>
      </c>
      <c r="B45" t="s">
        <v>774</v>
      </c>
    </row>
    <row r="46" spans="1:2" x14ac:dyDescent="0.2">
      <c r="A46" s="12" t="s">
        <v>46</v>
      </c>
      <c r="B46" t="s">
        <v>775</v>
      </c>
    </row>
    <row r="47" spans="1:2" x14ac:dyDescent="0.2">
      <c r="A47" s="12" t="s">
        <v>47</v>
      </c>
      <c r="B47" t="s">
        <v>776</v>
      </c>
    </row>
    <row r="48" spans="1:2" x14ac:dyDescent="0.2">
      <c r="A48" s="12" t="s">
        <v>48</v>
      </c>
      <c r="B48" t="s">
        <v>777</v>
      </c>
    </row>
    <row r="49" spans="1:2" x14ac:dyDescent="0.2">
      <c r="A49" s="12" t="s">
        <v>49</v>
      </c>
      <c r="B49" t="s">
        <v>778</v>
      </c>
    </row>
    <row r="50" spans="1:2" x14ac:dyDescent="0.2">
      <c r="A50" s="12" t="s">
        <v>50</v>
      </c>
      <c r="B50" t="s">
        <v>779</v>
      </c>
    </row>
    <row r="51" spans="1:2" x14ac:dyDescent="0.2">
      <c r="A51" s="12" t="s">
        <v>51</v>
      </c>
      <c r="B51" t="s">
        <v>780</v>
      </c>
    </row>
    <row r="52" spans="1:2" x14ac:dyDescent="0.2">
      <c r="A52" s="12" t="s">
        <v>52</v>
      </c>
      <c r="B52" t="s">
        <v>781</v>
      </c>
    </row>
    <row r="53" spans="1:2" x14ac:dyDescent="0.2">
      <c r="A53" s="12" t="s">
        <v>53</v>
      </c>
      <c r="B53" t="s">
        <v>826</v>
      </c>
    </row>
    <row r="54" spans="1:2" x14ac:dyDescent="0.2">
      <c r="A54" s="12" t="s">
        <v>54</v>
      </c>
      <c r="B54" t="s">
        <v>782</v>
      </c>
    </row>
    <row r="55" spans="1:2" x14ac:dyDescent="0.2">
      <c r="A55" s="12" t="s">
        <v>55</v>
      </c>
      <c r="B55" t="s">
        <v>783</v>
      </c>
    </row>
    <row r="56" spans="1:2" x14ac:dyDescent="0.2">
      <c r="A56" s="12" t="s">
        <v>56</v>
      </c>
      <c r="B56" t="s">
        <v>784</v>
      </c>
    </row>
    <row r="57" spans="1:2" x14ac:dyDescent="0.2">
      <c r="A57" s="12" t="s">
        <v>57</v>
      </c>
      <c r="B57" t="s">
        <v>785</v>
      </c>
    </row>
    <row r="58" spans="1:2" x14ac:dyDescent="0.2">
      <c r="A58" s="12" t="s">
        <v>58</v>
      </c>
      <c r="B58" t="s">
        <v>786</v>
      </c>
    </row>
    <row r="59" spans="1:2" x14ac:dyDescent="0.2">
      <c r="A59" s="12" t="s">
        <v>59</v>
      </c>
      <c r="B59" t="s">
        <v>787</v>
      </c>
    </row>
    <row r="60" spans="1:2" x14ac:dyDescent="0.2">
      <c r="A60" s="12" t="s">
        <v>60</v>
      </c>
      <c r="B60" t="s">
        <v>788</v>
      </c>
    </row>
    <row r="61" spans="1:2" x14ac:dyDescent="0.2">
      <c r="A61" s="12" t="s">
        <v>61</v>
      </c>
      <c r="B61" t="s">
        <v>789</v>
      </c>
    </row>
    <row r="62" spans="1:2" x14ac:dyDescent="0.2">
      <c r="A62" s="12" t="s">
        <v>62</v>
      </c>
      <c r="B62" t="s">
        <v>790</v>
      </c>
    </row>
    <row r="63" spans="1:2" x14ac:dyDescent="0.2">
      <c r="A63" s="12" t="s">
        <v>63</v>
      </c>
      <c r="B63" t="s">
        <v>791</v>
      </c>
    </row>
    <row r="64" spans="1:2" x14ac:dyDescent="0.2">
      <c r="A64" s="12" t="s">
        <v>64</v>
      </c>
      <c r="B64" t="s">
        <v>792</v>
      </c>
    </row>
    <row r="65" spans="1:2" x14ac:dyDescent="0.2">
      <c r="A65" s="12" t="s">
        <v>65</v>
      </c>
      <c r="B65" t="s">
        <v>793</v>
      </c>
    </row>
    <row r="66" spans="1:2" x14ac:dyDescent="0.2">
      <c r="A66" s="12" t="s">
        <v>66</v>
      </c>
      <c r="B66" t="s">
        <v>794</v>
      </c>
    </row>
    <row r="67" spans="1:2" x14ac:dyDescent="0.2">
      <c r="A67" s="12" t="s">
        <v>67</v>
      </c>
      <c r="B67" t="s">
        <v>795</v>
      </c>
    </row>
    <row r="68" spans="1:2" x14ac:dyDescent="0.2">
      <c r="A68" s="12" t="s">
        <v>68</v>
      </c>
      <c r="B68" t="s">
        <v>796</v>
      </c>
    </row>
    <row r="69" spans="1:2" x14ac:dyDescent="0.2">
      <c r="A69" s="12" t="s">
        <v>69</v>
      </c>
      <c r="B69" t="s">
        <v>797</v>
      </c>
    </row>
    <row r="70" spans="1:2" x14ac:dyDescent="0.2">
      <c r="A70" s="12" t="s">
        <v>70</v>
      </c>
      <c r="B70" t="s">
        <v>798</v>
      </c>
    </row>
    <row r="71" spans="1:2" x14ac:dyDescent="0.2">
      <c r="A71" s="12" t="s">
        <v>71</v>
      </c>
      <c r="B71" t="s">
        <v>799</v>
      </c>
    </row>
    <row r="72" spans="1:2" x14ac:dyDescent="0.2">
      <c r="A72" s="12" t="s">
        <v>72</v>
      </c>
      <c r="B72" t="s">
        <v>800</v>
      </c>
    </row>
    <row r="73" spans="1:2" x14ac:dyDescent="0.2">
      <c r="A73" s="12" t="s">
        <v>73</v>
      </c>
      <c r="B73" t="s">
        <v>801</v>
      </c>
    </row>
    <row r="74" spans="1:2" x14ac:dyDescent="0.2">
      <c r="A74" s="12" t="s">
        <v>74</v>
      </c>
      <c r="B74" t="s">
        <v>802</v>
      </c>
    </row>
    <row r="75" spans="1:2" x14ac:dyDescent="0.2">
      <c r="A75" s="12" t="s">
        <v>75</v>
      </c>
      <c r="B75" t="s">
        <v>803</v>
      </c>
    </row>
    <row r="76" spans="1:2" x14ac:dyDescent="0.2">
      <c r="A76" s="12" t="s">
        <v>76</v>
      </c>
      <c r="B76" t="s">
        <v>804</v>
      </c>
    </row>
    <row r="77" spans="1:2" x14ac:dyDescent="0.2">
      <c r="A77" s="12" t="s">
        <v>77</v>
      </c>
      <c r="B77" t="s">
        <v>805</v>
      </c>
    </row>
    <row r="78" spans="1:2" x14ac:dyDescent="0.2">
      <c r="A78" s="12" t="s">
        <v>78</v>
      </c>
      <c r="B78" t="s">
        <v>806</v>
      </c>
    </row>
    <row r="79" spans="1:2" x14ac:dyDescent="0.2">
      <c r="A79" s="12" t="s">
        <v>79</v>
      </c>
      <c r="B79" t="s">
        <v>807</v>
      </c>
    </row>
    <row r="80" spans="1:2" x14ac:dyDescent="0.2">
      <c r="A80" s="12" t="s">
        <v>80</v>
      </c>
      <c r="B80" t="s">
        <v>808</v>
      </c>
    </row>
    <row r="81" spans="1:2" x14ac:dyDescent="0.2">
      <c r="A81" s="12" t="s">
        <v>81</v>
      </c>
      <c r="B81" t="s">
        <v>809</v>
      </c>
    </row>
    <row r="82" spans="1:2" x14ac:dyDescent="0.2">
      <c r="A82" s="12" t="s">
        <v>82</v>
      </c>
      <c r="B82" t="s">
        <v>810</v>
      </c>
    </row>
    <row r="83" spans="1:2" x14ac:dyDescent="0.2">
      <c r="A83" s="12" t="s">
        <v>83</v>
      </c>
      <c r="B83" t="s">
        <v>811</v>
      </c>
    </row>
    <row r="84" spans="1:2" x14ac:dyDescent="0.2">
      <c r="A84" s="12" t="s">
        <v>84</v>
      </c>
      <c r="B84" t="s">
        <v>812</v>
      </c>
    </row>
    <row r="85" spans="1:2" x14ac:dyDescent="0.2">
      <c r="A85" s="12" t="s">
        <v>85</v>
      </c>
      <c r="B85" t="s">
        <v>813</v>
      </c>
    </row>
    <row r="86" spans="1:2" x14ac:dyDescent="0.2">
      <c r="A86" s="12" t="s">
        <v>86</v>
      </c>
      <c r="B86" t="s">
        <v>814</v>
      </c>
    </row>
    <row r="87" spans="1:2" x14ac:dyDescent="0.2">
      <c r="A87" s="12" t="s">
        <v>87</v>
      </c>
      <c r="B87" t="s">
        <v>815</v>
      </c>
    </row>
    <row r="88" spans="1:2" x14ac:dyDescent="0.2">
      <c r="A88" s="12" t="s">
        <v>88</v>
      </c>
      <c r="B88" t="s">
        <v>816</v>
      </c>
    </row>
    <row r="89" spans="1:2" x14ac:dyDescent="0.2">
      <c r="A89" s="12" t="s">
        <v>89</v>
      </c>
      <c r="B89" t="s">
        <v>817</v>
      </c>
    </row>
    <row r="90" spans="1:2" x14ac:dyDescent="0.2">
      <c r="A90" s="12" t="s">
        <v>90</v>
      </c>
      <c r="B90" t="s">
        <v>818</v>
      </c>
    </row>
    <row r="91" spans="1:2" x14ac:dyDescent="0.2">
      <c r="A91" s="12" t="s">
        <v>91</v>
      </c>
      <c r="B91" t="s">
        <v>819</v>
      </c>
    </row>
    <row r="92" spans="1:2" x14ac:dyDescent="0.2">
      <c r="A92" s="12" t="s">
        <v>92</v>
      </c>
      <c r="B92" t="s">
        <v>820</v>
      </c>
    </row>
    <row r="93" spans="1:2" x14ac:dyDescent="0.2">
      <c r="A93" s="12" t="s">
        <v>93</v>
      </c>
      <c r="B93" t="s">
        <v>821</v>
      </c>
    </row>
    <row r="94" spans="1:2" x14ac:dyDescent="0.2">
      <c r="A94" s="12" t="s">
        <v>94</v>
      </c>
      <c r="B94" t="s">
        <v>822</v>
      </c>
    </row>
    <row r="95" spans="1:2" x14ac:dyDescent="0.2">
      <c r="A95" s="12" t="s">
        <v>95</v>
      </c>
      <c r="B95" t="s">
        <v>823</v>
      </c>
    </row>
    <row r="96" spans="1:2" x14ac:dyDescent="0.2">
      <c r="A96" s="12" t="s">
        <v>96</v>
      </c>
      <c r="B96" t="s">
        <v>824</v>
      </c>
    </row>
    <row r="97" spans="1:2" x14ac:dyDescent="0.2">
      <c r="A97" s="12" t="s">
        <v>97</v>
      </c>
      <c r="B97" t="s">
        <v>825</v>
      </c>
    </row>
    <row r="98" spans="1:2" x14ac:dyDescent="0.2">
      <c r="A98" s="12" t="s">
        <v>98</v>
      </c>
      <c r="B98" t="s">
        <v>635</v>
      </c>
    </row>
    <row r="99" spans="1:2" x14ac:dyDescent="0.2">
      <c r="A99" s="12" t="s">
        <v>99</v>
      </c>
      <c r="B99" t="s">
        <v>636</v>
      </c>
    </row>
    <row r="100" spans="1:2" x14ac:dyDescent="0.2">
      <c r="A100" s="12" t="s">
        <v>100</v>
      </c>
      <c r="B100" t="s">
        <v>637</v>
      </c>
    </row>
    <row r="101" spans="1:2" x14ac:dyDescent="0.2">
      <c r="A101" s="12" t="s">
        <v>101</v>
      </c>
      <c r="B101" t="s">
        <v>638</v>
      </c>
    </row>
    <row r="102" spans="1:2" x14ac:dyDescent="0.2">
      <c r="A102" s="12" t="s">
        <v>102</v>
      </c>
      <c r="B102" t="s">
        <v>730</v>
      </c>
    </row>
    <row r="103" spans="1:2" x14ac:dyDescent="0.2">
      <c r="A103" s="12" t="s">
        <v>103</v>
      </c>
      <c r="B103" t="s">
        <v>639</v>
      </c>
    </row>
    <row r="104" spans="1:2" x14ac:dyDescent="0.2">
      <c r="A104" s="12" t="s">
        <v>104</v>
      </c>
      <c r="B104" t="s">
        <v>640</v>
      </c>
    </row>
    <row r="105" spans="1:2" x14ac:dyDescent="0.2">
      <c r="A105" s="12" t="s">
        <v>105</v>
      </c>
      <c r="B105" t="s">
        <v>641</v>
      </c>
    </row>
    <row r="106" spans="1:2" x14ac:dyDescent="0.2">
      <c r="A106" s="12" t="s">
        <v>106</v>
      </c>
      <c r="B106" t="s">
        <v>642</v>
      </c>
    </row>
    <row r="107" spans="1:2" x14ac:dyDescent="0.2">
      <c r="A107" s="12" t="s">
        <v>107</v>
      </c>
      <c r="B107" t="s">
        <v>643</v>
      </c>
    </row>
    <row r="108" spans="1:2" x14ac:dyDescent="0.2">
      <c r="A108" s="12" t="s">
        <v>108</v>
      </c>
      <c r="B108" t="s">
        <v>644</v>
      </c>
    </row>
    <row r="109" spans="1:2" x14ac:dyDescent="0.2">
      <c r="A109" s="12" t="s">
        <v>109</v>
      </c>
      <c r="B109" t="s">
        <v>645</v>
      </c>
    </row>
    <row r="110" spans="1:2" x14ac:dyDescent="0.2">
      <c r="A110" s="12" t="s">
        <v>110</v>
      </c>
      <c r="B110" t="s">
        <v>646</v>
      </c>
    </row>
    <row r="111" spans="1:2" x14ac:dyDescent="0.2">
      <c r="A111" s="12" t="s">
        <v>111</v>
      </c>
      <c r="B111" t="s">
        <v>647</v>
      </c>
    </row>
    <row r="112" spans="1:2" x14ac:dyDescent="0.2">
      <c r="A112" s="12" t="s">
        <v>112</v>
      </c>
      <c r="B112" t="s">
        <v>648</v>
      </c>
    </row>
    <row r="113" spans="1:2" x14ac:dyDescent="0.2">
      <c r="A113" s="12" t="s">
        <v>113</v>
      </c>
      <c r="B113" t="s">
        <v>649</v>
      </c>
    </row>
    <row r="114" spans="1:2" x14ac:dyDescent="0.2">
      <c r="A114" s="12" t="s">
        <v>114</v>
      </c>
      <c r="B114" t="s">
        <v>650</v>
      </c>
    </row>
    <row r="115" spans="1:2" x14ac:dyDescent="0.2">
      <c r="A115" s="12" t="s">
        <v>115</v>
      </c>
      <c r="B115" t="s">
        <v>651</v>
      </c>
    </row>
    <row r="116" spans="1:2" x14ac:dyDescent="0.2">
      <c r="A116" s="12" t="s">
        <v>116</v>
      </c>
      <c r="B116" t="s">
        <v>652</v>
      </c>
    </row>
    <row r="117" spans="1:2" x14ac:dyDescent="0.2">
      <c r="A117" s="12" t="s">
        <v>117</v>
      </c>
      <c r="B117" t="s">
        <v>653</v>
      </c>
    </row>
    <row r="118" spans="1:2" x14ac:dyDescent="0.2">
      <c r="A118" s="12" t="s">
        <v>118</v>
      </c>
      <c r="B118" t="s">
        <v>654</v>
      </c>
    </row>
    <row r="119" spans="1:2" x14ac:dyDescent="0.2">
      <c r="A119" s="12" t="s">
        <v>119</v>
      </c>
      <c r="B119" t="s">
        <v>655</v>
      </c>
    </row>
    <row r="120" spans="1:2" x14ac:dyDescent="0.2">
      <c r="A120" s="12" t="s">
        <v>120</v>
      </c>
      <c r="B120" t="s">
        <v>656</v>
      </c>
    </row>
    <row r="121" spans="1:2" x14ac:dyDescent="0.2">
      <c r="A121" s="12" t="s">
        <v>121</v>
      </c>
      <c r="B121" t="s">
        <v>657</v>
      </c>
    </row>
    <row r="122" spans="1:2" x14ac:dyDescent="0.2">
      <c r="A122" s="12" t="s">
        <v>122</v>
      </c>
      <c r="B122" t="s">
        <v>658</v>
      </c>
    </row>
    <row r="123" spans="1:2" x14ac:dyDescent="0.2">
      <c r="A123" s="12" t="s">
        <v>123</v>
      </c>
      <c r="B123" t="s">
        <v>659</v>
      </c>
    </row>
    <row r="124" spans="1:2" x14ac:dyDescent="0.2">
      <c r="A124" s="12" t="s">
        <v>124</v>
      </c>
      <c r="B124" t="s">
        <v>660</v>
      </c>
    </row>
    <row r="125" spans="1:2" x14ac:dyDescent="0.2">
      <c r="A125" s="12" t="s">
        <v>125</v>
      </c>
      <c r="B125" t="s">
        <v>661</v>
      </c>
    </row>
    <row r="126" spans="1:2" x14ac:dyDescent="0.2">
      <c r="A126" s="12" t="s">
        <v>126</v>
      </c>
      <c r="B126" t="s">
        <v>662</v>
      </c>
    </row>
    <row r="127" spans="1:2" x14ac:dyDescent="0.2">
      <c r="A127" s="12" t="s">
        <v>127</v>
      </c>
      <c r="B127" t="s">
        <v>663</v>
      </c>
    </row>
    <row r="128" spans="1:2" x14ac:dyDescent="0.2">
      <c r="A128" s="12" t="s">
        <v>128</v>
      </c>
      <c r="B128" t="s">
        <v>664</v>
      </c>
    </row>
    <row r="129" spans="1:2" x14ac:dyDescent="0.2">
      <c r="A129" s="12" t="s">
        <v>129</v>
      </c>
      <c r="B129" t="s">
        <v>665</v>
      </c>
    </row>
    <row r="130" spans="1:2" x14ac:dyDescent="0.2">
      <c r="A130" s="12" t="s">
        <v>130</v>
      </c>
      <c r="B130" t="s">
        <v>666</v>
      </c>
    </row>
    <row r="131" spans="1:2" x14ac:dyDescent="0.2">
      <c r="A131" s="12" t="s">
        <v>131</v>
      </c>
      <c r="B131" t="s">
        <v>667</v>
      </c>
    </row>
    <row r="132" spans="1:2" x14ac:dyDescent="0.2">
      <c r="A132" s="12" t="s">
        <v>132</v>
      </c>
      <c r="B132" t="s">
        <v>668</v>
      </c>
    </row>
    <row r="133" spans="1:2" x14ac:dyDescent="0.2">
      <c r="A133" s="12" t="s">
        <v>133</v>
      </c>
      <c r="B133" t="s">
        <v>669</v>
      </c>
    </row>
    <row r="134" spans="1:2" x14ac:dyDescent="0.2">
      <c r="A134" s="12" t="s">
        <v>134</v>
      </c>
      <c r="B134" t="s">
        <v>670</v>
      </c>
    </row>
    <row r="135" spans="1:2" x14ac:dyDescent="0.2">
      <c r="A135" s="12" t="s">
        <v>135</v>
      </c>
      <c r="B135" t="s">
        <v>671</v>
      </c>
    </row>
    <row r="136" spans="1:2" x14ac:dyDescent="0.2">
      <c r="A136" s="12" t="s">
        <v>136</v>
      </c>
      <c r="B136" t="s">
        <v>672</v>
      </c>
    </row>
    <row r="137" spans="1:2" x14ac:dyDescent="0.2">
      <c r="A137" s="12" t="s">
        <v>137</v>
      </c>
      <c r="B137" t="s">
        <v>673</v>
      </c>
    </row>
    <row r="138" spans="1:2" x14ac:dyDescent="0.2">
      <c r="A138" s="12" t="s">
        <v>138</v>
      </c>
      <c r="B138" t="s">
        <v>674</v>
      </c>
    </row>
    <row r="139" spans="1:2" x14ac:dyDescent="0.2">
      <c r="A139" s="12" t="s">
        <v>139</v>
      </c>
      <c r="B139" t="s">
        <v>675</v>
      </c>
    </row>
    <row r="140" spans="1:2" x14ac:dyDescent="0.2">
      <c r="A140" s="12" t="s">
        <v>140</v>
      </c>
      <c r="B140" t="s">
        <v>676</v>
      </c>
    </row>
    <row r="141" spans="1:2" x14ac:dyDescent="0.2">
      <c r="A141" s="12" t="s">
        <v>141</v>
      </c>
      <c r="B141" t="s">
        <v>677</v>
      </c>
    </row>
    <row r="142" spans="1:2" x14ac:dyDescent="0.2">
      <c r="A142" s="12" t="s">
        <v>142</v>
      </c>
      <c r="B142" t="s">
        <v>678</v>
      </c>
    </row>
    <row r="143" spans="1:2" x14ac:dyDescent="0.2">
      <c r="A143" s="12" t="s">
        <v>143</v>
      </c>
      <c r="B143" t="s">
        <v>679</v>
      </c>
    </row>
    <row r="144" spans="1:2" x14ac:dyDescent="0.2">
      <c r="A144" s="12" t="s">
        <v>144</v>
      </c>
      <c r="B144" t="s">
        <v>680</v>
      </c>
    </row>
    <row r="145" spans="1:2" x14ac:dyDescent="0.2">
      <c r="A145" s="12" t="s">
        <v>145</v>
      </c>
      <c r="B145" t="s">
        <v>681</v>
      </c>
    </row>
    <row r="146" spans="1:2" x14ac:dyDescent="0.2">
      <c r="A146" s="12" t="s">
        <v>146</v>
      </c>
      <c r="B146" t="s">
        <v>682</v>
      </c>
    </row>
    <row r="147" spans="1:2" x14ac:dyDescent="0.2">
      <c r="A147" s="12" t="s">
        <v>147</v>
      </c>
      <c r="B147" t="s">
        <v>683</v>
      </c>
    </row>
    <row r="148" spans="1:2" x14ac:dyDescent="0.2">
      <c r="A148" s="12" t="s">
        <v>148</v>
      </c>
      <c r="B148" t="s">
        <v>684</v>
      </c>
    </row>
    <row r="149" spans="1:2" x14ac:dyDescent="0.2">
      <c r="A149" s="12" t="s">
        <v>149</v>
      </c>
      <c r="B149" t="s">
        <v>685</v>
      </c>
    </row>
    <row r="150" spans="1:2" x14ac:dyDescent="0.2">
      <c r="A150" s="12" t="s">
        <v>150</v>
      </c>
      <c r="B150" t="s">
        <v>686</v>
      </c>
    </row>
    <row r="151" spans="1:2" x14ac:dyDescent="0.2">
      <c r="A151" s="12" t="s">
        <v>151</v>
      </c>
      <c r="B151" t="s">
        <v>687</v>
      </c>
    </row>
    <row r="152" spans="1:2" x14ac:dyDescent="0.2">
      <c r="A152" s="12" t="s">
        <v>152</v>
      </c>
      <c r="B152" t="s">
        <v>688</v>
      </c>
    </row>
    <row r="153" spans="1:2" x14ac:dyDescent="0.2">
      <c r="A153" s="12" t="s">
        <v>153</v>
      </c>
      <c r="B153" t="s">
        <v>689</v>
      </c>
    </row>
    <row r="154" spans="1:2" x14ac:dyDescent="0.2">
      <c r="A154" s="12" t="s">
        <v>154</v>
      </c>
      <c r="B154" t="s">
        <v>690</v>
      </c>
    </row>
    <row r="155" spans="1:2" x14ac:dyDescent="0.2">
      <c r="A155" s="12" t="s">
        <v>155</v>
      </c>
      <c r="B155" t="s">
        <v>691</v>
      </c>
    </row>
    <row r="156" spans="1:2" x14ac:dyDescent="0.2">
      <c r="A156" s="12" t="s">
        <v>156</v>
      </c>
      <c r="B156" t="s">
        <v>692</v>
      </c>
    </row>
    <row r="157" spans="1:2" x14ac:dyDescent="0.2">
      <c r="A157" s="12" t="s">
        <v>157</v>
      </c>
      <c r="B157" t="s">
        <v>693</v>
      </c>
    </row>
    <row r="158" spans="1:2" x14ac:dyDescent="0.2">
      <c r="A158" s="12" t="s">
        <v>158</v>
      </c>
      <c r="B158" t="s">
        <v>694</v>
      </c>
    </row>
    <row r="159" spans="1:2" x14ac:dyDescent="0.2">
      <c r="A159" s="12" t="s">
        <v>159</v>
      </c>
      <c r="B159" t="s">
        <v>695</v>
      </c>
    </row>
    <row r="160" spans="1:2" x14ac:dyDescent="0.2">
      <c r="A160" s="12" t="s">
        <v>160</v>
      </c>
      <c r="B160" t="s">
        <v>696</v>
      </c>
    </row>
    <row r="161" spans="1:2" x14ac:dyDescent="0.2">
      <c r="A161" s="12" t="s">
        <v>161</v>
      </c>
      <c r="B161" t="s">
        <v>697</v>
      </c>
    </row>
    <row r="162" spans="1:2" x14ac:dyDescent="0.2">
      <c r="A162" s="12" t="s">
        <v>162</v>
      </c>
      <c r="B162" t="s">
        <v>698</v>
      </c>
    </row>
    <row r="163" spans="1:2" x14ac:dyDescent="0.2">
      <c r="A163" s="12" t="s">
        <v>163</v>
      </c>
      <c r="B163" t="s">
        <v>699</v>
      </c>
    </row>
    <row r="164" spans="1:2" x14ac:dyDescent="0.2">
      <c r="A164" s="12" t="s">
        <v>164</v>
      </c>
      <c r="B164" t="s">
        <v>700</v>
      </c>
    </row>
    <row r="165" spans="1:2" x14ac:dyDescent="0.2">
      <c r="A165" s="12" t="s">
        <v>165</v>
      </c>
      <c r="B165" t="s">
        <v>701</v>
      </c>
    </row>
    <row r="166" spans="1:2" x14ac:dyDescent="0.2">
      <c r="A166" s="12" t="s">
        <v>166</v>
      </c>
      <c r="B166" t="s">
        <v>702</v>
      </c>
    </row>
    <row r="167" spans="1:2" x14ac:dyDescent="0.2">
      <c r="A167" s="12" t="s">
        <v>167</v>
      </c>
      <c r="B167" t="s">
        <v>703</v>
      </c>
    </row>
    <row r="168" spans="1:2" x14ac:dyDescent="0.2">
      <c r="A168" s="12" t="s">
        <v>168</v>
      </c>
      <c r="B168" t="s">
        <v>704</v>
      </c>
    </row>
    <row r="169" spans="1:2" x14ac:dyDescent="0.2">
      <c r="A169" s="12" t="s">
        <v>169</v>
      </c>
      <c r="B169" t="s">
        <v>705</v>
      </c>
    </row>
    <row r="170" spans="1:2" x14ac:dyDescent="0.2">
      <c r="A170" s="12" t="s">
        <v>170</v>
      </c>
      <c r="B170" t="s">
        <v>706</v>
      </c>
    </row>
    <row r="171" spans="1:2" x14ac:dyDescent="0.2">
      <c r="A171" s="12" t="s">
        <v>171</v>
      </c>
      <c r="B171" t="s">
        <v>707</v>
      </c>
    </row>
    <row r="172" spans="1:2" x14ac:dyDescent="0.2">
      <c r="A172" s="12" t="s">
        <v>172</v>
      </c>
      <c r="B172" t="s">
        <v>708</v>
      </c>
    </row>
    <row r="173" spans="1:2" x14ac:dyDescent="0.2">
      <c r="A173" s="12" t="s">
        <v>173</v>
      </c>
      <c r="B173" t="s">
        <v>709</v>
      </c>
    </row>
    <row r="174" spans="1:2" x14ac:dyDescent="0.2">
      <c r="A174" s="12" t="s">
        <v>174</v>
      </c>
      <c r="B174" t="s">
        <v>710</v>
      </c>
    </row>
    <row r="175" spans="1:2" x14ac:dyDescent="0.2">
      <c r="A175" s="12" t="s">
        <v>175</v>
      </c>
      <c r="B175" t="s">
        <v>711</v>
      </c>
    </row>
    <row r="176" spans="1:2" x14ac:dyDescent="0.2">
      <c r="A176" s="12" t="s">
        <v>176</v>
      </c>
      <c r="B176" t="s">
        <v>712</v>
      </c>
    </row>
    <row r="177" spans="1:2" x14ac:dyDescent="0.2">
      <c r="A177" s="12" t="s">
        <v>177</v>
      </c>
      <c r="B177" t="s">
        <v>713</v>
      </c>
    </row>
    <row r="178" spans="1:2" x14ac:dyDescent="0.2">
      <c r="A178" s="12" t="s">
        <v>178</v>
      </c>
      <c r="B178" t="s">
        <v>714</v>
      </c>
    </row>
    <row r="179" spans="1:2" x14ac:dyDescent="0.2">
      <c r="A179" s="12" t="s">
        <v>179</v>
      </c>
      <c r="B179" t="s">
        <v>715</v>
      </c>
    </row>
    <row r="180" spans="1:2" x14ac:dyDescent="0.2">
      <c r="A180" s="12" t="s">
        <v>180</v>
      </c>
      <c r="B180" t="s">
        <v>716</v>
      </c>
    </row>
    <row r="181" spans="1:2" x14ac:dyDescent="0.2">
      <c r="A181" s="12" t="s">
        <v>181</v>
      </c>
      <c r="B181" t="s">
        <v>717</v>
      </c>
    </row>
    <row r="182" spans="1:2" x14ac:dyDescent="0.2">
      <c r="A182" s="12" t="s">
        <v>182</v>
      </c>
      <c r="B182" t="s">
        <v>718</v>
      </c>
    </row>
    <row r="183" spans="1:2" x14ac:dyDescent="0.2">
      <c r="A183" s="12" t="s">
        <v>183</v>
      </c>
      <c r="B183" t="s">
        <v>719</v>
      </c>
    </row>
    <row r="184" spans="1:2" x14ac:dyDescent="0.2">
      <c r="A184" s="12" t="s">
        <v>184</v>
      </c>
      <c r="B184" t="s">
        <v>720</v>
      </c>
    </row>
    <row r="185" spans="1:2" x14ac:dyDescent="0.2">
      <c r="A185" s="12" t="s">
        <v>185</v>
      </c>
      <c r="B185" t="s">
        <v>721</v>
      </c>
    </row>
    <row r="186" spans="1:2" x14ac:dyDescent="0.2">
      <c r="A186" s="12" t="s">
        <v>186</v>
      </c>
      <c r="B186" t="s">
        <v>722</v>
      </c>
    </row>
    <row r="187" spans="1:2" x14ac:dyDescent="0.2">
      <c r="A187" s="12" t="s">
        <v>187</v>
      </c>
      <c r="B187" t="s">
        <v>723</v>
      </c>
    </row>
    <row r="188" spans="1:2" x14ac:dyDescent="0.2">
      <c r="A188" s="12" t="s">
        <v>399</v>
      </c>
      <c r="B188" t="s">
        <v>724</v>
      </c>
    </row>
    <row r="189" spans="1:2" x14ac:dyDescent="0.2">
      <c r="A189" s="12" t="s">
        <v>400</v>
      </c>
      <c r="B189" t="s">
        <v>725</v>
      </c>
    </row>
    <row r="190" spans="1:2" x14ac:dyDescent="0.2">
      <c r="A190" s="12" t="s">
        <v>401</v>
      </c>
      <c r="B190" t="s">
        <v>726</v>
      </c>
    </row>
    <row r="191" spans="1:2" x14ac:dyDescent="0.2">
      <c r="A191" s="12" t="s">
        <v>402</v>
      </c>
      <c r="B191" t="s">
        <v>727</v>
      </c>
    </row>
    <row r="192" spans="1:2" x14ac:dyDescent="0.2">
      <c r="A192" s="12" t="s">
        <v>403</v>
      </c>
      <c r="B192" t="s">
        <v>728</v>
      </c>
    </row>
    <row r="193" spans="1:2" x14ac:dyDescent="0.2">
      <c r="A193" s="12" t="s">
        <v>404</v>
      </c>
      <c r="B193" t="s">
        <v>729</v>
      </c>
    </row>
    <row r="194" spans="1:2" x14ac:dyDescent="0.2">
      <c r="A194" s="12" t="s">
        <v>405</v>
      </c>
      <c r="B194" t="s">
        <v>827</v>
      </c>
    </row>
    <row r="195" spans="1:2" x14ac:dyDescent="0.2">
      <c r="A195" s="12" t="s">
        <v>406</v>
      </c>
      <c r="B195" t="s">
        <v>828</v>
      </c>
    </row>
    <row r="196" spans="1:2" x14ac:dyDescent="0.2">
      <c r="A196" s="12" t="s">
        <v>407</v>
      </c>
      <c r="B196" t="s">
        <v>829</v>
      </c>
    </row>
    <row r="197" spans="1:2" x14ac:dyDescent="0.2">
      <c r="A197" s="12" t="s">
        <v>408</v>
      </c>
      <c r="B197" t="s">
        <v>830</v>
      </c>
    </row>
    <row r="198" spans="1:2" x14ac:dyDescent="0.2">
      <c r="A198" s="12" t="s">
        <v>409</v>
      </c>
      <c r="B198" t="s">
        <v>831</v>
      </c>
    </row>
    <row r="199" spans="1:2" x14ac:dyDescent="0.2">
      <c r="A199" s="12" t="s">
        <v>410</v>
      </c>
      <c r="B199" t="s">
        <v>832</v>
      </c>
    </row>
    <row r="200" spans="1:2" x14ac:dyDescent="0.2">
      <c r="A200" s="12" t="s">
        <v>411</v>
      </c>
      <c r="B200" t="s">
        <v>833</v>
      </c>
    </row>
    <row r="201" spans="1:2" x14ac:dyDescent="0.2">
      <c r="A201" s="12" t="s">
        <v>412</v>
      </c>
      <c r="B201" t="s">
        <v>834</v>
      </c>
    </row>
    <row r="202" spans="1:2" x14ac:dyDescent="0.2">
      <c r="A202" s="12" t="s">
        <v>413</v>
      </c>
      <c r="B202" t="s">
        <v>835</v>
      </c>
    </row>
    <row r="203" spans="1:2" x14ac:dyDescent="0.2">
      <c r="A203" s="12" t="s">
        <v>414</v>
      </c>
      <c r="B203" t="s">
        <v>836</v>
      </c>
    </row>
    <row r="204" spans="1:2" x14ac:dyDescent="0.2">
      <c r="A204" s="12" t="s">
        <v>415</v>
      </c>
      <c r="B204" t="s">
        <v>837</v>
      </c>
    </row>
    <row r="205" spans="1:2" x14ac:dyDescent="0.2">
      <c r="A205" s="12" t="s">
        <v>416</v>
      </c>
      <c r="B205" t="s">
        <v>838</v>
      </c>
    </row>
    <row r="206" spans="1:2" x14ac:dyDescent="0.2">
      <c r="A206" s="12" t="s">
        <v>417</v>
      </c>
      <c r="B206" t="s">
        <v>839</v>
      </c>
    </row>
    <row r="207" spans="1:2" x14ac:dyDescent="0.2">
      <c r="A207" s="12" t="s">
        <v>418</v>
      </c>
      <c r="B207" t="s">
        <v>840</v>
      </c>
    </row>
    <row r="208" spans="1:2" x14ac:dyDescent="0.2">
      <c r="A208" s="12" t="s">
        <v>419</v>
      </c>
      <c r="B208" t="s">
        <v>841</v>
      </c>
    </row>
    <row r="209" spans="1:2" x14ac:dyDescent="0.2">
      <c r="A209" s="12" t="s">
        <v>420</v>
      </c>
      <c r="B209" t="s">
        <v>842</v>
      </c>
    </row>
    <row r="210" spans="1:2" x14ac:dyDescent="0.2">
      <c r="A210" s="12" t="s">
        <v>421</v>
      </c>
      <c r="B210" t="s">
        <v>843</v>
      </c>
    </row>
    <row r="211" spans="1:2" x14ac:dyDescent="0.2">
      <c r="A211" s="12" t="s">
        <v>422</v>
      </c>
      <c r="B211" t="s">
        <v>844</v>
      </c>
    </row>
    <row r="212" spans="1:2" x14ac:dyDescent="0.2">
      <c r="A212" s="12" t="s">
        <v>423</v>
      </c>
      <c r="B212" t="s">
        <v>845</v>
      </c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22ED-1CE0-254E-AFAF-C2E87EB56F64}">
  <dimension ref="A1:B195"/>
  <sheetViews>
    <sheetView topLeftCell="A150" zoomScaleNormal="100" workbookViewId="0">
      <selection activeCell="H31" sqref="H31"/>
    </sheetView>
  </sheetViews>
  <sheetFormatPr baseColWidth="10" defaultRowHeight="16" x14ac:dyDescent="0.2"/>
  <cols>
    <col min="1" max="1" width="10.1640625" style="7" customWidth="1"/>
    <col min="2" max="2" width="67.83203125" bestFit="1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5" t="s">
        <v>2</v>
      </c>
      <c r="B2" s="18" t="s">
        <v>2309</v>
      </c>
    </row>
    <row r="3" spans="1:2" x14ac:dyDescent="0.2">
      <c r="A3" s="5" t="s">
        <v>3</v>
      </c>
      <c r="B3" s="18" t="s">
        <v>2310</v>
      </c>
    </row>
    <row r="4" spans="1:2" x14ac:dyDescent="0.2">
      <c r="A4" s="5" t="s">
        <v>4</v>
      </c>
      <c r="B4" s="18" t="s">
        <v>2311</v>
      </c>
    </row>
    <row r="5" spans="1:2" x14ac:dyDescent="0.2">
      <c r="A5" s="5" t="s">
        <v>5</v>
      </c>
      <c r="B5" s="18" t="s">
        <v>2312</v>
      </c>
    </row>
    <row r="6" spans="1:2" x14ac:dyDescent="0.2">
      <c r="A6" s="5" t="s">
        <v>6</v>
      </c>
      <c r="B6" s="18" t="s">
        <v>2313</v>
      </c>
    </row>
    <row r="7" spans="1:2" x14ac:dyDescent="0.2">
      <c r="A7" s="5" t="s">
        <v>7</v>
      </c>
      <c r="B7" s="18" t="s">
        <v>2314</v>
      </c>
    </row>
    <row r="8" spans="1:2" x14ac:dyDescent="0.2">
      <c r="A8" s="5" t="s">
        <v>8</v>
      </c>
      <c r="B8" s="18" t="s">
        <v>2315</v>
      </c>
    </row>
    <row r="9" spans="1:2" x14ac:dyDescent="0.2">
      <c r="A9" s="5" t="s">
        <v>9</v>
      </c>
      <c r="B9" s="18" t="s">
        <v>2316</v>
      </c>
    </row>
    <row r="10" spans="1:2" x14ac:dyDescent="0.2">
      <c r="A10" s="5" t="s">
        <v>10</v>
      </c>
      <c r="B10" s="18" t="s">
        <v>2317</v>
      </c>
    </row>
    <row r="11" spans="1:2" x14ac:dyDescent="0.2">
      <c r="A11" s="5" t="s">
        <v>11</v>
      </c>
      <c r="B11" s="18" t="s">
        <v>2318</v>
      </c>
    </row>
    <row r="12" spans="1:2" x14ac:dyDescent="0.2">
      <c r="A12" s="5" t="s">
        <v>12</v>
      </c>
      <c r="B12" s="18" t="s">
        <v>2319</v>
      </c>
    </row>
    <row r="13" spans="1:2" x14ac:dyDescent="0.2">
      <c r="A13" s="5" t="s">
        <v>13</v>
      </c>
      <c r="B13" s="18" t="s">
        <v>2320</v>
      </c>
    </row>
    <row r="14" spans="1:2" x14ac:dyDescent="0.2">
      <c r="A14" s="5" t="s">
        <v>14</v>
      </c>
      <c r="B14" s="18" t="s">
        <v>2321</v>
      </c>
    </row>
    <row r="15" spans="1:2" x14ac:dyDescent="0.2">
      <c r="A15" s="5" t="s">
        <v>15</v>
      </c>
      <c r="B15" s="18" t="s">
        <v>2322</v>
      </c>
    </row>
    <row r="16" spans="1:2" x14ac:dyDescent="0.2">
      <c r="A16" s="5" t="s">
        <v>16</v>
      </c>
      <c r="B16" s="18" t="s">
        <v>2323</v>
      </c>
    </row>
    <row r="17" spans="1:2" x14ac:dyDescent="0.2">
      <c r="A17" s="5" t="s">
        <v>17</v>
      </c>
      <c r="B17" s="18" t="s">
        <v>2324</v>
      </c>
    </row>
    <row r="18" spans="1:2" x14ac:dyDescent="0.2">
      <c r="A18" s="5" t="s">
        <v>18</v>
      </c>
      <c r="B18" s="18" t="s">
        <v>2325</v>
      </c>
    </row>
    <row r="19" spans="1:2" x14ac:dyDescent="0.2">
      <c r="A19" s="5" t="s">
        <v>19</v>
      </c>
      <c r="B19" s="18" t="s">
        <v>2326</v>
      </c>
    </row>
    <row r="20" spans="1:2" x14ac:dyDescent="0.2">
      <c r="A20" s="5" t="s">
        <v>20</v>
      </c>
      <c r="B20" s="18" t="s">
        <v>2327</v>
      </c>
    </row>
    <row r="21" spans="1:2" x14ac:dyDescent="0.2">
      <c r="A21" s="5" t="s">
        <v>21</v>
      </c>
      <c r="B21" s="18" t="s">
        <v>2328</v>
      </c>
    </row>
    <row r="22" spans="1:2" x14ac:dyDescent="0.2">
      <c r="A22" s="5" t="s">
        <v>22</v>
      </c>
      <c r="B22" s="18" t="s">
        <v>2329</v>
      </c>
    </row>
    <row r="23" spans="1:2" x14ac:dyDescent="0.2">
      <c r="A23" s="5" t="s">
        <v>23</v>
      </c>
      <c r="B23" s="18" t="s">
        <v>2330</v>
      </c>
    </row>
    <row r="24" spans="1:2" x14ac:dyDescent="0.2">
      <c r="A24" s="5" t="s">
        <v>24</v>
      </c>
      <c r="B24" s="18" t="s">
        <v>2331</v>
      </c>
    </row>
    <row r="25" spans="1:2" x14ac:dyDescent="0.2">
      <c r="A25" s="5" t="s">
        <v>25</v>
      </c>
      <c r="B25" s="18" t="s">
        <v>2332</v>
      </c>
    </row>
    <row r="26" spans="1:2" x14ac:dyDescent="0.2">
      <c r="A26" s="5" t="s">
        <v>26</v>
      </c>
      <c r="B26" s="18" t="s">
        <v>2333</v>
      </c>
    </row>
    <row r="27" spans="1:2" x14ac:dyDescent="0.2">
      <c r="A27" s="5" t="s">
        <v>27</v>
      </c>
      <c r="B27" s="18" t="s">
        <v>2334</v>
      </c>
    </row>
    <row r="28" spans="1:2" x14ac:dyDescent="0.2">
      <c r="A28" s="5" t="s">
        <v>28</v>
      </c>
      <c r="B28" s="18" t="s">
        <v>2335</v>
      </c>
    </row>
    <row r="29" spans="1:2" x14ac:dyDescent="0.2">
      <c r="A29" s="5" t="s">
        <v>29</v>
      </c>
      <c r="B29" s="18" t="s">
        <v>2336</v>
      </c>
    </row>
    <row r="30" spans="1:2" x14ac:dyDescent="0.2">
      <c r="A30" s="5" t="s">
        <v>30</v>
      </c>
      <c r="B30" s="18" t="s">
        <v>2337</v>
      </c>
    </row>
    <row r="31" spans="1:2" x14ac:dyDescent="0.2">
      <c r="A31" s="5" t="s">
        <v>31</v>
      </c>
      <c r="B31" s="18" t="s">
        <v>2338</v>
      </c>
    </row>
    <row r="32" spans="1:2" x14ac:dyDescent="0.2">
      <c r="A32" s="5" t="s">
        <v>32</v>
      </c>
      <c r="B32" s="18" t="s">
        <v>2339</v>
      </c>
    </row>
    <row r="33" spans="1:2" x14ac:dyDescent="0.2">
      <c r="A33" s="5" t="s">
        <v>33</v>
      </c>
      <c r="B33" s="18" t="s">
        <v>2340</v>
      </c>
    </row>
    <row r="34" spans="1:2" x14ac:dyDescent="0.2">
      <c r="A34" s="5" t="s">
        <v>34</v>
      </c>
      <c r="B34" s="18" t="s">
        <v>2341</v>
      </c>
    </row>
    <row r="35" spans="1:2" x14ac:dyDescent="0.2">
      <c r="A35" s="5" t="s">
        <v>35</v>
      </c>
      <c r="B35" s="18" t="s">
        <v>2342</v>
      </c>
    </row>
    <row r="36" spans="1:2" x14ac:dyDescent="0.2">
      <c r="A36" s="5" t="s">
        <v>36</v>
      </c>
      <c r="B36" s="18" t="s">
        <v>2343</v>
      </c>
    </row>
    <row r="37" spans="1:2" x14ac:dyDescent="0.2">
      <c r="A37" s="5" t="s">
        <v>37</v>
      </c>
      <c r="B37" s="18" t="s">
        <v>2344</v>
      </c>
    </row>
    <row r="38" spans="1:2" x14ac:dyDescent="0.2">
      <c r="A38" s="5" t="s">
        <v>38</v>
      </c>
      <c r="B38" s="18" t="s">
        <v>2345</v>
      </c>
    </row>
    <row r="39" spans="1:2" x14ac:dyDescent="0.2">
      <c r="A39" s="5" t="s">
        <v>39</v>
      </c>
      <c r="B39" s="18" t="s">
        <v>2346</v>
      </c>
    </row>
    <row r="40" spans="1:2" x14ac:dyDescent="0.2">
      <c r="A40" s="5" t="s">
        <v>40</v>
      </c>
      <c r="B40" s="18" t="s">
        <v>2347</v>
      </c>
    </row>
    <row r="41" spans="1:2" x14ac:dyDescent="0.2">
      <c r="A41" s="5" t="s">
        <v>41</v>
      </c>
      <c r="B41" s="18" t="s">
        <v>2348</v>
      </c>
    </row>
    <row r="42" spans="1:2" x14ac:dyDescent="0.2">
      <c r="A42" s="5" t="s">
        <v>42</v>
      </c>
      <c r="B42" s="18" t="s">
        <v>2349</v>
      </c>
    </row>
    <row r="43" spans="1:2" x14ac:dyDescent="0.2">
      <c r="A43" s="5" t="s">
        <v>43</v>
      </c>
      <c r="B43" s="18" t="s">
        <v>2350</v>
      </c>
    </row>
    <row r="44" spans="1:2" x14ac:dyDescent="0.2">
      <c r="A44" s="5" t="s">
        <v>44</v>
      </c>
      <c r="B44" s="18" t="s">
        <v>2351</v>
      </c>
    </row>
    <row r="45" spans="1:2" x14ac:dyDescent="0.2">
      <c r="A45" s="5" t="s">
        <v>45</v>
      </c>
      <c r="B45" s="18" t="s">
        <v>2352</v>
      </c>
    </row>
    <row r="46" spans="1:2" x14ac:dyDescent="0.2">
      <c r="A46" s="5" t="s">
        <v>46</v>
      </c>
      <c r="B46" s="18" t="s">
        <v>2353</v>
      </c>
    </row>
    <row r="47" spans="1:2" x14ac:dyDescent="0.2">
      <c r="A47" s="5" t="s">
        <v>47</v>
      </c>
      <c r="B47" s="18" t="s">
        <v>2354</v>
      </c>
    </row>
    <row r="48" spans="1:2" x14ac:dyDescent="0.2">
      <c r="A48" s="5" t="s">
        <v>48</v>
      </c>
      <c r="B48" s="18" t="s">
        <v>2355</v>
      </c>
    </row>
    <row r="49" spans="1:2" x14ac:dyDescent="0.2">
      <c r="A49" s="5" t="s">
        <v>49</v>
      </c>
      <c r="B49" s="18" t="s">
        <v>2356</v>
      </c>
    </row>
    <row r="50" spans="1:2" x14ac:dyDescent="0.2">
      <c r="A50" s="5" t="s">
        <v>50</v>
      </c>
      <c r="B50" s="18" t="s">
        <v>2357</v>
      </c>
    </row>
    <row r="51" spans="1:2" x14ac:dyDescent="0.2">
      <c r="A51" s="5" t="s">
        <v>51</v>
      </c>
      <c r="B51" s="18" t="s">
        <v>2358</v>
      </c>
    </row>
    <row r="52" spans="1:2" x14ac:dyDescent="0.2">
      <c r="A52" s="5" t="s">
        <v>52</v>
      </c>
      <c r="B52" s="18" t="s">
        <v>2359</v>
      </c>
    </row>
    <row r="53" spans="1:2" x14ac:dyDescent="0.2">
      <c r="A53" s="5" t="s">
        <v>53</v>
      </c>
      <c r="B53" s="18" t="s">
        <v>2360</v>
      </c>
    </row>
    <row r="54" spans="1:2" x14ac:dyDescent="0.2">
      <c r="A54" s="5" t="s">
        <v>54</v>
      </c>
      <c r="B54" s="18" t="s">
        <v>2361</v>
      </c>
    </row>
    <row r="55" spans="1:2" x14ac:dyDescent="0.2">
      <c r="A55" s="5" t="s">
        <v>55</v>
      </c>
      <c r="B55" s="18" t="s">
        <v>2362</v>
      </c>
    </row>
    <row r="56" spans="1:2" x14ac:dyDescent="0.2">
      <c r="A56" s="5" t="s">
        <v>56</v>
      </c>
      <c r="B56" s="18" t="s">
        <v>2363</v>
      </c>
    </row>
    <row r="57" spans="1:2" x14ac:dyDescent="0.2">
      <c r="A57" s="5" t="s">
        <v>57</v>
      </c>
      <c r="B57" s="18" t="s">
        <v>2364</v>
      </c>
    </row>
    <row r="58" spans="1:2" x14ac:dyDescent="0.2">
      <c r="A58" s="5" t="s">
        <v>58</v>
      </c>
      <c r="B58" s="18" t="s">
        <v>2365</v>
      </c>
    </row>
    <row r="59" spans="1:2" x14ac:dyDescent="0.2">
      <c r="A59" s="5" t="s">
        <v>59</v>
      </c>
      <c r="B59" s="18" t="s">
        <v>2366</v>
      </c>
    </row>
    <row r="60" spans="1:2" x14ac:dyDescent="0.2">
      <c r="A60" s="5" t="s">
        <v>60</v>
      </c>
      <c r="B60" s="18" t="s">
        <v>2367</v>
      </c>
    </row>
    <row r="61" spans="1:2" x14ac:dyDescent="0.2">
      <c r="A61" s="5" t="s">
        <v>61</v>
      </c>
      <c r="B61" s="18" t="s">
        <v>2368</v>
      </c>
    </row>
    <row r="62" spans="1:2" x14ac:dyDescent="0.2">
      <c r="A62" s="5" t="s">
        <v>62</v>
      </c>
      <c r="B62" s="18" t="s">
        <v>2369</v>
      </c>
    </row>
    <row r="63" spans="1:2" x14ac:dyDescent="0.2">
      <c r="A63" s="5" t="s">
        <v>63</v>
      </c>
      <c r="B63" s="18" t="s">
        <v>2370</v>
      </c>
    </row>
    <row r="64" spans="1:2" x14ac:dyDescent="0.2">
      <c r="A64" s="5" t="s">
        <v>64</v>
      </c>
      <c r="B64" s="18" t="s">
        <v>2371</v>
      </c>
    </row>
    <row r="65" spans="1:2" x14ac:dyDescent="0.2">
      <c r="A65" s="5" t="s">
        <v>65</v>
      </c>
      <c r="B65" s="18" t="s">
        <v>2372</v>
      </c>
    </row>
    <row r="66" spans="1:2" x14ac:dyDescent="0.2">
      <c r="A66" s="5" t="s">
        <v>66</v>
      </c>
      <c r="B66" s="18" t="s">
        <v>2373</v>
      </c>
    </row>
    <row r="67" spans="1:2" x14ac:dyDescent="0.2">
      <c r="A67" s="5" t="s">
        <v>67</v>
      </c>
      <c r="B67" s="18" t="s">
        <v>2374</v>
      </c>
    </row>
    <row r="68" spans="1:2" x14ac:dyDescent="0.2">
      <c r="A68" s="5" t="s">
        <v>68</v>
      </c>
      <c r="B68" s="18" t="s">
        <v>2375</v>
      </c>
    </row>
    <row r="69" spans="1:2" x14ac:dyDescent="0.2">
      <c r="A69" s="5" t="s">
        <v>69</v>
      </c>
      <c r="B69" s="18" t="s">
        <v>2376</v>
      </c>
    </row>
    <row r="70" spans="1:2" x14ac:dyDescent="0.2">
      <c r="A70" s="5" t="s">
        <v>70</v>
      </c>
      <c r="B70" s="18" t="s">
        <v>2377</v>
      </c>
    </row>
    <row r="71" spans="1:2" x14ac:dyDescent="0.2">
      <c r="A71" s="5" t="s">
        <v>71</v>
      </c>
      <c r="B71" s="18" t="s">
        <v>2378</v>
      </c>
    </row>
    <row r="72" spans="1:2" x14ac:dyDescent="0.2">
      <c r="A72" s="5" t="s">
        <v>72</v>
      </c>
      <c r="B72" s="18" t="s">
        <v>2379</v>
      </c>
    </row>
    <row r="73" spans="1:2" x14ac:dyDescent="0.2">
      <c r="A73" s="5" t="s">
        <v>73</v>
      </c>
      <c r="B73" s="18" t="s">
        <v>2380</v>
      </c>
    </row>
    <row r="74" spans="1:2" x14ac:dyDescent="0.2">
      <c r="A74" s="5" t="s">
        <v>74</v>
      </c>
      <c r="B74" s="18" t="s">
        <v>2381</v>
      </c>
    </row>
    <row r="75" spans="1:2" x14ac:dyDescent="0.2">
      <c r="A75" s="5" t="s">
        <v>75</v>
      </c>
      <c r="B75" s="18" t="s">
        <v>2382</v>
      </c>
    </row>
    <row r="76" spans="1:2" x14ac:dyDescent="0.2">
      <c r="A76" s="5" t="s">
        <v>76</v>
      </c>
      <c r="B76" s="18" t="s">
        <v>2383</v>
      </c>
    </row>
    <row r="77" spans="1:2" x14ac:dyDescent="0.2">
      <c r="A77" s="5" t="s">
        <v>77</v>
      </c>
      <c r="B77" s="18" t="s">
        <v>2384</v>
      </c>
    </row>
    <row r="78" spans="1:2" x14ac:dyDescent="0.2">
      <c r="A78" s="5" t="s">
        <v>78</v>
      </c>
      <c r="B78" s="18" t="s">
        <v>2385</v>
      </c>
    </row>
    <row r="79" spans="1:2" x14ac:dyDescent="0.2">
      <c r="A79" s="5" t="s">
        <v>79</v>
      </c>
      <c r="B79" s="18" t="s">
        <v>2386</v>
      </c>
    </row>
    <row r="80" spans="1:2" x14ac:dyDescent="0.2">
      <c r="A80" s="5" t="s">
        <v>80</v>
      </c>
      <c r="B80" s="18" t="s">
        <v>2387</v>
      </c>
    </row>
    <row r="81" spans="1:2" x14ac:dyDescent="0.2">
      <c r="A81" s="5" t="s">
        <v>81</v>
      </c>
      <c r="B81" s="18" t="s">
        <v>2388</v>
      </c>
    </row>
    <row r="82" spans="1:2" x14ac:dyDescent="0.2">
      <c r="A82" s="5" t="s">
        <v>82</v>
      </c>
      <c r="B82" s="18" t="s">
        <v>2389</v>
      </c>
    </row>
    <row r="83" spans="1:2" x14ac:dyDescent="0.2">
      <c r="A83" s="5" t="s">
        <v>83</v>
      </c>
      <c r="B83" s="18" t="s">
        <v>2390</v>
      </c>
    </row>
    <row r="84" spans="1:2" x14ac:dyDescent="0.2">
      <c r="A84" s="5" t="s">
        <v>84</v>
      </c>
      <c r="B84" s="18" t="s">
        <v>2391</v>
      </c>
    </row>
    <row r="85" spans="1:2" x14ac:dyDescent="0.2">
      <c r="A85" s="5" t="s">
        <v>85</v>
      </c>
      <c r="B85" s="18" t="s">
        <v>2392</v>
      </c>
    </row>
    <row r="86" spans="1:2" x14ac:dyDescent="0.2">
      <c r="A86" s="5" t="s">
        <v>86</v>
      </c>
      <c r="B86" s="18" t="s">
        <v>2393</v>
      </c>
    </row>
    <row r="87" spans="1:2" x14ac:dyDescent="0.2">
      <c r="A87" s="5" t="s">
        <v>87</v>
      </c>
      <c r="B87" s="18" t="s">
        <v>2394</v>
      </c>
    </row>
    <row r="88" spans="1:2" x14ac:dyDescent="0.2">
      <c r="A88" s="5" t="s">
        <v>88</v>
      </c>
      <c r="B88" s="18" t="s">
        <v>2395</v>
      </c>
    </row>
    <row r="89" spans="1:2" x14ac:dyDescent="0.2">
      <c r="A89" s="5" t="s">
        <v>89</v>
      </c>
      <c r="B89" s="18" t="s">
        <v>2396</v>
      </c>
    </row>
    <row r="90" spans="1:2" x14ac:dyDescent="0.2">
      <c r="A90" s="5" t="s">
        <v>90</v>
      </c>
      <c r="B90" s="18" t="s">
        <v>2397</v>
      </c>
    </row>
    <row r="91" spans="1:2" x14ac:dyDescent="0.2">
      <c r="A91" s="5" t="s">
        <v>91</v>
      </c>
      <c r="B91" s="18" t="s">
        <v>2398</v>
      </c>
    </row>
    <row r="92" spans="1:2" x14ac:dyDescent="0.2">
      <c r="A92" s="5" t="s">
        <v>92</v>
      </c>
      <c r="B92" s="18" t="s">
        <v>2399</v>
      </c>
    </row>
    <row r="93" spans="1:2" x14ac:dyDescent="0.2">
      <c r="A93" s="5" t="s">
        <v>93</v>
      </c>
      <c r="B93" s="18" t="s">
        <v>2400</v>
      </c>
    </row>
    <row r="94" spans="1:2" x14ac:dyDescent="0.2">
      <c r="A94" s="5" t="s">
        <v>94</v>
      </c>
      <c r="B94" s="18" t="s">
        <v>2401</v>
      </c>
    </row>
    <row r="95" spans="1:2" x14ac:dyDescent="0.2">
      <c r="A95" s="5" t="s">
        <v>95</v>
      </c>
      <c r="B95" s="18" t="s">
        <v>2402</v>
      </c>
    </row>
    <row r="96" spans="1:2" x14ac:dyDescent="0.2">
      <c r="A96" s="5" t="s">
        <v>96</v>
      </c>
      <c r="B96" s="18" t="s">
        <v>2403</v>
      </c>
    </row>
    <row r="97" spans="1:2" x14ac:dyDescent="0.2">
      <c r="A97" s="5" t="s">
        <v>97</v>
      </c>
      <c r="B97" s="18" t="s">
        <v>2404</v>
      </c>
    </row>
    <row r="98" spans="1:2" x14ac:dyDescent="0.2">
      <c r="A98" s="5" t="s">
        <v>98</v>
      </c>
      <c r="B98" s="18" t="s">
        <v>2405</v>
      </c>
    </row>
    <row r="99" spans="1:2" x14ac:dyDescent="0.2">
      <c r="A99" s="5" t="s">
        <v>99</v>
      </c>
      <c r="B99" s="18" t="s">
        <v>2406</v>
      </c>
    </row>
    <row r="100" spans="1:2" x14ac:dyDescent="0.2">
      <c r="A100" s="5" t="s">
        <v>100</v>
      </c>
      <c r="B100" s="18" t="s">
        <v>2407</v>
      </c>
    </row>
    <row r="101" spans="1:2" x14ac:dyDescent="0.2">
      <c r="A101" s="5" t="s">
        <v>101</v>
      </c>
      <c r="B101" s="18" t="s">
        <v>2408</v>
      </c>
    </row>
    <row r="102" spans="1:2" x14ac:dyDescent="0.2">
      <c r="A102" s="5" t="s">
        <v>102</v>
      </c>
      <c r="B102" s="18" t="s">
        <v>2409</v>
      </c>
    </row>
    <row r="103" spans="1:2" x14ac:dyDescent="0.2">
      <c r="A103" s="5" t="s">
        <v>103</v>
      </c>
      <c r="B103" s="18" t="s">
        <v>2410</v>
      </c>
    </row>
    <row r="104" spans="1:2" x14ac:dyDescent="0.2">
      <c r="A104" s="5" t="s">
        <v>104</v>
      </c>
      <c r="B104" s="18" t="s">
        <v>2411</v>
      </c>
    </row>
    <row r="105" spans="1:2" x14ac:dyDescent="0.2">
      <c r="A105" s="5" t="s">
        <v>105</v>
      </c>
      <c r="B105" s="18" t="s">
        <v>2412</v>
      </c>
    </row>
    <row r="106" spans="1:2" x14ac:dyDescent="0.2">
      <c r="A106" s="5" t="s">
        <v>106</v>
      </c>
      <c r="B106" s="18" t="s">
        <v>2413</v>
      </c>
    </row>
    <row r="107" spans="1:2" x14ac:dyDescent="0.2">
      <c r="A107" s="5" t="s">
        <v>107</v>
      </c>
      <c r="B107" s="18" t="s">
        <v>2414</v>
      </c>
    </row>
    <row r="108" spans="1:2" x14ac:dyDescent="0.2">
      <c r="A108" s="5" t="s">
        <v>108</v>
      </c>
      <c r="B108" s="18" t="s">
        <v>2415</v>
      </c>
    </row>
    <row r="109" spans="1:2" x14ac:dyDescent="0.2">
      <c r="A109" s="5" t="s">
        <v>109</v>
      </c>
      <c r="B109" s="18" t="s">
        <v>2416</v>
      </c>
    </row>
    <row r="110" spans="1:2" x14ac:dyDescent="0.2">
      <c r="A110" s="5" t="s">
        <v>110</v>
      </c>
      <c r="B110" s="18" t="s">
        <v>2417</v>
      </c>
    </row>
    <row r="111" spans="1:2" x14ac:dyDescent="0.2">
      <c r="A111" s="5" t="s">
        <v>111</v>
      </c>
      <c r="B111" s="18" t="s">
        <v>2418</v>
      </c>
    </row>
    <row r="112" spans="1:2" x14ac:dyDescent="0.2">
      <c r="A112" s="5" t="s">
        <v>112</v>
      </c>
      <c r="B112" s="18" t="s">
        <v>2419</v>
      </c>
    </row>
    <row r="113" spans="1:2" x14ac:dyDescent="0.2">
      <c r="A113" s="5" t="s">
        <v>113</v>
      </c>
      <c r="B113" s="18" t="s">
        <v>2420</v>
      </c>
    </row>
    <row r="114" spans="1:2" x14ac:dyDescent="0.2">
      <c r="A114" s="5" t="s">
        <v>114</v>
      </c>
      <c r="B114" s="18" t="s">
        <v>2421</v>
      </c>
    </row>
    <row r="115" spans="1:2" x14ac:dyDescent="0.2">
      <c r="A115" s="5" t="s">
        <v>115</v>
      </c>
      <c r="B115" s="18" t="s">
        <v>2422</v>
      </c>
    </row>
    <row r="116" spans="1:2" x14ac:dyDescent="0.2">
      <c r="A116" s="5" t="s">
        <v>116</v>
      </c>
      <c r="B116" s="18" t="s">
        <v>2423</v>
      </c>
    </row>
    <row r="117" spans="1:2" x14ac:dyDescent="0.2">
      <c r="A117" s="5" t="s">
        <v>117</v>
      </c>
      <c r="B117" s="18" t="s">
        <v>2424</v>
      </c>
    </row>
    <row r="118" spans="1:2" x14ac:dyDescent="0.2">
      <c r="A118" s="5" t="s">
        <v>118</v>
      </c>
      <c r="B118" s="18" t="s">
        <v>2425</v>
      </c>
    </row>
    <row r="119" spans="1:2" x14ac:dyDescent="0.2">
      <c r="A119" s="5" t="s">
        <v>119</v>
      </c>
      <c r="B119" s="18" t="s">
        <v>2426</v>
      </c>
    </row>
    <row r="120" spans="1:2" x14ac:dyDescent="0.2">
      <c r="A120" s="5" t="s">
        <v>120</v>
      </c>
      <c r="B120" s="18" t="s">
        <v>2427</v>
      </c>
    </row>
    <row r="121" spans="1:2" x14ac:dyDescent="0.2">
      <c r="A121" s="5" t="s">
        <v>121</v>
      </c>
      <c r="B121" s="18" t="s">
        <v>2428</v>
      </c>
    </row>
    <row r="122" spans="1:2" x14ac:dyDescent="0.2">
      <c r="A122" s="5" t="s">
        <v>122</v>
      </c>
      <c r="B122" s="18" t="s">
        <v>2429</v>
      </c>
    </row>
    <row r="123" spans="1:2" x14ac:dyDescent="0.2">
      <c r="A123" s="5" t="s">
        <v>123</v>
      </c>
      <c r="B123" s="18" t="s">
        <v>2430</v>
      </c>
    </row>
    <row r="124" spans="1:2" x14ac:dyDescent="0.2">
      <c r="A124" s="5" t="s">
        <v>124</v>
      </c>
      <c r="B124" s="18" t="s">
        <v>2431</v>
      </c>
    </row>
    <row r="125" spans="1:2" x14ac:dyDescent="0.2">
      <c r="A125" s="5" t="s">
        <v>125</v>
      </c>
      <c r="B125" s="18" t="s">
        <v>2432</v>
      </c>
    </row>
    <row r="126" spans="1:2" x14ac:dyDescent="0.2">
      <c r="A126" s="5" t="s">
        <v>126</v>
      </c>
      <c r="B126" s="18" t="s">
        <v>2433</v>
      </c>
    </row>
    <row r="127" spans="1:2" x14ac:dyDescent="0.2">
      <c r="A127" s="5" t="s">
        <v>127</v>
      </c>
      <c r="B127" s="18" t="s">
        <v>2434</v>
      </c>
    </row>
    <row r="128" spans="1:2" x14ac:dyDescent="0.2">
      <c r="A128" s="5" t="s">
        <v>128</v>
      </c>
      <c r="B128" s="18" t="s">
        <v>2435</v>
      </c>
    </row>
    <row r="129" spans="1:2" x14ac:dyDescent="0.2">
      <c r="A129" s="5" t="s">
        <v>129</v>
      </c>
      <c r="B129" s="18" t="s">
        <v>2436</v>
      </c>
    </row>
    <row r="130" spans="1:2" x14ac:dyDescent="0.2">
      <c r="A130" s="5" t="s">
        <v>130</v>
      </c>
      <c r="B130" s="18" t="s">
        <v>2437</v>
      </c>
    </row>
    <row r="131" spans="1:2" x14ac:dyDescent="0.2">
      <c r="A131" s="5" t="s">
        <v>131</v>
      </c>
      <c r="B131" s="18" t="s">
        <v>2438</v>
      </c>
    </row>
    <row r="132" spans="1:2" x14ac:dyDescent="0.2">
      <c r="A132" s="5" t="s">
        <v>132</v>
      </c>
      <c r="B132" s="18" t="s">
        <v>2439</v>
      </c>
    </row>
    <row r="133" spans="1:2" x14ac:dyDescent="0.2">
      <c r="A133" s="5" t="s">
        <v>133</v>
      </c>
      <c r="B133" s="18" t="s">
        <v>2440</v>
      </c>
    </row>
    <row r="134" spans="1:2" x14ac:dyDescent="0.2">
      <c r="A134" s="5" t="s">
        <v>134</v>
      </c>
      <c r="B134" s="18" t="s">
        <v>2441</v>
      </c>
    </row>
    <row r="135" spans="1:2" x14ac:dyDescent="0.2">
      <c r="A135" s="5" t="s">
        <v>135</v>
      </c>
      <c r="B135" s="18" t="s">
        <v>2442</v>
      </c>
    </row>
    <row r="136" spans="1:2" x14ac:dyDescent="0.2">
      <c r="A136" s="5" t="s">
        <v>136</v>
      </c>
      <c r="B136" s="18" t="s">
        <v>2443</v>
      </c>
    </row>
    <row r="137" spans="1:2" x14ac:dyDescent="0.2">
      <c r="A137" s="5" t="s">
        <v>137</v>
      </c>
      <c r="B137" s="18" t="s">
        <v>2444</v>
      </c>
    </row>
    <row r="138" spans="1:2" x14ac:dyDescent="0.2">
      <c r="A138" s="5" t="s">
        <v>138</v>
      </c>
      <c r="B138" s="18" t="s">
        <v>2445</v>
      </c>
    </row>
    <row r="139" spans="1:2" x14ac:dyDescent="0.2">
      <c r="A139" s="5" t="s">
        <v>139</v>
      </c>
      <c r="B139" s="18" t="s">
        <v>2446</v>
      </c>
    </row>
    <row r="140" spans="1:2" x14ac:dyDescent="0.2">
      <c r="A140" s="5" t="s">
        <v>140</v>
      </c>
      <c r="B140" s="18" t="s">
        <v>2447</v>
      </c>
    </row>
    <row r="141" spans="1:2" x14ac:dyDescent="0.2">
      <c r="A141" s="5" t="s">
        <v>141</v>
      </c>
      <c r="B141" s="18" t="s">
        <v>2448</v>
      </c>
    </row>
    <row r="142" spans="1:2" x14ac:dyDescent="0.2">
      <c r="A142" s="5" t="s">
        <v>142</v>
      </c>
      <c r="B142" s="18" t="s">
        <v>2449</v>
      </c>
    </row>
    <row r="143" spans="1:2" x14ac:dyDescent="0.2">
      <c r="A143" s="5" t="s">
        <v>143</v>
      </c>
      <c r="B143" s="18" t="s">
        <v>2450</v>
      </c>
    </row>
    <row r="144" spans="1:2" x14ac:dyDescent="0.2">
      <c r="A144" s="5" t="s">
        <v>144</v>
      </c>
      <c r="B144" s="19" t="s">
        <v>2451</v>
      </c>
    </row>
    <row r="145" spans="1:2" x14ac:dyDescent="0.2">
      <c r="A145" s="5" t="s">
        <v>145</v>
      </c>
      <c r="B145" s="19" t="s">
        <v>2452</v>
      </c>
    </row>
    <row r="146" spans="1:2" x14ac:dyDescent="0.2">
      <c r="A146" s="5" t="s">
        <v>146</v>
      </c>
      <c r="B146" s="19" t="s">
        <v>2453</v>
      </c>
    </row>
    <row r="147" spans="1:2" x14ac:dyDescent="0.2">
      <c r="A147" s="5" t="s">
        <v>147</v>
      </c>
      <c r="B147" s="19" t="s">
        <v>2454</v>
      </c>
    </row>
    <row r="148" spans="1:2" x14ac:dyDescent="0.2">
      <c r="A148" s="5" t="s">
        <v>148</v>
      </c>
      <c r="B148" s="19" t="s">
        <v>2455</v>
      </c>
    </row>
    <row r="149" spans="1:2" x14ac:dyDescent="0.2">
      <c r="A149" s="5" t="s">
        <v>149</v>
      </c>
      <c r="B149" s="19" t="s">
        <v>2456</v>
      </c>
    </row>
    <row r="150" spans="1:2" x14ac:dyDescent="0.2">
      <c r="A150" s="5" t="s">
        <v>150</v>
      </c>
      <c r="B150" s="19" t="s">
        <v>2457</v>
      </c>
    </row>
    <row r="151" spans="1:2" x14ac:dyDescent="0.2">
      <c r="A151" s="5" t="s">
        <v>151</v>
      </c>
      <c r="B151" s="19" t="s">
        <v>2458</v>
      </c>
    </row>
    <row r="152" spans="1:2" x14ac:dyDescent="0.2">
      <c r="A152" s="5" t="s">
        <v>152</v>
      </c>
      <c r="B152" s="20" t="s">
        <v>2459</v>
      </c>
    </row>
    <row r="153" spans="1:2" x14ac:dyDescent="0.2">
      <c r="A153" s="5" t="s">
        <v>153</v>
      </c>
      <c r="B153" s="20" t="s">
        <v>2460</v>
      </c>
    </row>
    <row r="154" spans="1:2" x14ac:dyDescent="0.2">
      <c r="A154" s="5" t="s">
        <v>154</v>
      </c>
      <c r="B154" s="20" t="s">
        <v>2461</v>
      </c>
    </row>
    <row r="155" spans="1:2" x14ac:dyDescent="0.2">
      <c r="A155" s="5" t="s">
        <v>155</v>
      </c>
      <c r="B155" s="20" t="s">
        <v>2462</v>
      </c>
    </row>
    <row r="156" spans="1:2" x14ac:dyDescent="0.2">
      <c r="A156" s="5" t="s">
        <v>156</v>
      </c>
      <c r="B156" s="20" t="s">
        <v>2463</v>
      </c>
    </row>
    <row r="157" spans="1:2" x14ac:dyDescent="0.2">
      <c r="A157" s="5" t="s">
        <v>157</v>
      </c>
      <c r="B157" s="20" t="s">
        <v>2464</v>
      </c>
    </row>
    <row r="158" spans="1:2" x14ac:dyDescent="0.2">
      <c r="A158" s="5" t="s">
        <v>158</v>
      </c>
      <c r="B158" s="20" t="s">
        <v>2465</v>
      </c>
    </row>
    <row r="159" spans="1:2" x14ac:dyDescent="0.2">
      <c r="A159" s="5" t="s">
        <v>159</v>
      </c>
      <c r="B159" s="20" t="s">
        <v>2466</v>
      </c>
    </row>
    <row r="160" spans="1:2" x14ac:dyDescent="0.2">
      <c r="A160" s="5" t="s">
        <v>160</v>
      </c>
      <c r="B160" s="20" t="s">
        <v>2467</v>
      </c>
    </row>
    <row r="161" spans="1:2" x14ac:dyDescent="0.2">
      <c r="A161" s="5" t="s">
        <v>161</v>
      </c>
      <c r="B161" s="20" t="s">
        <v>2468</v>
      </c>
    </row>
    <row r="162" spans="1:2" x14ac:dyDescent="0.2">
      <c r="A162" s="5" t="s">
        <v>162</v>
      </c>
      <c r="B162" s="20" t="s">
        <v>2469</v>
      </c>
    </row>
    <row r="163" spans="1:2" x14ac:dyDescent="0.2">
      <c r="A163" s="5" t="s">
        <v>163</v>
      </c>
      <c r="B163" s="20" t="s">
        <v>2470</v>
      </c>
    </row>
    <row r="164" spans="1:2" x14ac:dyDescent="0.2">
      <c r="A164" s="5" t="s">
        <v>164</v>
      </c>
      <c r="B164" s="20" t="s">
        <v>2471</v>
      </c>
    </row>
    <row r="165" spans="1:2" x14ac:dyDescent="0.2">
      <c r="A165" s="5" t="s">
        <v>165</v>
      </c>
      <c r="B165" s="20" t="s">
        <v>2472</v>
      </c>
    </row>
    <row r="166" spans="1:2" x14ac:dyDescent="0.2">
      <c r="A166" s="5" t="s">
        <v>166</v>
      </c>
      <c r="B166" s="20" t="s">
        <v>2473</v>
      </c>
    </row>
    <row r="167" spans="1:2" x14ac:dyDescent="0.2">
      <c r="A167" s="5" t="s">
        <v>167</v>
      </c>
      <c r="B167" s="20" t="s">
        <v>2474</v>
      </c>
    </row>
    <row r="168" spans="1:2" x14ac:dyDescent="0.2">
      <c r="A168" s="5" t="s">
        <v>168</v>
      </c>
      <c r="B168" s="20" t="s">
        <v>2475</v>
      </c>
    </row>
    <row r="169" spans="1:2" x14ac:dyDescent="0.2">
      <c r="A169" s="5" t="s">
        <v>169</v>
      </c>
      <c r="B169" s="20" t="s">
        <v>2476</v>
      </c>
    </row>
    <row r="170" spans="1:2" x14ac:dyDescent="0.2">
      <c r="A170" s="5" t="s">
        <v>170</v>
      </c>
      <c r="B170" s="20" t="s">
        <v>2477</v>
      </c>
    </row>
    <row r="171" spans="1:2" x14ac:dyDescent="0.2">
      <c r="A171" s="5" t="s">
        <v>171</v>
      </c>
      <c r="B171" s="20" t="s">
        <v>2478</v>
      </c>
    </row>
    <row r="172" spans="1:2" x14ac:dyDescent="0.2">
      <c r="A172" s="5" t="s">
        <v>172</v>
      </c>
      <c r="B172" s="20" t="s">
        <v>2479</v>
      </c>
    </row>
    <row r="173" spans="1:2" x14ac:dyDescent="0.2">
      <c r="A173" s="5" t="s">
        <v>173</v>
      </c>
      <c r="B173" s="20" t="s">
        <v>2480</v>
      </c>
    </row>
    <row r="174" spans="1:2" x14ac:dyDescent="0.2">
      <c r="A174" s="5" t="s">
        <v>174</v>
      </c>
      <c r="B174" s="20" t="s">
        <v>2481</v>
      </c>
    </row>
    <row r="175" spans="1:2" x14ac:dyDescent="0.2">
      <c r="A175" s="5" t="s">
        <v>175</v>
      </c>
      <c r="B175" s="20" t="s">
        <v>2482</v>
      </c>
    </row>
    <row r="176" spans="1:2" x14ac:dyDescent="0.2">
      <c r="A176" s="5" t="s">
        <v>176</v>
      </c>
      <c r="B176" s="20" t="s">
        <v>2483</v>
      </c>
    </row>
    <row r="177" spans="1:2" x14ac:dyDescent="0.2">
      <c r="A177" s="5" t="s">
        <v>177</v>
      </c>
      <c r="B177" s="20" t="s">
        <v>2484</v>
      </c>
    </row>
    <row r="178" spans="1:2" x14ac:dyDescent="0.2">
      <c r="A178" s="5" t="s">
        <v>178</v>
      </c>
      <c r="B178" s="20" t="s">
        <v>2485</v>
      </c>
    </row>
    <row r="179" spans="1:2" x14ac:dyDescent="0.2">
      <c r="A179" s="5" t="s">
        <v>179</v>
      </c>
      <c r="B179" s="20" t="s">
        <v>2486</v>
      </c>
    </row>
    <row r="180" spans="1:2" x14ac:dyDescent="0.2">
      <c r="A180" s="5" t="s">
        <v>180</v>
      </c>
      <c r="B180" s="20" t="s">
        <v>2487</v>
      </c>
    </row>
    <row r="181" spans="1:2" x14ac:dyDescent="0.2">
      <c r="A181" s="5" t="s">
        <v>181</v>
      </c>
      <c r="B181" t="s">
        <v>2488</v>
      </c>
    </row>
    <row r="182" spans="1:2" x14ac:dyDescent="0.2">
      <c r="A182" s="5" t="s">
        <v>182</v>
      </c>
      <c r="B182" t="s">
        <v>2489</v>
      </c>
    </row>
    <row r="183" spans="1:2" x14ac:dyDescent="0.2">
      <c r="A183" s="5" t="s">
        <v>183</v>
      </c>
      <c r="B183" t="s">
        <v>2302</v>
      </c>
    </row>
    <row r="184" spans="1:2" x14ac:dyDescent="0.2">
      <c r="A184" s="5" t="s">
        <v>184</v>
      </c>
      <c r="B184" t="s">
        <v>2303</v>
      </c>
    </row>
    <row r="185" spans="1:2" x14ac:dyDescent="0.2">
      <c r="A185" s="5" t="s">
        <v>185</v>
      </c>
      <c r="B185" t="s">
        <v>2304</v>
      </c>
    </row>
    <row r="186" spans="1:2" x14ac:dyDescent="0.2">
      <c r="A186" s="5" t="s">
        <v>186</v>
      </c>
      <c r="B186" t="s">
        <v>2305</v>
      </c>
    </row>
    <row r="187" spans="1:2" x14ac:dyDescent="0.2">
      <c r="A187" s="5" t="s">
        <v>187</v>
      </c>
      <c r="B187" t="s">
        <v>2306</v>
      </c>
    </row>
    <row r="188" spans="1:2" x14ac:dyDescent="0.2">
      <c r="A188" s="5" t="s">
        <v>399</v>
      </c>
      <c r="B188" t="s">
        <v>2307</v>
      </c>
    </row>
    <row r="189" spans="1:2" x14ac:dyDescent="0.2">
      <c r="A189" s="5" t="s">
        <v>400</v>
      </c>
      <c r="B189" t="s">
        <v>2308</v>
      </c>
    </row>
    <row r="190" spans="1:2" x14ac:dyDescent="0.2">
      <c r="A190" s="5"/>
    </row>
    <row r="191" spans="1:2" x14ac:dyDescent="0.2">
      <c r="A191" s="5"/>
    </row>
    <row r="192" spans="1:2" x14ac:dyDescent="0.2">
      <c r="A192" s="6"/>
    </row>
    <row r="193" spans="1:2" x14ac:dyDescent="0.2">
      <c r="A193" s="5"/>
      <c r="B193" s="2"/>
    </row>
    <row r="194" spans="1:2" x14ac:dyDescent="0.2">
      <c r="A194" s="5"/>
      <c r="B194" s="2"/>
    </row>
    <row r="195" spans="1:2" x14ac:dyDescent="0.2">
      <c r="A195" s="5"/>
      <c r="B195" s="2"/>
    </row>
  </sheetData>
  <phoneticPr fontId="5" type="noConversion"/>
  <conditionalFormatting sqref="B2:B97">
    <cfRule type="expression" dxfId="19" priority="2" stopIfTrue="1">
      <formula>$C$7="Yes"</formula>
    </cfRule>
  </conditionalFormatting>
  <conditionalFormatting sqref="B98:B182">
    <cfRule type="expression" dxfId="18" priority="1" stopIfTrue="1">
      <formula>$C$7="Yes"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76832-A81D-394F-B9D4-28E6E076CB7E}">
  <dimension ref="A1:B219"/>
  <sheetViews>
    <sheetView topLeftCell="A131" workbookViewId="0">
      <selection activeCell="D174" sqref="D174"/>
    </sheetView>
  </sheetViews>
  <sheetFormatPr baseColWidth="10" defaultRowHeight="16" x14ac:dyDescent="0.2"/>
  <cols>
    <col min="2" max="2" width="68.83203125" customWidth="1"/>
  </cols>
  <sheetData>
    <row r="1" spans="1:2" x14ac:dyDescent="0.2">
      <c r="A1" s="10" t="s">
        <v>0</v>
      </c>
      <c r="B1" s="11" t="s">
        <v>1</v>
      </c>
    </row>
    <row r="2" spans="1:2" x14ac:dyDescent="0.2">
      <c r="A2" s="15" t="s">
        <v>2</v>
      </c>
      <c r="B2" s="17" t="s">
        <v>1462</v>
      </c>
    </row>
    <row r="3" spans="1:2" x14ac:dyDescent="0.2">
      <c r="A3" s="15" t="s">
        <v>3</v>
      </c>
      <c r="B3" s="17" t="s">
        <v>2253</v>
      </c>
    </row>
    <row r="4" spans="1:2" x14ac:dyDescent="0.2">
      <c r="A4" s="15" t="s">
        <v>4</v>
      </c>
      <c r="B4" s="17" t="s">
        <v>2254</v>
      </c>
    </row>
    <row r="5" spans="1:2" x14ac:dyDescent="0.2">
      <c r="A5" s="15" t="s">
        <v>5</v>
      </c>
      <c r="B5" s="17" t="s">
        <v>2255</v>
      </c>
    </row>
    <row r="6" spans="1:2" x14ac:dyDescent="0.2">
      <c r="A6" s="15" t="s">
        <v>6</v>
      </c>
      <c r="B6" s="17" t="s">
        <v>1463</v>
      </c>
    </row>
    <row r="7" spans="1:2" x14ac:dyDescent="0.2">
      <c r="A7" s="15" t="s">
        <v>7</v>
      </c>
      <c r="B7" s="17" t="s">
        <v>1464</v>
      </c>
    </row>
    <row r="8" spans="1:2" x14ac:dyDescent="0.2">
      <c r="A8" s="15" t="s">
        <v>8</v>
      </c>
      <c r="B8" s="17" t="s">
        <v>1465</v>
      </c>
    </row>
    <row r="9" spans="1:2" x14ac:dyDescent="0.2">
      <c r="A9" s="15" t="s">
        <v>9</v>
      </c>
      <c r="B9" s="17" t="s">
        <v>1466</v>
      </c>
    </row>
    <row r="10" spans="1:2" x14ac:dyDescent="0.2">
      <c r="A10" s="15" t="s">
        <v>10</v>
      </c>
      <c r="B10" s="17" t="s">
        <v>1467</v>
      </c>
    </row>
    <row r="11" spans="1:2" x14ac:dyDescent="0.2">
      <c r="A11" s="15" t="s">
        <v>11</v>
      </c>
      <c r="B11" s="17" t="s">
        <v>1468</v>
      </c>
    </row>
    <row r="12" spans="1:2" x14ac:dyDescent="0.2">
      <c r="A12" s="15" t="s">
        <v>12</v>
      </c>
      <c r="B12" s="17" t="s">
        <v>2256</v>
      </c>
    </row>
    <row r="13" spans="1:2" x14ac:dyDescent="0.2">
      <c r="A13" s="15" t="s">
        <v>13</v>
      </c>
      <c r="B13" s="17" t="s">
        <v>2257</v>
      </c>
    </row>
    <row r="14" spans="1:2" x14ac:dyDescent="0.2">
      <c r="A14" s="15" t="s">
        <v>14</v>
      </c>
      <c r="B14" s="17" t="s">
        <v>1469</v>
      </c>
    </row>
    <row r="15" spans="1:2" x14ac:dyDescent="0.2">
      <c r="A15" s="15" t="s">
        <v>15</v>
      </c>
      <c r="B15" s="17" t="s">
        <v>1470</v>
      </c>
    </row>
    <row r="16" spans="1:2" x14ac:dyDescent="0.2">
      <c r="A16" s="15" t="s">
        <v>16</v>
      </c>
      <c r="B16" s="17" t="s">
        <v>1471</v>
      </c>
    </row>
    <row r="17" spans="1:2" x14ac:dyDescent="0.2">
      <c r="A17" s="15" t="s">
        <v>17</v>
      </c>
      <c r="B17" s="17" t="s">
        <v>1472</v>
      </c>
    </row>
    <row r="18" spans="1:2" x14ac:dyDescent="0.2">
      <c r="A18" s="15" t="s">
        <v>18</v>
      </c>
      <c r="B18" s="17" t="s">
        <v>1473</v>
      </c>
    </row>
    <row r="19" spans="1:2" x14ac:dyDescent="0.2">
      <c r="A19" s="15" t="s">
        <v>19</v>
      </c>
      <c r="B19" s="17" t="s">
        <v>1474</v>
      </c>
    </row>
    <row r="20" spans="1:2" x14ac:dyDescent="0.2">
      <c r="A20" s="15" t="s">
        <v>20</v>
      </c>
      <c r="B20" s="17" t="s">
        <v>1475</v>
      </c>
    </row>
    <row r="21" spans="1:2" x14ac:dyDescent="0.2">
      <c r="A21" s="15" t="s">
        <v>21</v>
      </c>
      <c r="B21" s="17" t="s">
        <v>1476</v>
      </c>
    </row>
    <row r="22" spans="1:2" x14ac:dyDescent="0.2">
      <c r="A22" s="15" t="s">
        <v>22</v>
      </c>
      <c r="B22" s="17" t="s">
        <v>1477</v>
      </c>
    </row>
    <row r="23" spans="1:2" x14ac:dyDescent="0.2">
      <c r="A23" s="15" t="s">
        <v>23</v>
      </c>
      <c r="B23" s="17" t="s">
        <v>1478</v>
      </c>
    </row>
    <row r="24" spans="1:2" x14ac:dyDescent="0.2">
      <c r="A24" s="15" t="s">
        <v>24</v>
      </c>
      <c r="B24" s="17" t="s">
        <v>1479</v>
      </c>
    </row>
    <row r="25" spans="1:2" x14ac:dyDescent="0.2">
      <c r="A25" s="15" t="s">
        <v>25</v>
      </c>
      <c r="B25" s="17" t="s">
        <v>1480</v>
      </c>
    </row>
    <row r="26" spans="1:2" x14ac:dyDescent="0.2">
      <c r="A26" s="15" t="s">
        <v>26</v>
      </c>
      <c r="B26" s="17" t="s">
        <v>1481</v>
      </c>
    </row>
    <row r="27" spans="1:2" x14ac:dyDescent="0.2">
      <c r="A27" s="15" t="s">
        <v>27</v>
      </c>
      <c r="B27" s="17" t="s">
        <v>2258</v>
      </c>
    </row>
    <row r="28" spans="1:2" x14ac:dyDescent="0.2">
      <c r="A28" s="15" t="s">
        <v>28</v>
      </c>
      <c r="B28" s="17" t="s">
        <v>2259</v>
      </c>
    </row>
    <row r="29" spans="1:2" x14ac:dyDescent="0.2">
      <c r="A29" s="15" t="s">
        <v>29</v>
      </c>
      <c r="B29" s="17" t="s">
        <v>1482</v>
      </c>
    </row>
    <row r="30" spans="1:2" x14ac:dyDescent="0.2">
      <c r="A30" s="15" t="s">
        <v>30</v>
      </c>
      <c r="B30" s="17" t="s">
        <v>1483</v>
      </c>
    </row>
    <row r="31" spans="1:2" x14ac:dyDescent="0.2">
      <c r="A31" s="15" t="s">
        <v>31</v>
      </c>
      <c r="B31" s="17" t="s">
        <v>1484</v>
      </c>
    </row>
    <row r="32" spans="1:2" x14ac:dyDescent="0.2">
      <c r="A32" s="15" t="s">
        <v>32</v>
      </c>
      <c r="B32" s="17" t="s">
        <v>2260</v>
      </c>
    </row>
    <row r="33" spans="1:2" x14ac:dyDescent="0.2">
      <c r="A33" s="15" t="s">
        <v>33</v>
      </c>
      <c r="B33" s="17" t="s">
        <v>2261</v>
      </c>
    </row>
    <row r="34" spans="1:2" x14ac:dyDescent="0.2">
      <c r="A34" s="15" t="s">
        <v>34</v>
      </c>
      <c r="B34" s="17" t="s">
        <v>1485</v>
      </c>
    </row>
    <row r="35" spans="1:2" x14ac:dyDescent="0.2">
      <c r="A35" s="15" t="s">
        <v>35</v>
      </c>
      <c r="B35" s="17" t="s">
        <v>1486</v>
      </c>
    </row>
    <row r="36" spans="1:2" x14ac:dyDescent="0.2">
      <c r="A36" s="15" t="s">
        <v>36</v>
      </c>
      <c r="B36" s="17" t="s">
        <v>1487</v>
      </c>
    </row>
    <row r="37" spans="1:2" x14ac:dyDescent="0.2">
      <c r="A37" s="15" t="s">
        <v>37</v>
      </c>
      <c r="B37" s="17" t="s">
        <v>1488</v>
      </c>
    </row>
    <row r="38" spans="1:2" x14ac:dyDescent="0.2">
      <c r="A38" s="15" t="s">
        <v>38</v>
      </c>
      <c r="B38" s="17" t="s">
        <v>1489</v>
      </c>
    </row>
    <row r="39" spans="1:2" x14ac:dyDescent="0.2">
      <c r="A39" s="15" t="s">
        <v>39</v>
      </c>
      <c r="B39" s="17" t="s">
        <v>2262</v>
      </c>
    </row>
    <row r="40" spans="1:2" x14ac:dyDescent="0.2">
      <c r="A40" s="15" t="s">
        <v>40</v>
      </c>
      <c r="B40" s="17" t="s">
        <v>1490</v>
      </c>
    </row>
    <row r="41" spans="1:2" x14ac:dyDescent="0.2">
      <c r="A41" s="15" t="s">
        <v>41</v>
      </c>
      <c r="B41" s="17" t="s">
        <v>1491</v>
      </c>
    </row>
    <row r="42" spans="1:2" x14ac:dyDescent="0.2">
      <c r="A42" s="15" t="s">
        <v>42</v>
      </c>
      <c r="B42" s="17" t="s">
        <v>1492</v>
      </c>
    </row>
    <row r="43" spans="1:2" x14ac:dyDescent="0.2">
      <c r="A43" s="15" t="s">
        <v>43</v>
      </c>
      <c r="B43" s="17" t="s">
        <v>1493</v>
      </c>
    </row>
    <row r="44" spans="1:2" x14ac:dyDescent="0.2">
      <c r="A44" s="15" t="s">
        <v>44</v>
      </c>
      <c r="B44" s="17" t="s">
        <v>1494</v>
      </c>
    </row>
    <row r="45" spans="1:2" x14ac:dyDescent="0.2">
      <c r="A45" s="15" t="s">
        <v>45</v>
      </c>
      <c r="B45" s="17" t="s">
        <v>1495</v>
      </c>
    </row>
    <row r="46" spans="1:2" x14ac:dyDescent="0.2">
      <c r="A46" s="15" t="s">
        <v>46</v>
      </c>
      <c r="B46" s="17" t="s">
        <v>1496</v>
      </c>
    </row>
    <row r="47" spans="1:2" x14ac:dyDescent="0.2">
      <c r="A47" s="15" t="s">
        <v>47</v>
      </c>
      <c r="B47" s="17" t="s">
        <v>2263</v>
      </c>
    </row>
    <row r="48" spans="1:2" x14ac:dyDescent="0.2">
      <c r="A48" s="15" t="s">
        <v>48</v>
      </c>
      <c r="B48" s="17" t="s">
        <v>2264</v>
      </c>
    </row>
    <row r="49" spans="1:2" x14ac:dyDescent="0.2">
      <c r="A49" s="15" t="s">
        <v>49</v>
      </c>
      <c r="B49" s="17" t="s">
        <v>1497</v>
      </c>
    </row>
    <row r="50" spans="1:2" x14ac:dyDescent="0.2">
      <c r="A50" s="15" t="s">
        <v>50</v>
      </c>
      <c r="B50" s="17" t="s">
        <v>1498</v>
      </c>
    </row>
    <row r="51" spans="1:2" x14ac:dyDescent="0.2">
      <c r="A51" s="15" t="s">
        <v>51</v>
      </c>
      <c r="B51" s="17" t="s">
        <v>1499</v>
      </c>
    </row>
    <row r="52" spans="1:2" x14ac:dyDescent="0.2">
      <c r="A52" s="15" t="s">
        <v>52</v>
      </c>
      <c r="B52" s="17" t="s">
        <v>1500</v>
      </c>
    </row>
    <row r="53" spans="1:2" x14ac:dyDescent="0.2">
      <c r="A53" s="15" t="s">
        <v>53</v>
      </c>
      <c r="B53" s="17" t="s">
        <v>1501</v>
      </c>
    </row>
    <row r="54" spans="1:2" x14ac:dyDescent="0.2">
      <c r="A54" s="15" t="s">
        <v>54</v>
      </c>
      <c r="B54" s="17" t="s">
        <v>1502</v>
      </c>
    </row>
    <row r="55" spans="1:2" x14ac:dyDescent="0.2">
      <c r="A55" s="15" t="s">
        <v>55</v>
      </c>
      <c r="B55" s="17" t="s">
        <v>2265</v>
      </c>
    </row>
    <row r="56" spans="1:2" x14ac:dyDescent="0.2">
      <c r="A56" s="15" t="s">
        <v>56</v>
      </c>
      <c r="B56" s="17" t="s">
        <v>1503</v>
      </c>
    </row>
    <row r="57" spans="1:2" x14ac:dyDescent="0.2">
      <c r="A57" s="15" t="s">
        <v>57</v>
      </c>
      <c r="B57" s="17" t="s">
        <v>2266</v>
      </c>
    </row>
    <row r="58" spans="1:2" x14ac:dyDescent="0.2">
      <c r="A58" s="15" t="s">
        <v>58</v>
      </c>
      <c r="B58" s="17" t="s">
        <v>2267</v>
      </c>
    </row>
    <row r="59" spans="1:2" x14ac:dyDescent="0.2">
      <c r="A59" s="15" t="s">
        <v>59</v>
      </c>
      <c r="B59" s="17" t="s">
        <v>1504</v>
      </c>
    </row>
    <row r="60" spans="1:2" x14ac:dyDescent="0.2">
      <c r="A60" s="15" t="s">
        <v>60</v>
      </c>
      <c r="B60" s="17" t="s">
        <v>1511</v>
      </c>
    </row>
    <row r="61" spans="1:2" x14ac:dyDescent="0.2">
      <c r="A61" s="15" t="s">
        <v>61</v>
      </c>
      <c r="B61" s="17" t="s">
        <v>2268</v>
      </c>
    </row>
    <row r="62" spans="1:2" x14ac:dyDescent="0.2">
      <c r="A62" s="15" t="s">
        <v>62</v>
      </c>
      <c r="B62" s="17" t="s">
        <v>1512</v>
      </c>
    </row>
    <row r="63" spans="1:2" x14ac:dyDescent="0.2">
      <c r="A63" s="15" t="s">
        <v>63</v>
      </c>
      <c r="B63" s="17" t="s">
        <v>2269</v>
      </c>
    </row>
    <row r="64" spans="1:2" x14ac:dyDescent="0.2">
      <c r="A64" s="15" t="s">
        <v>64</v>
      </c>
      <c r="B64" s="17" t="s">
        <v>2270</v>
      </c>
    </row>
    <row r="65" spans="1:2" x14ac:dyDescent="0.2">
      <c r="A65" s="15" t="s">
        <v>65</v>
      </c>
      <c r="B65" s="17" t="s">
        <v>1516</v>
      </c>
    </row>
    <row r="66" spans="1:2" x14ac:dyDescent="0.2">
      <c r="A66" s="15" t="s">
        <v>66</v>
      </c>
      <c r="B66" s="17" t="s">
        <v>2271</v>
      </c>
    </row>
    <row r="67" spans="1:2" x14ac:dyDescent="0.2">
      <c r="A67" s="15" t="s">
        <v>67</v>
      </c>
      <c r="B67" s="17" t="s">
        <v>2272</v>
      </c>
    </row>
    <row r="68" spans="1:2" x14ac:dyDescent="0.2">
      <c r="A68" s="15" t="s">
        <v>68</v>
      </c>
      <c r="B68" s="17" t="s">
        <v>1521</v>
      </c>
    </row>
    <row r="69" spans="1:2" x14ac:dyDescent="0.2">
      <c r="A69" s="15" t="s">
        <v>69</v>
      </c>
      <c r="B69" s="17" t="s">
        <v>1522</v>
      </c>
    </row>
    <row r="70" spans="1:2" x14ac:dyDescent="0.2">
      <c r="A70" s="15" t="s">
        <v>70</v>
      </c>
      <c r="B70" s="17" t="s">
        <v>2273</v>
      </c>
    </row>
    <row r="71" spans="1:2" x14ac:dyDescent="0.2">
      <c r="A71" s="15" t="s">
        <v>71</v>
      </c>
      <c r="B71" s="17" t="s">
        <v>1529</v>
      </c>
    </row>
    <row r="72" spans="1:2" x14ac:dyDescent="0.2">
      <c r="A72" s="15" t="s">
        <v>72</v>
      </c>
      <c r="B72" s="17" t="s">
        <v>2274</v>
      </c>
    </row>
    <row r="73" spans="1:2" x14ac:dyDescent="0.2">
      <c r="A73" s="15" t="s">
        <v>73</v>
      </c>
      <c r="B73" s="17" t="s">
        <v>2275</v>
      </c>
    </row>
    <row r="74" spans="1:2" x14ac:dyDescent="0.2">
      <c r="A74" s="15" t="s">
        <v>74</v>
      </c>
      <c r="B74" s="17" t="s">
        <v>1534</v>
      </c>
    </row>
    <row r="75" spans="1:2" x14ac:dyDescent="0.2">
      <c r="A75" s="15" t="s">
        <v>75</v>
      </c>
      <c r="B75" s="17" t="s">
        <v>2276</v>
      </c>
    </row>
    <row r="76" spans="1:2" x14ac:dyDescent="0.2">
      <c r="A76" s="15" t="s">
        <v>76</v>
      </c>
      <c r="B76" s="17" t="s">
        <v>1538</v>
      </c>
    </row>
    <row r="77" spans="1:2" x14ac:dyDescent="0.2">
      <c r="A77" s="15" t="s">
        <v>77</v>
      </c>
      <c r="B77" s="17" t="s">
        <v>1539</v>
      </c>
    </row>
    <row r="78" spans="1:2" x14ac:dyDescent="0.2">
      <c r="A78" s="15" t="s">
        <v>78</v>
      </c>
      <c r="B78" s="17" t="s">
        <v>2277</v>
      </c>
    </row>
    <row r="79" spans="1:2" x14ac:dyDescent="0.2">
      <c r="A79" s="15" t="s">
        <v>79</v>
      </c>
      <c r="B79" s="17" t="s">
        <v>1544</v>
      </c>
    </row>
    <row r="80" spans="1:2" x14ac:dyDescent="0.2">
      <c r="A80" s="15" t="s">
        <v>80</v>
      </c>
      <c r="B80" s="17" t="s">
        <v>2278</v>
      </c>
    </row>
    <row r="81" spans="1:2" x14ac:dyDescent="0.2">
      <c r="A81" s="15" t="s">
        <v>81</v>
      </c>
      <c r="B81" s="17" t="s">
        <v>2279</v>
      </c>
    </row>
    <row r="82" spans="1:2" x14ac:dyDescent="0.2">
      <c r="A82" s="15" t="s">
        <v>82</v>
      </c>
      <c r="B82" s="17" t="s">
        <v>1549</v>
      </c>
    </row>
    <row r="83" spans="1:2" x14ac:dyDescent="0.2">
      <c r="A83" s="15" t="s">
        <v>83</v>
      </c>
      <c r="B83" s="17" t="s">
        <v>1550</v>
      </c>
    </row>
    <row r="84" spans="1:2" x14ac:dyDescent="0.2">
      <c r="A84" s="15" t="s">
        <v>84</v>
      </c>
      <c r="B84" s="17" t="s">
        <v>1551</v>
      </c>
    </row>
    <row r="85" spans="1:2" x14ac:dyDescent="0.2">
      <c r="A85" s="15" t="s">
        <v>85</v>
      </c>
      <c r="B85" s="17" t="s">
        <v>1552</v>
      </c>
    </row>
    <row r="86" spans="1:2" x14ac:dyDescent="0.2">
      <c r="A86" s="15" t="s">
        <v>86</v>
      </c>
      <c r="B86" s="17" t="s">
        <v>2280</v>
      </c>
    </row>
    <row r="87" spans="1:2" x14ac:dyDescent="0.2">
      <c r="A87" s="15" t="s">
        <v>87</v>
      </c>
      <c r="B87" s="17" t="s">
        <v>2281</v>
      </c>
    </row>
    <row r="88" spans="1:2" x14ac:dyDescent="0.2">
      <c r="A88" s="15" t="s">
        <v>88</v>
      </c>
      <c r="B88" s="17" t="s">
        <v>2282</v>
      </c>
    </row>
    <row r="89" spans="1:2" x14ac:dyDescent="0.2">
      <c r="A89" s="15" t="s">
        <v>89</v>
      </c>
      <c r="B89" s="17" t="s">
        <v>2283</v>
      </c>
    </row>
    <row r="90" spans="1:2" x14ac:dyDescent="0.2">
      <c r="A90" s="15" t="s">
        <v>90</v>
      </c>
      <c r="B90" s="17" t="s">
        <v>1562</v>
      </c>
    </row>
    <row r="91" spans="1:2" x14ac:dyDescent="0.2">
      <c r="A91" s="15" t="s">
        <v>91</v>
      </c>
      <c r="B91" s="17" t="s">
        <v>1563</v>
      </c>
    </row>
    <row r="92" spans="1:2" x14ac:dyDescent="0.2">
      <c r="A92" s="15" t="s">
        <v>92</v>
      </c>
      <c r="B92" s="17" t="s">
        <v>1564</v>
      </c>
    </row>
    <row r="93" spans="1:2" x14ac:dyDescent="0.2">
      <c r="A93" s="15" t="s">
        <v>93</v>
      </c>
      <c r="B93" s="17" t="s">
        <v>1565</v>
      </c>
    </row>
    <row r="94" spans="1:2" x14ac:dyDescent="0.2">
      <c r="A94" s="15" t="s">
        <v>94</v>
      </c>
      <c r="B94" s="17" t="s">
        <v>1566</v>
      </c>
    </row>
    <row r="95" spans="1:2" x14ac:dyDescent="0.2">
      <c r="A95" s="15" t="s">
        <v>95</v>
      </c>
      <c r="B95" s="17" t="s">
        <v>1567</v>
      </c>
    </row>
    <row r="96" spans="1:2" x14ac:dyDescent="0.2">
      <c r="A96" s="15" t="s">
        <v>96</v>
      </c>
      <c r="B96" s="17" t="s">
        <v>1568</v>
      </c>
    </row>
    <row r="97" spans="1:2" x14ac:dyDescent="0.2">
      <c r="A97" s="15" t="s">
        <v>97</v>
      </c>
      <c r="B97" s="17" t="s">
        <v>1570</v>
      </c>
    </row>
    <row r="98" spans="1:2" x14ac:dyDescent="0.2">
      <c r="A98" s="15" t="s">
        <v>98</v>
      </c>
      <c r="B98" s="17" t="s">
        <v>2284</v>
      </c>
    </row>
    <row r="99" spans="1:2" x14ac:dyDescent="0.2">
      <c r="A99" s="15" t="s">
        <v>99</v>
      </c>
      <c r="B99" s="17" t="s">
        <v>2285</v>
      </c>
    </row>
    <row r="100" spans="1:2" x14ac:dyDescent="0.2">
      <c r="A100" s="15" t="s">
        <v>100</v>
      </c>
      <c r="B100" s="17" t="s">
        <v>2286</v>
      </c>
    </row>
    <row r="101" spans="1:2" x14ac:dyDescent="0.2">
      <c r="A101" s="15" t="s">
        <v>101</v>
      </c>
      <c r="B101" s="17" t="s">
        <v>1571</v>
      </c>
    </row>
    <row r="102" spans="1:2" x14ac:dyDescent="0.2">
      <c r="A102" s="15" t="s">
        <v>102</v>
      </c>
      <c r="B102" s="17" t="s">
        <v>1572</v>
      </c>
    </row>
    <row r="103" spans="1:2" x14ac:dyDescent="0.2">
      <c r="A103" s="15" t="s">
        <v>103</v>
      </c>
      <c r="B103" s="17" t="s">
        <v>1573</v>
      </c>
    </row>
    <row r="104" spans="1:2" x14ac:dyDescent="0.2">
      <c r="A104" s="15" t="s">
        <v>104</v>
      </c>
      <c r="B104" s="17" t="s">
        <v>1574</v>
      </c>
    </row>
    <row r="105" spans="1:2" x14ac:dyDescent="0.2">
      <c r="A105" s="15" t="s">
        <v>105</v>
      </c>
      <c r="B105" s="17" t="s">
        <v>1575</v>
      </c>
    </row>
    <row r="106" spans="1:2" x14ac:dyDescent="0.2">
      <c r="A106" s="15" t="s">
        <v>106</v>
      </c>
      <c r="B106" s="17" t="s">
        <v>1576</v>
      </c>
    </row>
    <row r="107" spans="1:2" x14ac:dyDescent="0.2">
      <c r="A107" s="15" t="s">
        <v>107</v>
      </c>
      <c r="B107" s="17" t="s">
        <v>2287</v>
      </c>
    </row>
    <row r="108" spans="1:2" x14ac:dyDescent="0.2">
      <c r="A108" s="15" t="s">
        <v>108</v>
      </c>
      <c r="B108" s="17" t="s">
        <v>1577</v>
      </c>
    </row>
    <row r="109" spans="1:2" x14ac:dyDescent="0.2">
      <c r="A109" s="15" t="s">
        <v>109</v>
      </c>
      <c r="B109" s="17" t="s">
        <v>1578</v>
      </c>
    </row>
    <row r="110" spans="1:2" x14ac:dyDescent="0.2">
      <c r="A110" s="15" t="s">
        <v>110</v>
      </c>
      <c r="B110" s="17" t="s">
        <v>1579</v>
      </c>
    </row>
    <row r="111" spans="1:2" x14ac:dyDescent="0.2">
      <c r="A111" s="15" t="s">
        <v>111</v>
      </c>
      <c r="B111" s="17" t="s">
        <v>2288</v>
      </c>
    </row>
    <row r="112" spans="1:2" x14ac:dyDescent="0.2">
      <c r="A112" s="15" t="s">
        <v>112</v>
      </c>
      <c r="B112" s="17" t="s">
        <v>2289</v>
      </c>
    </row>
    <row r="113" spans="1:2" x14ac:dyDescent="0.2">
      <c r="A113" s="15" t="s">
        <v>113</v>
      </c>
      <c r="B113" s="17" t="s">
        <v>1580</v>
      </c>
    </row>
    <row r="114" spans="1:2" x14ac:dyDescent="0.2">
      <c r="A114" s="15" t="s">
        <v>114</v>
      </c>
      <c r="B114" s="17" t="s">
        <v>2290</v>
      </c>
    </row>
    <row r="115" spans="1:2" x14ac:dyDescent="0.2">
      <c r="A115" s="15" t="s">
        <v>115</v>
      </c>
      <c r="B115" s="17" t="s">
        <v>2291</v>
      </c>
    </row>
    <row r="116" spans="1:2" x14ac:dyDescent="0.2">
      <c r="A116" s="15" t="s">
        <v>116</v>
      </c>
      <c r="B116" s="17" t="s">
        <v>2292</v>
      </c>
    </row>
    <row r="117" spans="1:2" x14ac:dyDescent="0.2">
      <c r="A117" s="15" t="s">
        <v>117</v>
      </c>
      <c r="B117" s="17" t="s">
        <v>1583</v>
      </c>
    </row>
    <row r="118" spans="1:2" x14ac:dyDescent="0.2">
      <c r="A118" s="15" t="s">
        <v>118</v>
      </c>
      <c r="B118" s="17" t="s">
        <v>1585</v>
      </c>
    </row>
    <row r="119" spans="1:2" x14ac:dyDescent="0.2">
      <c r="A119" s="15" t="s">
        <v>119</v>
      </c>
      <c r="B119" s="17" t="s">
        <v>1586</v>
      </c>
    </row>
    <row r="120" spans="1:2" x14ac:dyDescent="0.2">
      <c r="A120" s="15" t="s">
        <v>120</v>
      </c>
      <c r="B120" s="17" t="s">
        <v>1587</v>
      </c>
    </row>
    <row r="121" spans="1:2" x14ac:dyDescent="0.2">
      <c r="A121" s="15" t="s">
        <v>121</v>
      </c>
      <c r="B121" s="17" t="s">
        <v>1588</v>
      </c>
    </row>
    <row r="122" spans="1:2" x14ac:dyDescent="0.2">
      <c r="A122" s="15" t="s">
        <v>122</v>
      </c>
      <c r="B122" s="17" t="s">
        <v>1589</v>
      </c>
    </row>
    <row r="123" spans="1:2" x14ac:dyDescent="0.2">
      <c r="A123" s="15" t="s">
        <v>123</v>
      </c>
      <c r="B123" s="17" t="s">
        <v>1590</v>
      </c>
    </row>
    <row r="124" spans="1:2" x14ac:dyDescent="0.2">
      <c r="A124" s="15" t="s">
        <v>124</v>
      </c>
      <c r="B124" s="17" t="s">
        <v>2293</v>
      </c>
    </row>
    <row r="125" spans="1:2" x14ac:dyDescent="0.2">
      <c r="A125" s="15" t="s">
        <v>125</v>
      </c>
      <c r="B125" s="17" t="s">
        <v>2294</v>
      </c>
    </row>
    <row r="126" spans="1:2" x14ac:dyDescent="0.2">
      <c r="A126" s="15" t="s">
        <v>126</v>
      </c>
      <c r="B126" s="17" t="s">
        <v>2295</v>
      </c>
    </row>
    <row r="127" spans="1:2" x14ac:dyDescent="0.2">
      <c r="A127" s="15" t="s">
        <v>127</v>
      </c>
      <c r="B127" s="17" t="s">
        <v>1591</v>
      </c>
    </row>
    <row r="128" spans="1:2" x14ac:dyDescent="0.2">
      <c r="A128" s="15" t="s">
        <v>128</v>
      </c>
      <c r="B128" s="17" t="s">
        <v>1592</v>
      </c>
    </row>
    <row r="129" spans="1:2" x14ac:dyDescent="0.2">
      <c r="A129" s="15" t="s">
        <v>129</v>
      </c>
      <c r="B129" s="17" t="s">
        <v>1593</v>
      </c>
    </row>
    <row r="130" spans="1:2" x14ac:dyDescent="0.2">
      <c r="A130" s="15" t="s">
        <v>130</v>
      </c>
      <c r="B130" s="17" t="s">
        <v>1594</v>
      </c>
    </row>
    <row r="131" spans="1:2" x14ac:dyDescent="0.2">
      <c r="A131" s="15" t="s">
        <v>131</v>
      </c>
      <c r="B131" s="17" t="s">
        <v>1595</v>
      </c>
    </row>
    <row r="132" spans="1:2" x14ac:dyDescent="0.2">
      <c r="A132" s="15" t="s">
        <v>132</v>
      </c>
      <c r="B132" s="17" t="s">
        <v>1596</v>
      </c>
    </row>
    <row r="133" spans="1:2" x14ac:dyDescent="0.2">
      <c r="A133" s="15" t="s">
        <v>133</v>
      </c>
      <c r="B133" s="17" t="s">
        <v>1597</v>
      </c>
    </row>
    <row r="134" spans="1:2" x14ac:dyDescent="0.2">
      <c r="A134" s="15" t="s">
        <v>134</v>
      </c>
      <c r="B134" s="17" t="s">
        <v>1598</v>
      </c>
    </row>
    <row r="135" spans="1:2" x14ac:dyDescent="0.2">
      <c r="A135" s="15" t="s">
        <v>135</v>
      </c>
      <c r="B135" s="17" t="s">
        <v>1599</v>
      </c>
    </row>
    <row r="136" spans="1:2" x14ac:dyDescent="0.2">
      <c r="A136" s="15" t="s">
        <v>136</v>
      </c>
      <c r="B136" s="17" t="s">
        <v>1600</v>
      </c>
    </row>
    <row r="137" spans="1:2" x14ac:dyDescent="0.2">
      <c r="A137" s="15" t="s">
        <v>137</v>
      </c>
      <c r="B137" s="17" t="s">
        <v>1601</v>
      </c>
    </row>
    <row r="138" spans="1:2" x14ac:dyDescent="0.2">
      <c r="A138" s="15" t="s">
        <v>138</v>
      </c>
      <c r="B138" s="17" t="s">
        <v>1602</v>
      </c>
    </row>
    <row r="139" spans="1:2" x14ac:dyDescent="0.2">
      <c r="A139" s="15" t="s">
        <v>139</v>
      </c>
      <c r="B139" s="17" t="s">
        <v>1603</v>
      </c>
    </row>
    <row r="140" spans="1:2" x14ac:dyDescent="0.2">
      <c r="A140" s="15" t="s">
        <v>140</v>
      </c>
      <c r="B140" s="17" t="s">
        <v>2296</v>
      </c>
    </row>
    <row r="141" spans="1:2" x14ac:dyDescent="0.2">
      <c r="A141" s="15" t="s">
        <v>141</v>
      </c>
      <c r="B141" s="17" t="s">
        <v>2297</v>
      </c>
    </row>
    <row r="142" spans="1:2" x14ac:dyDescent="0.2">
      <c r="A142" s="15" t="s">
        <v>142</v>
      </c>
      <c r="B142" s="17" t="s">
        <v>1604</v>
      </c>
    </row>
    <row r="143" spans="1:2" x14ac:dyDescent="0.2">
      <c r="A143" s="15" t="s">
        <v>143</v>
      </c>
      <c r="B143" s="17" t="s">
        <v>1605</v>
      </c>
    </row>
    <row r="144" spans="1:2" x14ac:dyDescent="0.2">
      <c r="A144" s="15" t="s">
        <v>144</v>
      </c>
      <c r="B144" s="17" t="s">
        <v>1606</v>
      </c>
    </row>
    <row r="145" spans="1:2" x14ac:dyDescent="0.2">
      <c r="A145" s="15" t="s">
        <v>145</v>
      </c>
      <c r="B145" s="17" t="s">
        <v>1607</v>
      </c>
    </row>
    <row r="146" spans="1:2" x14ac:dyDescent="0.2">
      <c r="A146" s="15" t="s">
        <v>146</v>
      </c>
      <c r="B146" s="17" t="s">
        <v>1608</v>
      </c>
    </row>
    <row r="147" spans="1:2" x14ac:dyDescent="0.2">
      <c r="A147" s="15" t="s">
        <v>147</v>
      </c>
      <c r="B147" s="17" t="s">
        <v>1609</v>
      </c>
    </row>
    <row r="148" spans="1:2" x14ac:dyDescent="0.2">
      <c r="A148" s="15" t="s">
        <v>148</v>
      </c>
      <c r="B148" s="17" t="s">
        <v>2298</v>
      </c>
    </row>
    <row r="149" spans="1:2" x14ac:dyDescent="0.2">
      <c r="A149" s="15" t="s">
        <v>149</v>
      </c>
      <c r="B149" s="17" t="s">
        <v>2299</v>
      </c>
    </row>
    <row r="150" spans="1:2" x14ac:dyDescent="0.2">
      <c r="A150" s="15" t="s">
        <v>150</v>
      </c>
      <c r="B150" s="17" t="s">
        <v>1611</v>
      </c>
    </row>
    <row r="151" spans="1:2" x14ac:dyDescent="0.2">
      <c r="A151" s="15" t="s">
        <v>151</v>
      </c>
      <c r="B151" s="17" t="s">
        <v>1530</v>
      </c>
    </row>
    <row r="152" spans="1:2" x14ac:dyDescent="0.2">
      <c r="A152" s="15" t="s">
        <v>152</v>
      </c>
      <c r="B152" s="17" t="s">
        <v>1548</v>
      </c>
    </row>
    <row r="153" spans="1:2" x14ac:dyDescent="0.2">
      <c r="A153" s="15" t="s">
        <v>153</v>
      </c>
      <c r="B153" s="17" t="s">
        <v>1560</v>
      </c>
    </row>
    <row r="154" spans="1:2" x14ac:dyDescent="0.2">
      <c r="A154" s="15" t="s">
        <v>154</v>
      </c>
      <c r="B154" s="17" t="s">
        <v>1561</v>
      </c>
    </row>
    <row r="155" spans="1:2" x14ac:dyDescent="0.2">
      <c r="A155" s="15" t="s">
        <v>155</v>
      </c>
      <c r="B155" s="17" t="s">
        <v>1569</v>
      </c>
    </row>
    <row r="156" spans="1:2" x14ac:dyDescent="0.2">
      <c r="A156" s="15" t="s">
        <v>156</v>
      </c>
      <c r="B156" s="17" t="s">
        <v>1581</v>
      </c>
    </row>
    <row r="157" spans="1:2" x14ac:dyDescent="0.2">
      <c r="A157" s="15" t="s">
        <v>157</v>
      </c>
      <c r="B157" s="17" t="s">
        <v>1582</v>
      </c>
    </row>
    <row r="158" spans="1:2" x14ac:dyDescent="0.2">
      <c r="A158" s="15" t="s">
        <v>158</v>
      </c>
      <c r="B158" s="17" t="s">
        <v>1584</v>
      </c>
    </row>
    <row r="159" spans="1:2" x14ac:dyDescent="0.2">
      <c r="A159" s="15" t="s">
        <v>159</v>
      </c>
      <c r="B159" s="17" t="s">
        <v>1610</v>
      </c>
    </row>
    <row r="160" spans="1:2" x14ac:dyDescent="0.2">
      <c r="A160" s="15" t="s">
        <v>160</v>
      </c>
      <c r="B160" s="17" t="s">
        <v>1612</v>
      </c>
    </row>
    <row r="161" spans="1:2" x14ac:dyDescent="0.2">
      <c r="A161" s="15" t="s">
        <v>161</v>
      </c>
      <c r="B161" s="17" t="s">
        <v>1517</v>
      </c>
    </row>
    <row r="162" spans="1:2" x14ac:dyDescent="0.2">
      <c r="A162" s="15" t="s">
        <v>162</v>
      </c>
      <c r="B162" s="17" t="s">
        <v>1559</v>
      </c>
    </row>
    <row r="163" spans="1:2" x14ac:dyDescent="0.2">
      <c r="A163" s="15" t="s">
        <v>163</v>
      </c>
      <c r="B163" s="17" t="s">
        <v>1543</v>
      </c>
    </row>
    <row r="164" spans="1:2" x14ac:dyDescent="0.2">
      <c r="A164" s="15" t="s">
        <v>164</v>
      </c>
      <c r="B164" t="s">
        <v>3441</v>
      </c>
    </row>
    <row r="165" spans="1:2" x14ac:dyDescent="0.2">
      <c r="A165" s="15" t="s">
        <v>165</v>
      </c>
      <c r="B165" t="s">
        <v>3442</v>
      </c>
    </row>
    <row r="166" spans="1:2" x14ac:dyDescent="0.2">
      <c r="A166" s="15" t="s">
        <v>166</v>
      </c>
      <c r="B166" t="s">
        <v>3443</v>
      </c>
    </row>
    <row r="167" spans="1:2" x14ac:dyDescent="0.2">
      <c r="A167" s="15" t="s">
        <v>167</v>
      </c>
      <c r="B167" t="s">
        <v>3444</v>
      </c>
    </row>
    <row r="168" spans="1:2" x14ac:dyDescent="0.2">
      <c r="A168" s="15" t="s">
        <v>168</v>
      </c>
      <c r="B168" t="s">
        <v>3445</v>
      </c>
    </row>
    <row r="169" spans="1:2" x14ac:dyDescent="0.2">
      <c r="A169" s="15" t="s">
        <v>169</v>
      </c>
      <c r="B169" t="s">
        <v>3446</v>
      </c>
    </row>
    <row r="170" spans="1:2" x14ac:dyDescent="0.2">
      <c r="A170" s="15" t="s">
        <v>170</v>
      </c>
      <c r="B170" t="s">
        <v>3447</v>
      </c>
    </row>
    <row r="171" spans="1:2" x14ac:dyDescent="0.2">
      <c r="A171" s="15" t="s">
        <v>171</v>
      </c>
      <c r="B171" t="s">
        <v>3448</v>
      </c>
    </row>
    <row r="172" spans="1:2" x14ac:dyDescent="0.2">
      <c r="A172" s="15" t="s">
        <v>172</v>
      </c>
      <c r="B172" s="17" t="s">
        <v>1505</v>
      </c>
    </row>
    <row r="173" spans="1:2" x14ac:dyDescent="0.2">
      <c r="A173" s="15" t="s">
        <v>173</v>
      </c>
      <c r="B173" s="17" t="s">
        <v>1506</v>
      </c>
    </row>
    <row r="174" spans="1:2" x14ac:dyDescent="0.2">
      <c r="A174" s="15" t="s">
        <v>174</v>
      </c>
      <c r="B174" s="17" t="s">
        <v>1513</v>
      </c>
    </row>
    <row r="175" spans="1:2" x14ac:dyDescent="0.2">
      <c r="A175" s="15" t="s">
        <v>175</v>
      </c>
      <c r="B175" s="17" t="s">
        <v>1518</v>
      </c>
    </row>
    <row r="176" spans="1:2" x14ac:dyDescent="0.2">
      <c r="A176" s="15" t="s">
        <v>176</v>
      </c>
      <c r="B176" s="17" t="s">
        <v>1523</v>
      </c>
    </row>
    <row r="177" spans="1:2" x14ac:dyDescent="0.2">
      <c r="A177" s="15" t="s">
        <v>177</v>
      </c>
      <c r="B177" s="17" t="s">
        <v>1526</v>
      </c>
    </row>
    <row r="178" spans="1:2" x14ac:dyDescent="0.2">
      <c r="A178" s="15" t="s">
        <v>178</v>
      </c>
      <c r="B178" s="17" t="s">
        <v>1531</v>
      </c>
    </row>
    <row r="179" spans="1:2" x14ac:dyDescent="0.2">
      <c r="A179" s="15" t="s">
        <v>179</v>
      </c>
      <c r="B179" s="17" t="s">
        <v>1535</v>
      </c>
    </row>
    <row r="180" spans="1:2" x14ac:dyDescent="0.2">
      <c r="A180" s="15" t="s">
        <v>180</v>
      </c>
      <c r="B180" s="17" t="s">
        <v>1540</v>
      </c>
    </row>
    <row r="181" spans="1:2" x14ac:dyDescent="0.2">
      <c r="A181" s="15" t="s">
        <v>181</v>
      </c>
      <c r="B181" s="17" t="s">
        <v>1545</v>
      </c>
    </row>
    <row r="182" spans="1:2" x14ac:dyDescent="0.2">
      <c r="A182" s="15" t="s">
        <v>182</v>
      </c>
      <c r="B182" s="17" t="s">
        <v>1553</v>
      </c>
    </row>
    <row r="183" spans="1:2" x14ac:dyDescent="0.2">
      <c r="A183" s="15" t="s">
        <v>183</v>
      </c>
      <c r="B183" s="17" t="s">
        <v>1554</v>
      </c>
    </row>
    <row r="184" spans="1:2" x14ac:dyDescent="0.2">
      <c r="A184" s="15" t="s">
        <v>184</v>
      </c>
      <c r="B184" s="17" t="s">
        <v>1507</v>
      </c>
    </row>
    <row r="185" spans="1:2" x14ac:dyDescent="0.2">
      <c r="A185" s="15" t="s">
        <v>185</v>
      </c>
      <c r="B185" s="17" t="s">
        <v>1508</v>
      </c>
    </row>
    <row r="186" spans="1:2" x14ac:dyDescent="0.2">
      <c r="A186" s="15" t="s">
        <v>186</v>
      </c>
      <c r="B186" s="17" t="s">
        <v>1514</v>
      </c>
    </row>
    <row r="187" spans="1:2" x14ac:dyDescent="0.2">
      <c r="A187" s="15" t="s">
        <v>187</v>
      </c>
      <c r="B187" s="17" t="s">
        <v>1519</v>
      </c>
    </row>
    <row r="188" spans="1:2" x14ac:dyDescent="0.2">
      <c r="A188" s="15" t="s">
        <v>399</v>
      </c>
      <c r="B188" s="17" t="s">
        <v>1524</v>
      </c>
    </row>
    <row r="189" spans="1:2" x14ac:dyDescent="0.2">
      <c r="A189" s="15" t="s">
        <v>400</v>
      </c>
      <c r="B189" s="17" t="s">
        <v>1527</v>
      </c>
    </row>
    <row r="190" spans="1:2" x14ac:dyDescent="0.2">
      <c r="A190" s="15" t="s">
        <v>401</v>
      </c>
      <c r="B190" s="17" t="s">
        <v>1532</v>
      </c>
    </row>
    <row r="191" spans="1:2" x14ac:dyDescent="0.2">
      <c r="A191" s="15" t="s">
        <v>402</v>
      </c>
      <c r="B191" s="17" t="s">
        <v>1536</v>
      </c>
    </row>
    <row r="192" spans="1:2" x14ac:dyDescent="0.2">
      <c r="A192" s="15" t="s">
        <v>403</v>
      </c>
      <c r="B192" s="17" t="s">
        <v>1541</v>
      </c>
    </row>
    <row r="193" spans="1:2" x14ac:dyDescent="0.2">
      <c r="A193" s="15" t="s">
        <v>404</v>
      </c>
      <c r="B193" s="17" t="s">
        <v>1546</v>
      </c>
    </row>
    <row r="194" spans="1:2" x14ac:dyDescent="0.2">
      <c r="A194" s="15" t="s">
        <v>405</v>
      </c>
      <c r="B194" s="17" t="s">
        <v>1555</v>
      </c>
    </row>
    <row r="195" spans="1:2" x14ac:dyDescent="0.2">
      <c r="A195" s="15" t="s">
        <v>406</v>
      </c>
      <c r="B195" s="17" t="s">
        <v>1556</v>
      </c>
    </row>
    <row r="196" spans="1:2" x14ac:dyDescent="0.2">
      <c r="A196" s="15" t="s">
        <v>407</v>
      </c>
      <c r="B196" s="17" t="s">
        <v>1509</v>
      </c>
    </row>
    <row r="197" spans="1:2" x14ac:dyDescent="0.2">
      <c r="A197" s="15" t="s">
        <v>408</v>
      </c>
      <c r="B197" s="17" t="s">
        <v>1510</v>
      </c>
    </row>
    <row r="198" spans="1:2" x14ac:dyDescent="0.2">
      <c r="A198" s="15" t="s">
        <v>409</v>
      </c>
      <c r="B198" s="17" t="s">
        <v>1515</v>
      </c>
    </row>
    <row r="199" spans="1:2" x14ac:dyDescent="0.2">
      <c r="A199" s="15" t="s">
        <v>410</v>
      </c>
      <c r="B199" s="17" t="s">
        <v>1520</v>
      </c>
    </row>
    <row r="200" spans="1:2" x14ac:dyDescent="0.2">
      <c r="A200" s="15" t="s">
        <v>411</v>
      </c>
      <c r="B200" s="17" t="s">
        <v>1525</v>
      </c>
    </row>
    <row r="201" spans="1:2" x14ac:dyDescent="0.2">
      <c r="A201" s="15" t="s">
        <v>412</v>
      </c>
      <c r="B201" s="17" t="s">
        <v>1528</v>
      </c>
    </row>
    <row r="202" spans="1:2" x14ac:dyDescent="0.2">
      <c r="A202" s="15" t="s">
        <v>413</v>
      </c>
      <c r="B202" s="17" t="s">
        <v>1533</v>
      </c>
    </row>
    <row r="203" spans="1:2" x14ac:dyDescent="0.2">
      <c r="A203" s="15" t="s">
        <v>414</v>
      </c>
      <c r="B203" s="17" t="s">
        <v>1537</v>
      </c>
    </row>
    <row r="204" spans="1:2" x14ac:dyDescent="0.2">
      <c r="A204" s="15" t="s">
        <v>415</v>
      </c>
      <c r="B204" s="17" t="s">
        <v>1542</v>
      </c>
    </row>
    <row r="205" spans="1:2" x14ac:dyDescent="0.2">
      <c r="A205" s="15" t="s">
        <v>416</v>
      </c>
      <c r="B205" s="17" t="s">
        <v>1547</v>
      </c>
    </row>
    <row r="206" spans="1:2" x14ac:dyDescent="0.2">
      <c r="A206" s="15" t="s">
        <v>417</v>
      </c>
      <c r="B206" s="17" t="s">
        <v>1557</v>
      </c>
    </row>
    <row r="207" spans="1:2" x14ac:dyDescent="0.2">
      <c r="A207" s="15" t="s">
        <v>418</v>
      </c>
      <c r="B207" s="17" t="s">
        <v>1558</v>
      </c>
    </row>
    <row r="208" spans="1:2" x14ac:dyDescent="0.2">
      <c r="A208" s="15" t="s">
        <v>419</v>
      </c>
    </row>
    <row r="209" spans="1:2" x14ac:dyDescent="0.2">
      <c r="A209" s="15" t="s">
        <v>420</v>
      </c>
    </row>
    <row r="210" spans="1:2" x14ac:dyDescent="0.2">
      <c r="A210" s="15" t="s">
        <v>421</v>
      </c>
    </row>
    <row r="211" spans="1:2" x14ac:dyDescent="0.2">
      <c r="A211" s="15" t="s">
        <v>422</v>
      </c>
    </row>
    <row r="212" spans="1:2" x14ac:dyDescent="0.2">
      <c r="A212" s="15"/>
    </row>
    <row r="213" spans="1:2" x14ac:dyDescent="0.2">
      <c r="A213" s="15"/>
    </row>
    <row r="214" spans="1:2" x14ac:dyDescent="0.2">
      <c r="A214" s="15"/>
      <c r="B214" s="17"/>
    </row>
    <row r="215" spans="1:2" x14ac:dyDescent="0.2">
      <c r="A215" s="15"/>
    </row>
    <row r="216" spans="1:2" x14ac:dyDescent="0.2">
      <c r="A216" s="15"/>
    </row>
    <row r="217" spans="1:2" x14ac:dyDescent="0.2">
      <c r="A217" s="15"/>
    </row>
    <row r="218" spans="1:2" x14ac:dyDescent="0.2">
      <c r="A218" s="15"/>
    </row>
    <row r="219" spans="1:2" x14ac:dyDescent="0.2">
      <c r="A219" s="15"/>
    </row>
  </sheetData>
  <phoneticPr fontId="5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997AC-CC19-1045-818E-2E1269CB7A57}">
  <dimension ref="A1:B219"/>
  <sheetViews>
    <sheetView workbookViewId="0">
      <selection activeCell="F222" sqref="F222"/>
    </sheetView>
  </sheetViews>
  <sheetFormatPr baseColWidth="10" defaultRowHeight="16" x14ac:dyDescent="0.2"/>
  <cols>
    <col min="2" max="2" width="65.1640625" customWidth="1"/>
  </cols>
  <sheetData>
    <row r="1" spans="1:2" x14ac:dyDescent="0.2">
      <c r="A1" s="10" t="s">
        <v>0</v>
      </c>
      <c r="B1" s="11" t="s">
        <v>1</v>
      </c>
    </row>
    <row r="2" spans="1:2" x14ac:dyDescent="0.2">
      <c r="A2" s="15" t="s">
        <v>2</v>
      </c>
      <c r="B2" t="s">
        <v>1613</v>
      </c>
    </row>
    <row r="3" spans="1:2" x14ac:dyDescent="0.2">
      <c r="A3" s="15" t="s">
        <v>3</v>
      </c>
      <c r="B3" t="s">
        <v>1614</v>
      </c>
    </row>
    <row r="4" spans="1:2" x14ac:dyDescent="0.2">
      <c r="A4" s="15" t="s">
        <v>4</v>
      </c>
      <c r="B4" t="s">
        <v>1615</v>
      </c>
    </row>
    <row r="5" spans="1:2" x14ac:dyDescent="0.2">
      <c r="A5" s="15" t="s">
        <v>5</v>
      </c>
      <c r="B5" t="s">
        <v>1616</v>
      </c>
    </row>
    <row r="6" spans="1:2" x14ac:dyDescent="0.2">
      <c r="A6" s="15" t="s">
        <v>6</v>
      </c>
      <c r="B6" t="s">
        <v>1617</v>
      </c>
    </row>
    <row r="7" spans="1:2" x14ac:dyDescent="0.2">
      <c r="A7" s="15" t="s">
        <v>7</v>
      </c>
      <c r="B7" t="s">
        <v>1618</v>
      </c>
    </row>
    <row r="8" spans="1:2" x14ac:dyDescent="0.2">
      <c r="A8" s="15" t="s">
        <v>8</v>
      </c>
      <c r="B8" t="s">
        <v>1619</v>
      </c>
    </row>
    <row r="9" spans="1:2" x14ac:dyDescent="0.2">
      <c r="A9" s="15" t="s">
        <v>9</v>
      </c>
      <c r="B9" t="s">
        <v>1620</v>
      </c>
    </row>
    <row r="10" spans="1:2" x14ac:dyDescent="0.2">
      <c r="A10" s="15" t="s">
        <v>10</v>
      </c>
      <c r="B10" t="s">
        <v>1621</v>
      </c>
    </row>
    <row r="11" spans="1:2" x14ac:dyDescent="0.2">
      <c r="A11" s="15" t="s">
        <v>11</v>
      </c>
      <c r="B11" t="s">
        <v>1622</v>
      </c>
    </row>
    <row r="12" spans="1:2" x14ac:dyDescent="0.2">
      <c r="A12" s="15" t="s">
        <v>12</v>
      </c>
      <c r="B12" t="s">
        <v>1623</v>
      </c>
    </row>
    <row r="13" spans="1:2" x14ac:dyDescent="0.2">
      <c r="A13" s="15" t="s">
        <v>13</v>
      </c>
      <c r="B13" t="s">
        <v>1624</v>
      </c>
    </row>
    <row r="14" spans="1:2" x14ac:dyDescent="0.2">
      <c r="A14" s="15" t="s">
        <v>14</v>
      </c>
      <c r="B14" t="s">
        <v>1625</v>
      </c>
    </row>
    <row r="15" spans="1:2" x14ac:dyDescent="0.2">
      <c r="A15" s="15" t="s">
        <v>15</v>
      </c>
      <c r="B15" t="s">
        <v>1626</v>
      </c>
    </row>
    <row r="16" spans="1:2" x14ac:dyDescent="0.2">
      <c r="A16" s="15" t="s">
        <v>16</v>
      </c>
      <c r="B16" t="s">
        <v>1627</v>
      </c>
    </row>
    <row r="17" spans="1:2" x14ac:dyDescent="0.2">
      <c r="A17" s="15" t="s">
        <v>17</v>
      </c>
      <c r="B17" t="s">
        <v>1628</v>
      </c>
    </row>
    <row r="18" spans="1:2" x14ac:dyDescent="0.2">
      <c r="A18" s="15" t="s">
        <v>18</v>
      </c>
      <c r="B18" t="s">
        <v>1629</v>
      </c>
    </row>
    <row r="19" spans="1:2" x14ac:dyDescent="0.2">
      <c r="A19" s="15" t="s">
        <v>19</v>
      </c>
      <c r="B19" t="s">
        <v>1630</v>
      </c>
    </row>
    <row r="20" spans="1:2" x14ac:dyDescent="0.2">
      <c r="A20" s="15" t="s">
        <v>20</v>
      </c>
      <c r="B20" t="s">
        <v>1631</v>
      </c>
    </row>
    <row r="21" spans="1:2" x14ac:dyDescent="0.2">
      <c r="A21" s="15" t="s">
        <v>21</v>
      </c>
      <c r="B21" t="s">
        <v>1632</v>
      </c>
    </row>
    <row r="22" spans="1:2" x14ac:dyDescent="0.2">
      <c r="A22" s="15" t="s">
        <v>22</v>
      </c>
      <c r="B22" t="s">
        <v>1633</v>
      </c>
    </row>
    <row r="23" spans="1:2" x14ac:dyDescent="0.2">
      <c r="A23" s="15" t="s">
        <v>23</v>
      </c>
      <c r="B23" t="s">
        <v>1634</v>
      </c>
    </row>
    <row r="24" spans="1:2" x14ac:dyDescent="0.2">
      <c r="A24" s="15" t="s">
        <v>24</v>
      </c>
      <c r="B24" t="s">
        <v>1635</v>
      </c>
    </row>
    <row r="25" spans="1:2" x14ac:dyDescent="0.2">
      <c r="A25" s="15" t="s">
        <v>25</v>
      </c>
      <c r="B25" t="s">
        <v>1636</v>
      </c>
    </row>
    <row r="26" spans="1:2" x14ac:dyDescent="0.2">
      <c r="A26" s="15" t="s">
        <v>26</v>
      </c>
      <c r="B26" t="s">
        <v>1637</v>
      </c>
    </row>
    <row r="27" spans="1:2" x14ac:dyDescent="0.2">
      <c r="A27" s="15" t="s">
        <v>27</v>
      </c>
      <c r="B27" t="s">
        <v>1638</v>
      </c>
    </row>
    <row r="28" spans="1:2" x14ac:dyDescent="0.2">
      <c r="A28" s="15" t="s">
        <v>28</v>
      </c>
      <c r="B28" t="s">
        <v>1639</v>
      </c>
    </row>
    <row r="29" spans="1:2" x14ac:dyDescent="0.2">
      <c r="A29" s="15" t="s">
        <v>29</v>
      </c>
      <c r="B29" t="s">
        <v>1640</v>
      </c>
    </row>
    <row r="30" spans="1:2" x14ac:dyDescent="0.2">
      <c r="A30" s="15" t="s">
        <v>30</v>
      </c>
      <c r="B30" t="s">
        <v>1641</v>
      </c>
    </row>
    <row r="31" spans="1:2" x14ac:dyDescent="0.2">
      <c r="A31" s="15" t="s">
        <v>31</v>
      </c>
      <c r="B31" t="s">
        <v>1642</v>
      </c>
    </row>
    <row r="32" spans="1:2" x14ac:dyDescent="0.2">
      <c r="A32" s="15" t="s">
        <v>32</v>
      </c>
      <c r="B32" t="s">
        <v>1643</v>
      </c>
    </row>
    <row r="33" spans="1:2" x14ac:dyDescent="0.2">
      <c r="A33" s="15" t="s">
        <v>33</v>
      </c>
      <c r="B33" t="s">
        <v>1644</v>
      </c>
    </row>
    <row r="34" spans="1:2" x14ac:dyDescent="0.2">
      <c r="A34" s="15" t="s">
        <v>34</v>
      </c>
      <c r="B34" t="s">
        <v>1645</v>
      </c>
    </row>
    <row r="35" spans="1:2" x14ac:dyDescent="0.2">
      <c r="A35" s="15" t="s">
        <v>35</v>
      </c>
      <c r="B35" t="s">
        <v>1646</v>
      </c>
    </row>
    <row r="36" spans="1:2" x14ac:dyDescent="0.2">
      <c r="A36" s="15" t="s">
        <v>36</v>
      </c>
      <c r="B36" t="s">
        <v>1647</v>
      </c>
    </row>
    <row r="37" spans="1:2" x14ac:dyDescent="0.2">
      <c r="A37" s="15" t="s">
        <v>37</v>
      </c>
      <c r="B37" t="s">
        <v>1648</v>
      </c>
    </row>
    <row r="38" spans="1:2" x14ac:dyDescent="0.2">
      <c r="A38" s="15" t="s">
        <v>38</v>
      </c>
      <c r="B38" t="s">
        <v>1649</v>
      </c>
    </row>
    <row r="39" spans="1:2" x14ac:dyDescent="0.2">
      <c r="A39" s="15" t="s">
        <v>39</v>
      </c>
      <c r="B39" t="s">
        <v>1650</v>
      </c>
    </row>
    <row r="40" spans="1:2" x14ac:dyDescent="0.2">
      <c r="A40" s="15" t="s">
        <v>40</v>
      </c>
      <c r="B40" t="s">
        <v>1651</v>
      </c>
    </row>
    <row r="41" spans="1:2" x14ac:dyDescent="0.2">
      <c r="A41" s="15" t="s">
        <v>41</v>
      </c>
      <c r="B41" t="s">
        <v>1652</v>
      </c>
    </row>
    <row r="42" spans="1:2" x14ac:dyDescent="0.2">
      <c r="A42" s="15" t="s">
        <v>42</v>
      </c>
      <c r="B42" t="s">
        <v>1653</v>
      </c>
    </row>
    <row r="43" spans="1:2" x14ac:dyDescent="0.2">
      <c r="A43" s="15" t="s">
        <v>43</v>
      </c>
      <c r="B43" t="s">
        <v>1654</v>
      </c>
    </row>
    <row r="44" spans="1:2" x14ac:dyDescent="0.2">
      <c r="A44" s="15" t="s">
        <v>44</v>
      </c>
      <c r="B44" t="s">
        <v>1655</v>
      </c>
    </row>
    <row r="45" spans="1:2" x14ac:dyDescent="0.2">
      <c r="A45" s="15" t="s">
        <v>45</v>
      </c>
      <c r="B45" t="s">
        <v>1656</v>
      </c>
    </row>
    <row r="46" spans="1:2" x14ac:dyDescent="0.2">
      <c r="A46" s="15" t="s">
        <v>46</v>
      </c>
      <c r="B46" t="s">
        <v>1657</v>
      </c>
    </row>
    <row r="47" spans="1:2" x14ac:dyDescent="0.2">
      <c r="A47" s="15" t="s">
        <v>47</v>
      </c>
      <c r="B47" t="s">
        <v>1658</v>
      </c>
    </row>
    <row r="48" spans="1:2" x14ac:dyDescent="0.2">
      <c r="A48" s="15" t="s">
        <v>48</v>
      </c>
      <c r="B48" t="s">
        <v>1659</v>
      </c>
    </row>
    <row r="49" spans="1:2" x14ac:dyDescent="0.2">
      <c r="A49" s="15" t="s">
        <v>49</v>
      </c>
      <c r="B49" t="s">
        <v>1660</v>
      </c>
    </row>
    <row r="50" spans="1:2" x14ac:dyDescent="0.2">
      <c r="A50" s="15" t="s">
        <v>50</v>
      </c>
      <c r="B50" t="s">
        <v>1661</v>
      </c>
    </row>
    <row r="51" spans="1:2" x14ac:dyDescent="0.2">
      <c r="A51" s="15" t="s">
        <v>51</v>
      </c>
      <c r="B51" t="s">
        <v>1662</v>
      </c>
    </row>
    <row r="52" spans="1:2" x14ac:dyDescent="0.2">
      <c r="A52" s="15" t="s">
        <v>52</v>
      </c>
      <c r="B52" t="s">
        <v>1663</v>
      </c>
    </row>
    <row r="53" spans="1:2" x14ac:dyDescent="0.2">
      <c r="A53" s="15" t="s">
        <v>53</v>
      </c>
      <c r="B53" t="s">
        <v>1664</v>
      </c>
    </row>
    <row r="54" spans="1:2" x14ac:dyDescent="0.2">
      <c r="A54" s="15" t="s">
        <v>54</v>
      </c>
      <c r="B54" t="s">
        <v>1665</v>
      </c>
    </row>
    <row r="55" spans="1:2" x14ac:dyDescent="0.2">
      <c r="A55" s="15" t="s">
        <v>55</v>
      </c>
      <c r="B55" t="s">
        <v>1666</v>
      </c>
    </row>
    <row r="56" spans="1:2" x14ac:dyDescent="0.2">
      <c r="A56" s="15" t="s">
        <v>56</v>
      </c>
      <c r="B56" t="s">
        <v>1667</v>
      </c>
    </row>
    <row r="57" spans="1:2" x14ac:dyDescent="0.2">
      <c r="A57" s="15" t="s">
        <v>57</v>
      </c>
      <c r="B57" t="s">
        <v>1668</v>
      </c>
    </row>
    <row r="58" spans="1:2" x14ac:dyDescent="0.2">
      <c r="A58" s="15" t="s">
        <v>58</v>
      </c>
      <c r="B58" t="s">
        <v>1669</v>
      </c>
    </row>
    <row r="59" spans="1:2" x14ac:dyDescent="0.2">
      <c r="A59" s="15" t="s">
        <v>59</v>
      </c>
      <c r="B59" t="s">
        <v>1670</v>
      </c>
    </row>
    <row r="60" spans="1:2" x14ac:dyDescent="0.2">
      <c r="A60" s="15" t="s">
        <v>60</v>
      </c>
      <c r="B60" t="s">
        <v>1671</v>
      </c>
    </row>
    <row r="61" spans="1:2" x14ac:dyDescent="0.2">
      <c r="A61" s="15" t="s">
        <v>61</v>
      </c>
      <c r="B61" t="s">
        <v>1672</v>
      </c>
    </row>
    <row r="62" spans="1:2" x14ac:dyDescent="0.2">
      <c r="A62" s="15" t="s">
        <v>62</v>
      </c>
      <c r="B62" t="s">
        <v>1673</v>
      </c>
    </row>
    <row r="63" spans="1:2" x14ac:dyDescent="0.2">
      <c r="A63" s="15" t="s">
        <v>63</v>
      </c>
      <c r="B63" t="s">
        <v>1674</v>
      </c>
    </row>
    <row r="64" spans="1:2" x14ac:dyDescent="0.2">
      <c r="A64" s="15" t="s">
        <v>64</v>
      </c>
      <c r="B64" t="s">
        <v>1675</v>
      </c>
    </row>
    <row r="65" spans="1:2" x14ac:dyDescent="0.2">
      <c r="A65" s="15" t="s">
        <v>65</v>
      </c>
      <c r="B65" t="s">
        <v>1676</v>
      </c>
    </row>
    <row r="66" spans="1:2" x14ac:dyDescent="0.2">
      <c r="A66" s="15" t="s">
        <v>66</v>
      </c>
      <c r="B66" t="s">
        <v>1677</v>
      </c>
    </row>
    <row r="67" spans="1:2" x14ac:dyDescent="0.2">
      <c r="A67" s="15" t="s">
        <v>67</v>
      </c>
      <c r="B67" t="s">
        <v>1678</v>
      </c>
    </row>
    <row r="68" spans="1:2" x14ac:dyDescent="0.2">
      <c r="A68" s="15" t="s">
        <v>68</v>
      </c>
      <c r="B68" t="s">
        <v>1679</v>
      </c>
    </row>
    <row r="69" spans="1:2" x14ac:dyDescent="0.2">
      <c r="A69" s="15" t="s">
        <v>69</v>
      </c>
      <c r="B69" t="s">
        <v>1680</v>
      </c>
    </row>
    <row r="70" spans="1:2" x14ac:dyDescent="0.2">
      <c r="A70" s="15" t="s">
        <v>70</v>
      </c>
      <c r="B70" t="s">
        <v>1681</v>
      </c>
    </row>
    <row r="71" spans="1:2" x14ac:dyDescent="0.2">
      <c r="A71" s="15" t="s">
        <v>71</v>
      </c>
      <c r="B71" t="s">
        <v>1682</v>
      </c>
    </row>
    <row r="72" spans="1:2" x14ac:dyDescent="0.2">
      <c r="A72" s="15" t="s">
        <v>72</v>
      </c>
      <c r="B72" t="s">
        <v>1683</v>
      </c>
    </row>
    <row r="73" spans="1:2" x14ac:dyDescent="0.2">
      <c r="A73" s="15" t="s">
        <v>73</v>
      </c>
      <c r="B73" t="s">
        <v>1684</v>
      </c>
    </row>
    <row r="74" spans="1:2" x14ac:dyDescent="0.2">
      <c r="A74" s="15" t="s">
        <v>74</v>
      </c>
      <c r="B74" t="s">
        <v>1685</v>
      </c>
    </row>
    <row r="75" spans="1:2" x14ac:dyDescent="0.2">
      <c r="A75" s="15" t="s">
        <v>75</v>
      </c>
      <c r="B75" t="s">
        <v>1686</v>
      </c>
    </row>
    <row r="76" spans="1:2" x14ac:dyDescent="0.2">
      <c r="A76" s="15" t="s">
        <v>76</v>
      </c>
      <c r="B76" t="s">
        <v>1687</v>
      </c>
    </row>
    <row r="77" spans="1:2" x14ac:dyDescent="0.2">
      <c r="A77" s="15" t="s">
        <v>77</v>
      </c>
      <c r="B77" t="s">
        <v>1688</v>
      </c>
    </row>
    <row r="78" spans="1:2" x14ac:dyDescent="0.2">
      <c r="A78" s="15" t="s">
        <v>78</v>
      </c>
      <c r="B78" t="s">
        <v>1689</v>
      </c>
    </row>
    <row r="79" spans="1:2" x14ac:dyDescent="0.2">
      <c r="A79" s="15" t="s">
        <v>79</v>
      </c>
      <c r="B79" t="s">
        <v>1690</v>
      </c>
    </row>
    <row r="80" spans="1:2" x14ac:dyDescent="0.2">
      <c r="A80" s="15" t="s">
        <v>80</v>
      </c>
      <c r="B80" t="s">
        <v>1691</v>
      </c>
    </row>
    <row r="81" spans="1:2" x14ac:dyDescent="0.2">
      <c r="A81" s="15" t="s">
        <v>81</v>
      </c>
      <c r="B81" t="s">
        <v>1692</v>
      </c>
    </row>
    <row r="82" spans="1:2" x14ac:dyDescent="0.2">
      <c r="A82" s="15" t="s">
        <v>82</v>
      </c>
      <c r="B82" t="s">
        <v>1693</v>
      </c>
    </row>
    <row r="83" spans="1:2" x14ac:dyDescent="0.2">
      <c r="A83" s="15" t="s">
        <v>83</v>
      </c>
      <c r="B83" t="s">
        <v>1694</v>
      </c>
    </row>
    <row r="84" spans="1:2" x14ac:dyDescent="0.2">
      <c r="A84" s="15" t="s">
        <v>84</v>
      </c>
      <c r="B84" t="s">
        <v>1695</v>
      </c>
    </row>
    <row r="85" spans="1:2" x14ac:dyDescent="0.2">
      <c r="A85" s="15" t="s">
        <v>85</v>
      </c>
      <c r="B85" t="s">
        <v>1696</v>
      </c>
    </row>
    <row r="86" spans="1:2" x14ac:dyDescent="0.2">
      <c r="A86" s="15" t="s">
        <v>86</v>
      </c>
      <c r="B86" t="s">
        <v>1697</v>
      </c>
    </row>
    <row r="87" spans="1:2" x14ac:dyDescent="0.2">
      <c r="A87" s="15" t="s">
        <v>87</v>
      </c>
      <c r="B87" t="s">
        <v>1698</v>
      </c>
    </row>
    <row r="88" spans="1:2" x14ac:dyDescent="0.2">
      <c r="A88" s="15" t="s">
        <v>88</v>
      </c>
      <c r="B88" t="s">
        <v>1699</v>
      </c>
    </row>
    <row r="89" spans="1:2" x14ac:dyDescent="0.2">
      <c r="A89" s="15" t="s">
        <v>89</v>
      </c>
      <c r="B89" t="s">
        <v>1700</v>
      </c>
    </row>
    <row r="90" spans="1:2" x14ac:dyDescent="0.2">
      <c r="A90" s="15" t="s">
        <v>90</v>
      </c>
      <c r="B90" t="s">
        <v>1701</v>
      </c>
    </row>
    <row r="91" spans="1:2" x14ac:dyDescent="0.2">
      <c r="A91" s="15" t="s">
        <v>91</v>
      </c>
      <c r="B91" t="s">
        <v>1702</v>
      </c>
    </row>
    <row r="92" spans="1:2" x14ac:dyDescent="0.2">
      <c r="A92" s="15" t="s">
        <v>92</v>
      </c>
      <c r="B92" t="s">
        <v>1703</v>
      </c>
    </row>
    <row r="93" spans="1:2" x14ac:dyDescent="0.2">
      <c r="A93" s="15" t="s">
        <v>93</v>
      </c>
      <c r="B93" t="s">
        <v>1704</v>
      </c>
    </row>
    <row r="94" spans="1:2" x14ac:dyDescent="0.2">
      <c r="A94" s="15" t="s">
        <v>94</v>
      </c>
      <c r="B94" t="s">
        <v>1705</v>
      </c>
    </row>
    <row r="95" spans="1:2" x14ac:dyDescent="0.2">
      <c r="A95" s="15" t="s">
        <v>95</v>
      </c>
      <c r="B95" t="s">
        <v>1706</v>
      </c>
    </row>
    <row r="96" spans="1:2" x14ac:dyDescent="0.2">
      <c r="A96" s="15" t="s">
        <v>96</v>
      </c>
      <c r="B96" t="s">
        <v>1707</v>
      </c>
    </row>
    <row r="97" spans="1:2" x14ac:dyDescent="0.2">
      <c r="A97" s="15" t="s">
        <v>97</v>
      </c>
      <c r="B97" t="s">
        <v>1708</v>
      </c>
    </row>
    <row r="98" spans="1:2" x14ac:dyDescent="0.2">
      <c r="A98" s="15" t="s">
        <v>98</v>
      </c>
      <c r="B98" t="s">
        <v>1709</v>
      </c>
    </row>
    <row r="99" spans="1:2" x14ac:dyDescent="0.2">
      <c r="A99" s="15" t="s">
        <v>99</v>
      </c>
      <c r="B99" t="s">
        <v>1710</v>
      </c>
    </row>
    <row r="100" spans="1:2" x14ac:dyDescent="0.2">
      <c r="A100" s="15" t="s">
        <v>100</v>
      </c>
      <c r="B100" t="s">
        <v>1711</v>
      </c>
    </row>
    <row r="101" spans="1:2" x14ac:dyDescent="0.2">
      <c r="A101" s="15" t="s">
        <v>101</v>
      </c>
      <c r="B101" t="s">
        <v>1712</v>
      </c>
    </row>
    <row r="102" spans="1:2" x14ac:dyDescent="0.2">
      <c r="A102" s="15" t="s">
        <v>102</v>
      </c>
      <c r="B102" t="s">
        <v>1713</v>
      </c>
    </row>
    <row r="103" spans="1:2" x14ac:dyDescent="0.2">
      <c r="A103" s="15" t="s">
        <v>103</v>
      </c>
      <c r="B103" t="s">
        <v>1714</v>
      </c>
    </row>
    <row r="104" spans="1:2" x14ac:dyDescent="0.2">
      <c r="A104" s="15" t="s">
        <v>104</v>
      </c>
      <c r="B104" t="s">
        <v>1715</v>
      </c>
    </row>
    <row r="105" spans="1:2" x14ac:dyDescent="0.2">
      <c r="A105" s="15" t="s">
        <v>105</v>
      </c>
      <c r="B105" t="s">
        <v>1716</v>
      </c>
    </row>
    <row r="106" spans="1:2" x14ac:dyDescent="0.2">
      <c r="A106" s="15" t="s">
        <v>106</v>
      </c>
      <c r="B106" t="s">
        <v>1717</v>
      </c>
    </row>
    <row r="107" spans="1:2" x14ac:dyDescent="0.2">
      <c r="A107" s="15" t="s">
        <v>107</v>
      </c>
      <c r="B107" t="s">
        <v>1718</v>
      </c>
    </row>
    <row r="108" spans="1:2" x14ac:dyDescent="0.2">
      <c r="A108" s="15" t="s">
        <v>108</v>
      </c>
      <c r="B108" t="s">
        <v>1719</v>
      </c>
    </row>
    <row r="109" spans="1:2" x14ac:dyDescent="0.2">
      <c r="A109" s="15" t="s">
        <v>109</v>
      </c>
      <c r="B109" t="s">
        <v>1720</v>
      </c>
    </row>
    <row r="110" spans="1:2" x14ac:dyDescent="0.2">
      <c r="A110" s="15" t="s">
        <v>110</v>
      </c>
      <c r="B110" t="s">
        <v>1721</v>
      </c>
    </row>
    <row r="111" spans="1:2" x14ac:dyDescent="0.2">
      <c r="A111" s="15" t="s">
        <v>111</v>
      </c>
      <c r="B111" t="s">
        <v>1722</v>
      </c>
    </row>
    <row r="112" spans="1:2" x14ac:dyDescent="0.2">
      <c r="A112" s="15" t="s">
        <v>112</v>
      </c>
      <c r="B112" t="s">
        <v>1723</v>
      </c>
    </row>
    <row r="113" spans="1:2" x14ac:dyDescent="0.2">
      <c r="A113" s="15" t="s">
        <v>113</v>
      </c>
      <c r="B113" t="s">
        <v>1724</v>
      </c>
    </row>
    <row r="114" spans="1:2" x14ac:dyDescent="0.2">
      <c r="A114" s="15" t="s">
        <v>114</v>
      </c>
      <c r="B114" t="s">
        <v>1725</v>
      </c>
    </row>
    <row r="115" spans="1:2" x14ac:dyDescent="0.2">
      <c r="A115" s="15" t="s">
        <v>115</v>
      </c>
      <c r="B115" t="s">
        <v>1726</v>
      </c>
    </row>
    <row r="116" spans="1:2" x14ac:dyDescent="0.2">
      <c r="A116" s="15" t="s">
        <v>116</v>
      </c>
      <c r="B116" t="s">
        <v>1727</v>
      </c>
    </row>
    <row r="117" spans="1:2" x14ac:dyDescent="0.2">
      <c r="A117" s="15" t="s">
        <v>117</v>
      </c>
      <c r="B117" t="s">
        <v>1728</v>
      </c>
    </row>
    <row r="118" spans="1:2" x14ac:dyDescent="0.2">
      <c r="A118" s="15" t="s">
        <v>118</v>
      </c>
      <c r="B118" t="s">
        <v>1729</v>
      </c>
    </row>
    <row r="119" spans="1:2" x14ac:dyDescent="0.2">
      <c r="A119" s="15" t="s">
        <v>119</v>
      </c>
      <c r="B119" t="s">
        <v>1730</v>
      </c>
    </row>
    <row r="120" spans="1:2" x14ac:dyDescent="0.2">
      <c r="A120" s="15" t="s">
        <v>120</v>
      </c>
      <c r="B120" t="s">
        <v>1731</v>
      </c>
    </row>
    <row r="121" spans="1:2" x14ac:dyDescent="0.2">
      <c r="A121" s="15" t="s">
        <v>121</v>
      </c>
      <c r="B121" t="s">
        <v>1732</v>
      </c>
    </row>
    <row r="122" spans="1:2" x14ac:dyDescent="0.2">
      <c r="A122" s="15" t="s">
        <v>122</v>
      </c>
      <c r="B122" t="s">
        <v>1733</v>
      </c>
    </row>
    <row r="123" spans="1:2" x14ac:dyDescent="0.2">
      <c r="A123" s="15" t="s">
        <v>123</v>
      </c>
      <c r="B123" t="s">
        <v>1734</v>
      </c>
    </row>
    <row r="124" spans="1:2" x14ac:dyDescent="0.2">
      <c r="A124" s="15" t="s">
        <v>124</v>
      </c>
      <c r="B124" t="s">
        <v>1735</v>
      </c>
    </row>
    <row r="125" spans="1:2" x14ac:dyDescent="0.2">
      <c r="A125" s="15" t="s">
        <v>125</v>
      </c>
      <c r="B125" t="s">
        <v>1736</v>
      </c>
    </row>
    <row r="126" spans="1:2" x14ac:dyDescent="0.2">
      <c r="A126" s="15" t="s">
        <v>126</v>
      </c>
      <c r="B126" t="s">
        <v>1737</v>
      </c>
    </row>
    <row r="127" spans="1:2" x14ac:dyDescent="0.2">
      <c r="A127" s="15" t="s">
        <v>127</v>
      </c>
      <c r="B127" t="s">
        <v>1738</v>
      </c>
    </row>
    <row r="128" spans="1:2" x14ac:dyDescent="0.2">
      <c r="A128" s="15" t="s">
        <v>128</v>
      </c>
      <c r="B128" t="s">
        <v>1739</v>
      </c>
    </row>
    <row r="129" spans="1:2" x14ac:dyDescent="0.2">
      <c r="A129" s="15" t="s">
        <v>129</v>
      </c>
      <c r="B129" t="s">
        <v>1740</v>
      </c>
    </row>
    <row r="130" spans="1:2" x14ac:dyDescent="0.2">
      <c r="A130" s="15" t="s">
        <v>130</v>
      </c>
      <c r="B130" t="s">
        <v>1741</v>
      </c>
    </row>
    <row r="131" spans="1:2" x14ac:dyDescent="0.2">
      <c r="A131" s="15" t="s">
        <v>131</v>
      </c>
      <c r="B131" t="s">
        <v>1742</v>
      </c>
    </row>
    <row r="132" spans="1:2" x14ac:dyDescent="0.2">
      <c r="A132" s="15" t="s">
        <v>132</v>
      </c>
      <c r="B132" t="s">
        <v>1743</v>
      </c>
    </row>
    <row r="133" spans="1:2" x14ac:dyDescent="0.2">
      <c r="A133" s="15" t="s">
        <v>133</v>
      </c>
      <c r="B133" t="s">
        <v>1744</v>
      </c>
    </row>
    <row r="134" spans="1:2" x14ac:dyDescent="0.2">
      <c r="A134" s="15" t="s">
        <v>134</v>
      </c>
      <c r="B134" t="s">
        <v>1745</v>
      </c>
    </row>
    <row r="135" spans="1:2" x14ac:dyDescent="0.2">
      <c r="A135" s="15" t="s">
        <v>135</v>
      </c>
      <c r="B135" t="s">
        <v>1746</v>
      </c>
    </row>
    <row r="136" spans="1:2" x14ac:dyDescent="0.2">
      <c r="A136" s="15" t="s">
        <v>136</v>
      </c>
      <c r="B136" t="s">
        <v>1747</v>
      </c>
    </row>
    <row r="137" spans="1:2" x14ac:dyDescent="0.2">
      <c r="A137" s="15" t="s">
        <v>137</v>
      </c>
      <c r="B137" t="s">
        <v>1748</v>
      </c>
    </row>
    <row r="138" spans="1:2" x14ac:dyDescent="0.2">
      <c r="A138" s="15" t="s">
        <v>138</v>
      </c>
      <c r="B138" t="s">
        <v>1749</v>
      </c>
    </row>
    <row r="139" spans="1:2" x14ac:dyDescent="0.2">
      <c r="A139" s="15" t="s">
        <v>139</v>
      </c>
      <c r="B139" t="s">
        <v>1750</v>
      </c>
    </row>
    <row r="140" spans="1:2" x14ac:dyDescent="0.2">
      <c r="A140" s="15" t="s">
        <v>140</v>
      </c>
      <c r="B140" t="s">
        <v>1751</v>
      </c>
    </row>
    <row r="141" spans="1:2" x14ac:dyDescent="0.2">
      <c r="A141" s="15" t="s">
        <v>141</v>
      </c>
      <c r="B141" t="s">
        <v>1752</v>
      </c>
    </row>
    <row r="142" spans="1:2" x14ac:dyDescent="0.2">
      <c r="A142" s="15" t="s">
        <v>142</v>
      </c>
      <c r="B142" t="s">
        <v>1753</v>
      </c>
    </row>
    <row r="143" spans="1:2" x14ac:dyDescent="0.2">
      <c r="A143" s="15" t="s">
        <v>143</v>
      </c>
      <c r="B143" t="s">
        <v>1754</v>
      </c>
    </row>
    <row r="144" spans="1:2" x14ac:dyDescent="0.2">
      <c r="A144" s="15" t="s">
        <v>144</v>
      </c>
      <c r="B144" t="s">
        <v>1755</v>
      </c>
    </row>
    <row r="145" spans="1:2" x14ac:dyDescent="0.2">
      <c r="A145" s="15" t="s">
        <v>145</v>
      </c>
      <c r="B145" t="s">
        <v>1756</v>
      </c>
    </row>
    <row r="146" spans="1:2" x14ac:dyDescent="0.2">
      <c r="A146" s="15" t="s">
        <v>146</v>
      </c>
      <c r="B146" t="s">
        <v>1757</v>
      </c>
    </row>
    <row r="147" spans="1:2" x14ac:dyDescent="0.2">
      <c r="A147" s="15" t="s">
        <v>147</v>
      </c>
      <c r="B147" t="s">
        <v>1758</v>
      </c>
    </row>
    <row r="148" spans="1:2" x14ac:dyDescent="0.2">
      <c r="A148" s="15" t="s">
        <v>148</v>
      </c>
      <c r="B148" t="s">
        <v>1759</v>
      </c>
    </row>
    <row r="149" spans="1:2" x14ac:dyDescent="0.2">
      <c r="A149" s="15" t="s">
        <v>149</v>
      </c>
      <c r="B149" t="s">
        <v>1760</v>
      </c>
    </row>
    <row r="150" spans="1:2" x14ac:dyDescent="0.2">
      <c r="A150" s="15" t="s">
        <v>150</v>
      </c>
      <c r="B150" t="s">
        <v>1761</v>
      </c>
    </row>
    <row r="151" spans="1:2" x14ac:dyDescent="0.2">
      <c r="A151" s="15" t="s">
        <v>151</v>
      </c>
      <c r="B151" t="s">
        <v>1762</v>
      </c>
    </row>
    <row r="152" spans="1:2" x14ac:dyDescent="0.2">
      <c r="A152" s="15" t="s">
        <v>152</v>
      </c>
      <c r="B152" t="s">
        <v>1763</v>
      </c>
    </row>
    <row r="153" spans="1:2" x14ac:dyDescent="0.2">
      <c r="A153" s="15" t="s">
        <v>153</v>
      </c>
      <c r="B153" t="s">
        <v>1764</v>
      </c>
    </row>
    <row r="154" spans="1:2" x14ac:dyDescent="0.2">
      <c r="A154" s="15" t="s">
        <v>154</v>
      </c>
      <c r="B154" t="s">
        <v>1765</v>
      </c>
    </row>
    <row r="155" spans="1:2" x14ac:dyDescent="0.2">
      <c r="A155" s="15" t="s">
        <v>155</v>
      </c>
      <c r="B155" t="s">
        <v>1766</v>
      </c>
    </row>
    <row r="156" spans="1:2" x14ac:dyDescent="0.2">
      <c r="A156" s="15" t="s">
        <v>156</v>
      </c>
      <c r="B156" t="s">
        <v>1767</v>
      </c>
    </row>
    <row r="157" spans="1:2" x14ac:dyDescent="0.2">
      <c r="A157" s="15" t="s">
        <v>157</v>
      </c>
      <c r="B157" t="s">
        <v>1770</v>
      </c>
    </row>
    <row r="158" spans="1:2" x14ac:dyDescent="0.2">
      <c r="A158" s="15" t="s">
        <v>158</v>
      </c>
      <c r="B158" t="s">
        <v>1771</v>
      </c>
    </row>
    <row r="159" spans="1:2" x14ac:dyDescent="0.2">
      <c r="A159" s="15" t="s">
        <v>159</v>
      </c>
      <c r="B159" t="s">
        <v>1768</v>
      </c>
    </row>
    <row r="160" spans="1:2" x14ac:dyDescent="0.2">
      <c r="A160" s="15" t="s">
        <v>160</v>
      </c>
      <c r="B160" t="s">
        <v>1769</v>
      </c>
    </row>
    <row r="161" spans="1:2" x14ac:dyDescent="0.2">
      <c r="A161" s="15" t="s">
        <v>161</v>
      </c>
      <c r="B161" t="s">
        <v>1772</v>
      </c>
    </row>
    <row r="162" spans="1:2" x14ac:dyDescent="0.2">
      <c r="A162" s="15" t="s">
        <v>162</v>
      </c>
      <c r="B162" t="s">
        <v>1773</v>
      </c>
    </row>
    <row r="163" spans="1:2" x14ac:dyDescent="0.2">
      <c r="A163" s="15" t="s">
        <v>163</v>
      </c>
      <c r="B163" t="s">
        <v>1774</v>
      </c>
    </row>
    <row r="164" spans="1:2" x14ac:dyDescent="0.2">
      <c r="A164" s="15" t="s">
        <v>164</v>
      </c>
      <c r="B164" t="s">
        <v>1775</v>
      </c>
    </row>
    <row r="165" spans="1:2" x14ac:dyDescent="0.2">
      <c r="A165" s="15" t="s">
        <v>165</v>
      </c>
      <c r="B165" t="s">
        <v>1776</v>
      </c>
    </row>
    <row r="166" spans="1:2" x14ac:dyDescent="0.2">
      <c r="A166" s="15" t="s">
        <v>166</v>
      </c>
      <c r="B166" t="s">
        <v>1777</v>
      </c>
    </row>
    <row r="167" spans="1:2" x14ac:dyDescent="0.2">
      <c r="A167" s="15" t="s">
        <v>167</v>
      </c>
      <c r="B167" t="s">
        <v>1778</v>
      </c>
    </row>
    <row r="168" spans="1:2" x14ac:dyDescent="0.2">
      <c r="A168" s="15" t="s">
        <v>168</v>
      </c>
      <c r="B168" t="s">
        <v>1779</v>
      </c>
    </row>
    <row r="169" spans="1:2" x14ac:dyDescent="0.2">
      <c r="A169" s="15" t="s">
        <v>169</v>
      </c>
      <c r="B169" t="s">
        <v>1780</v>
      </c>
    </row>
    <row r="170" spans="1:2" x14ac:dyDescent="0.2">
      <c r="A170" s="15" t="s">
        <v>170</v>
      </c>
      <c r="B170" t="s">
        <v>1781</v>
      </c>
    </row>
    <row r="171" spans="1:2" x14ac:dyDescent="0.2">
      <c r="A171" s="15" t="s">
        <v>171</v>
      </c>
      <c r="B171" t="s">
        <v>1782</v>
      </c>
    </row>
    <row r="172" spans="1:2" x14ac:dyDescent="0.2">
      <c r="A172" s="15" t="s">
        <v>172</v>
      </c>
      <c r="B172" t="s">
        <v>1783</v>
      </c>
    </row>
    <row r="173" spans="1:2" x14ac:dyDescent="0.2">
      <c r="A173" s="15" t="s">
        <v>173</v>
      </c>
      <c r="B173" t="s">
        <v>1784</v>
      </c>
    </row>
    <row r="174" spans="1:2" x14ac:dyDescent="0.2">
      <c r="A174" s="15" t="s">
        <v>174</v>
      </c>
      <c r="B174" t="s">
        <v>1785</v>
      </c>
    </row>
    <row r="175" spans="1:2" x14ac:dyDescent="0.2">
      <c r="A175" s="15" t="s">
        <v>175</v>
      </c>
      <c r="B175" t="s">
        <v>1786</v>
      </c>
    </row>
    <row r="176" spans="1:2" x14ac:dyDescent="0.2">
      <c r="A176" s="15" t="s">
        <v>176</v>
      </c>
      <c r="B176" t="s">
        <v>1787</v>
      </c>
    </row>
    <row r="177" spans="1:2" x14ac:dyDescent="0.2">
      <c r="A177" s="15" t="s">
        <v>177</v>
      </c>
      <c r="B177" t="s">
        <v>1788</v>
      </c>
    </row>
    <row r="178" spans="1:2" x14ac:dyDescent="0.2">
      <c r="A178" s="15" t="s">
        <v>178</v>
      </c>
      <c r="B178" t="s">
        <v>1789</v>
      </c>
    </row>
    <row r="179" spans="1:2" x14ac:dyDescent="0.2">
      <c r="A179" s="15" t="s">
        <v>179</v>
      </c>
      <c r="B179" t="s">
        <v>1790</v>
      </c>
    </row>
    <row r="180" spans="1:2" x14ac:dyDescent="0.2">
      <c r="A180" s="15" t="s">
        <v>180</v>
      </c>
      <c r="B180" t="s">
        <v>1791</v>
      </c>
    </row>
    <row r="181" spans="1:2" x14ac:dyDescent="0.2">
      <c r="A181" s="15" t="s">
        <v>181</v>
      </c>
      <c r="B181" t="s">
        <v>1792</v>
      </c>
    </row>
    <row r="182" spans="1:2" x14ac:dyDescent="0.2">
      <c r="A182" s="15" t="s">
        <v>182</v>
      </c>
      <c r="B182" t="s">
        <v>1793</v>
      </c>
    </row>
    <row r="183" spans="1:2" x14ac:dyDescent="0.2">
      <c r="A183" s="15" t="s">
        <v>183</v>
      </c>
      <c r="B183" t="s">
        <v>1794</v>
      </c>
    </row>
    <row r="184" spans="1:2" x14ac:dyDescent="0.2">
      <c r="A184" s="15" t="s">
        <v>184</v>
      </c>
      <c r="B184" t="s">
        <v>1795</v>
      </c>
    </row>
    <row r="185" spans="1:2" x14ac:dyDescent="0.2">
      <c r="A185" s="15" t="s">
        <v>185</v>
      </c>
      <c r="B185" t="s">
        <v>1796</v>
      </c>
    </row>
    <row r="186" spans="1:2" x14ac:dyDescent="0.2">
      <c r="A186" s="15" t="s">
        <v>186</v>
      </c>
      <c r="B186" t="s">
        <v>1797</v>
      </c>
    </row>
    <row r="187" spans="1:2" x14ac:dyDescent="0.2">
      <c r="A187" s="15" t="s">
        <v>187</v>
      </c>
      <c r="B187" t="s">
        <v>1798</v>
      </c>
    </row>
    <row r="188" spans="1:2" x14ac:dyDescent="0.2">
      <c r="A188" s="15" t="s">
        <v>399</v>
      </c>
      <c r="B188" t="s">
        <v>1799</v>
      </c>
    </row>
    <row r="189" spans="1:2" x14ac:dyDescent="0.2">
      <c r="A189" s="15" t="s">
        <v>400</v>
      </c>
      <c r="B189" t="s">
        <v>1800</v>
      </c>
    </row>
    <row r="190" spans="1:2" x14ac:dyDescent="0.2">
      <c r="A190" s="15" t="s">
        <v>401</v>
      </c>
      <c r="B190" t="s">
        <v>1801</v>
      </c>
    </row>
    <row r="191" spans="1:2" x14ac:dyDescent="0.2">
      <c r="A191" s="15" t="s">
        <v>402</v>
      </c>
      <c r="B191" t="s">
        <v>1802</v>
      </c>
    </row>
    <row r="192" spans="1:2" x14ac:dyDescent="0.2">
      <c r="A192" s="15" t="s">
        <v>403</v>
      </c>
      <c r="B192" t="s">
        <v>1803</v>
      </c>
    </row>
    <row r="193" spans="1:2" x14ac:dyDescent="0.2">
      <c r="A193" s="15" t="s">
        <v>404</v>
      </c>
      <c r="B193" t="s">
        <v>1804</v>
      </c>
    </row>
    <row r="194" spans="1:2" x14ac:dyDescent="0.2">
      <c r="A194" s="15" t="s">
        <v>405</v>
      </c>
      <c r="B194" t="s">
        <v>1805</v>
      </c>
    </row>
    <row r="195" spans="1:2" x14ac:dyDescent="0.2">
      <c r="A195" s="15" t="s">
        <v>406</v>
      </c>
      <c r="B195" t="s">
        <v>1806</v>
      </c>
    </row>
    <row r="196" spans="1:2" x14ac:dyDescent="0.2">
      <c r="A196" s="15" t="s">
        <v>407</v>
      </c>
      <c r="B196" t="s">
        <v>2245</v>
      </c>
    </row>
    <row r="197" spans="1:2" x14ac:dyDescent="0.2">
      <c r="A197" s="15" t="s">
        <v>408</v>
      </c>
      <c r="B197" t="s">
        <v>2246</v>
      </c>
    </row>
    <row r="198" spans="1:2" x14ac:dyDescent="0.2">
      <c r="A198" s="15" t="s">
        <v>409</v>
      </c>
      <c r="B198" t="s">
        <v>2247</v>
      </c>
    </row>
    <row r="199" spans="1:2" x14ac:dyDescent="0.2">
      <c r="A199" s="15" t="s">
        <v>410</v>
      </c>
      <c r="B199" t="s">
        <v>2248</v>
      </c>
    </row>
    <row r="200" spans="1:2" x14ac:dyDescent="0.2">
      <c r="A200" s="15" t="s">
        <v>411</v>
      </c>
      <c r="B200" t="s">
        <v>2249</v>
      </c>
    </row>
    <row r="201" spans="1:2" x14ac:dyDescent="0.2">
      <c r="A201" s="15" t="s">
        <v>412</v>
      </c>
      <c r="B201" t="s">
        <v>2250</v>
      </c>
    </row>
    <row r="202" spans="1:2" x14ac:dyDescent="0.2">
      <c r="A202" s="15" t="s">
        <v>413</v>
      </c>
      <c r="B202" t="s">
        <v>2251</v>
      </c>
    </row>
    <row r="203" spans="1:2" x14ac:dyDescent="0.2">
      <c r="A203" s="15" t="s">
        <v>414</v>
      </c>
      <c r="B203" t="s">
        <v>2252</v>
      </c>
    </row>
    <row r="204" spans="1:2" x14ac:dyDescent="0.2">
      <c r="A204" s="15"/>
    </row>
    <row r="205" spans="1:2" x14ac:dyDescent="0.2">
      <c r="A205" s="15"/>
    </row>
    <row r="206" spans="1:2" x14ac:dyDescent="0.2">
      <c r="A206" s="15"/>
    </row>
    <row r="207" spans="1:2" x14ac:dyDescent="0.2">
      <c r="A207" s="15"/>
    </row>
    <row r="208" spans="1:2" x14ac:dyDescent="0.2">
      <c r="A208" s="15"/>
    </row>
    <row r="209" spans="1:1" x14ac:dyDescent="0.2">
      <c r="A209" s="15"/>
    </row>
    <row r="210" spans="1:1" x14ac:dyDescent="0.2">
      <c r="A210" s="15"/>
    </row>
    <row r="211" spans="1:1" x14ac:dyDescent="0.2">
      <c r="A211" s="15"/>
    </row>
    <row r="212" spans="1:1" x14ac:dyDescent="0.2">
      <c r="A212" s="15"/>
    </row>
    <row r="213" spans="1:1" x14ac:dyDescent="0.2">
      <c r="A213" s="15"/>
    </row>
    <row r="214" spans="1:1" x14ac:dyDescent="0.2">
      <c r="A214" s="15"/>
    </row>
    <row r="215" spans="1:1" x14ac:dyDescent="0.2">
      <c r="A215" s="15"/>
    </row>
    <row r="216" spans="1:1" x14ac:dyDescent="0.2">
      <c r="A216" s="15"/>
    </row>
    <row r="217" spans="1:1" x14ac:dyDescent="0.2">
      <c r="A217" s="15"/>
    </row>
    <row r="218" spans="1:1" x14ac:dyDescent="0.2">
      <c r="A218" s="15"/>
    </row>
    <row r="219" spans="1:1" x14ac:dyDescent="0.2">
      <c r="A219" s="15"/>
    </row>
  </sheetData>
  <phoneticPr fontId="5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C8FD5-CF17-1D43-A831-724D44FD6C0A}">
  <dimension ref="A1:B232"/>
  <sheetViews>
    <sheetView topLeftCell="A194" workbookViewId="0">
      <selection activeCell="F209" sqref="F209"/>
    </sheetView>
  </sheetViews>
  <sheetFormatPr baseColWidth="10" defaultRowHeight="16" x14ac:dyDescent="0.2"/>
  <cols>
    <col min="2" max="2" width="55.5" customWidth="1"/>
  </cols>
  <sheetData>
    <row r="1" spans="1:2" x14ac:dyDescent="0.2">
      <c r="A1" s="10" t="s">
        <v>0</v>
      </c>
      <c r="B1" s="11" t="s">
        <v>1</v>
      </c>
    </row>
    <row r="2" spans="1:2" x14ac:dyDescent="0.2">
      <c r="A2" s="15" t="s">
        <v>2</v>
      </c>
      <c r="B2" t="s">
        <v>1886</v>
      </c>
    </row>
    <row r="3" spans="1:2" x14ac:dyDescent="0.2">
      <c r="A3" s="15" t="s">
        <v>3</v>
      </c>
      <c r="B3" t="s">
        <v>1887</v>
      </c>
    </row>
    <row r="4" spans="1:2" x14ac:dyDescent="0.2">
      <c r="A4" s="15" t="s">
        <v>4</v>
      </c>
      <c r="B4" t="s">
        <v>1888</v>
      </c>
    </row>
    <row r="5" spans="1:2" x14ac:dyDescent="0.2">
      <c r="A5" s="15" t="s">
        <v>5</v>
      </c>
      <c r="B5" t="s">
        <v>1889</v>
      </c>
    </row>
    <row r="6" spans="1:2" x14ac:dyDescent="0.2">
      <c r="A6" s="15" t="s">
        <v>6</v>
      </c>
      <c r="B6" t="s">
        <v>1890</v>
      </c>
    </row>
    <row r="7" spans="1:2" x14ac:dyDescent="0.2">
      <c r="A7" s="15" t="s">
        <v>7</v>
      </c>
      <c r="B7" t="s">
        <v>1891</v>
      </c>
    </row>
    <row r="8" spans="1:2" x14ac:dyDescent="0.2">
      <c r="A8" s="15" t="s">
        <v>8</v>
      </c>
      <c r="B8" t="s">
        <v>1892</v>
      </c>
    </row>
    <row r="9" spans="1:2" x14ac:dyDescent="0.2">
      <c r="A9" s="15" t="s">
        <v>9</v>
      </c>
      <c r="B9" t="s">
        <v>1893</v>
      </c>
    </row>
    <row r="10" spans="1:2" x14ac:dyDescent="0.2">
      <c r="A10" s="15" t="s">
        <v>10</v>
      </c>
      <c r="B10" t="s">
        <v>1894</v>
      </c>
    </row>
    <row r="11" spans="1:2" x14ac:dyDescent="0.2">
      <c r="A11" s="15" t="s">
        <v>11</v>
      </c>
      <c r="B11" t="s">
        <v>1895</v>
      </c>
    </row>
    <row r="12" spans="1:2" x14ac:dyDescent="0.2">
      <c r="A12" s="15" t="s">
        <v>12</v>
      </c>
      <c r="B12" t="s">
        <v>1896</v>
      </c>
    </row>
    <row r="13" spans="1:2" x14ac:dyDescent="0.2">
      <c r="A13" s="15" t="s">
        <v>13</v>
      </c>
      <c r="B13" t="s">
        <v>1897</v>
      </c>
    </row>
    <row r="14" spans="1:2" x14ac:dyDescent="0.2">
      <c r="A14" s="15" t="s">
        <v>14</v>
      </c>
      <c r="B14" t="s">
        <v>1898</v>
      </c>
    </row>
    <row r="15" spans="1:2" x14ac:dyDescent="0.2">
      <c r="A15" s="15" t="s">
        <v>15</v>
      </c>
      <c r="B15" t="s">
        <v>1899</v>
      </c>
    </row>
    <row r="16" spans="1:2" x14ac:dyDescent="0.2">
      <c r="A16" s="15" t="s">
        <v>16</v>
      </c>
      <c r="B16" t="s">
        <v>1900</v>
      </c>
    </row>
    <row r="17" spans="1:2" x14ac:dyDescent="0.2">
      <c r="A17" s="15" t="s">
        <v>17</v>
      </c>
      <c r="B17" t="s">
        <v>1901</v>
      </c>
    </row>
    <row r="18" spans="1:2" x14ac:dyDescent="0.2">
      <c r="A18" s="15" t="s">
        <v>18</v>
      </c>
      <c r="B18" t="s">
        <v>1902</v>
      </c>
    </row>
    <row r="19" spans="1:2" x14ac:dyDescent="0.2">
      <c r="A19" s="15" t="s">
        <v>19</v>
      </c>
      <c r="B19" t="s">
        <v>1807</v>
      </c>
    </row>
    <row r="20" spans="1:2" x14ac:dyDescent="0.2">
      <c r="A20" s="15" t="s">
        <v>20</v>
      </c>
      <c r="B20" t="s">
        <v>1808</v>
      </c>
    </row>
    <row r="21" spans="1:2" x14ac:dyDescent="0.2">
      <c r="A21" s="15" t="s">
        <v>21</v>
      </c>
      <c r="B21" t="s">
        <v>1809</v>
      </c>
    </row>
    <row r="22" spans="1:2" x14ac:dyDescent="0.2">
      <c r="A22" s="15" t="s">
        <v>22</v>
      </c>
      <c r="B22" t="s">
        <v>1810</v>
      </c>
    </row>
    <row r="23" spans="1:2" x14ac:dyDescent="0.2">
      <c r="A23" s="15" t="s">
        <v>23</v>
      </c>
      <c r="B23" t="s">
        <v>1811</v>
      </c>
    </row>
    <row r="24" spans="1:2" x14ac:dyDescent="0.2">
      <c r="A24" s="15" t="s">
        <v>24</v>
      </c>
      <c r="B24" t="s">
        <v>1812</v>
      </c>
    </row>
    <row r="25" spans="1:2" x14ac:dyDescent="0.2">
      <c r="A25" s="15" t="s">
        <v>25</v>
      </c>
      <c r="B25" t="s">
        <v>1813</v>
      </c>
    </row>
    <row r="26" spans="1:2" x14ac:dyDescent="0.2">
      <c r="A26" s="15" t="s">
        <v>26</v>
      </c>
      <c r="B26" t="s">
        <v>1814</v>
      </c>
    </row>
    <row r="27" spans="1:2" x14ac:dyDescent="0.2">
      <c r="A27" s="15" t="s">
        <v>27</v>
      </c>
      <c r="B27" t="s">
        <v>1815</v>
      </c>
    </row>
    <row r="28" spans="1:2" x14ac:dyDescent="0.2">
      <c r="A28" s="15" t="s">
        <v>28</v>
      </c>
      <c r="B28" t="s">
        <v>1816</v>
      </c>
    </row>
    <row r="29" spans="1:2" x14ac:dyDescent="0.2">
      <c r="A29" s="15" t="s">
        <v>29</v>
      </c>
      <c r="B29" t="s">
        <v>1817</v>
      </c>
    </row>
    <row r="30" spans="1:2" x14ac:dyDescent="0.2">
      <c r="A30" s="15" t="s">
        <v>30</v>
      </c>
      <c r="B30" t="s">
        <v>1818</v>
      </c>
    </row>
    <row r="31" spans="1:2" x14ac:dyDescent="0.2">
      <c r="A31" s="15" t="s">
        <v>31</v>
      </c>
      <c r="B31" t="s">
        <v>1819</v>
      </c>
    </row>
    <row r="32" spans="1:2" x14ac:dyDescent="0.2">
      <c r="A32" s="15" t="s">
        <v>32</v>
      </c>
      <c r="B32" t="s">
        <v>1820</v>
      </c>
    </row>
    <row r="33" spans="1:2" x14ac:dyDescent="0.2">
      <c r="A33" s="15" t="s">
        <v>33</v>
      </c>
      <c r="B33" t="s">
        <v>1821</v>
      </c>
    </row>
    <row r="34" spans="1:2" x14ac:dyDescent="0.2">
      <c r="A34" s="15" t="s">
        <v>34</v>
      </c>
      <c r="B34" t="s">
        <v>1822</v>
      </c>
    </row>
    <row r="35" spans="1:2" x14ac:dyDescent="0.2">
      <c r="A35" s="15" t="s">
        <v>35</v>
      </c>
      <c r="B35" t="s">
        <v>1823</v>
      </c>
    </row>
    <row r="36" spans="1:2" x14ac:dyDescent="0.2">
      <c r="A36" s="15" t="s">
        <v>36</v>
      </c>
      <c r="B36" t="s">
        <v>1824</v>
      </c>
    </row>
    <row r="37" spans="1:2" x14ac:dyDescent="0.2">
      <c r="A37" s="15" t="s">
        <v>37</v>
      </c>
      <c r="B37" t="s">
        <v>1825</v>
      </c>
    </row>
    <row r="38" spans="1:2" x14ac:dyDescent="0.2">
      <c r="A38" s="15" t="s">
        <v>38</v>
      </c>
      <c r="B38" t="s">
        <v>1826</v>
      </c>
    </row>
    <row r="39" spans="1:2" x14ac:dyDescent="0.2">
      <c r="A39" s="15" t="s">
        <v>39</v>
      </c>
      <c r="B39" t="s">
        <v>1827</v>
      </c>
    </row>
    <row r="40" spans="1:2" x14ac:dyDescent="0.2">
      <c r="A40" s="15" t="s">
        <v>40</v>
      </c>
      <c r="B40" t="s">
        <v>1828</v>
      </c>
    </row>
    <row r="41" spans="1:2" x14ac:dyDescent="0.2">
      <c r="A41" s="15" t="s">
        <v>41</v>
      </c>
      <c r="B41" t="s">
        <v>1829</v>
      </c>
    </row>
    <row r="42" spans="1:2" x14ac:dyDescent="0.2">
      <c r="A42" s="15" t="s">
        <v>42</v>
      </c>
      <c r="B42" t="s">
        <v>1830</v>
      </c>
    </row>
    <row r="43" spans="1:2" x14ac:dyDescent="0.2">
      <c r="A43" s="15" t="s">
        <v>43</v>
      </c>
      <c r="B43" t="s">
        <v>1831</v>
      </c>
    </row>
    <row r="44" spans="1:2" x14ac:dyDescent="0.2">
      <c r="A44" s="15" t="s">
        <v>44</v>
      </c>
      <c r="B44" t="s">
        <v>1832</v>
      </c>
    </row>
    <row r="45" spans="1:2" x14ac:dyDescent="0.2">
      <c r="A45" s="15" t="s">
        <v>45</v>
      </c>
      <c r="B45" t="s">
        <v>1833</v>
      </c>
    </row>
    <row r="46" spans="1:2" x14ac:dyDescent="0.2">
      <c r="A46" s="15" t="s">
        <v>46</v>
      </c>
      <c r="B46" t="s">
        <v>1834</v>
      </c>
    </row>
    <row r="47" spans="1:2" x14ac:dyDescent="0.2">
      <c r="A47" s="15" t="s">
        <v>47</v>
      </c>
      <c r="B47" t="s">
        <v>1835</v>
      </c>
    </row>
    <row r="48" spans="1:2" x14ac:dyDescent="0.2">
      <c r="A48" s="15" t="s">
        <v>48</v>
      </c>
      <c r="B48" t="s">
        <v>1836</v>
      </c>
    </row>
    <row r="49" spans="1:2" x14ac:dyDescent="0.2">
      <c r="A49" s="15" t="s">
        <v>49</v>
      </c>
      <c r="B49" t="s">
        <v>1837</v>
      </c>
    </row>
    <row r="50" spans="1:2" x14ac:dyDescent="0.2">
      <c r="A50" s="15" t="s">
        <v>50</v>
      </c>
      <c r="B50" t="s">
        <v>1838</v>
      </c>
    </row>
    <row r="51" spans="1:2" x14ac:dyDescent="0.2">
      <c r="A51" s="15" t="s">
        <v>51</v>
      </c>
      <c r="B51" t="s">
        <v>1839</v>
      </c>
    </row>
    <row r="52" spans="1:2" x14ac:dyDescent="0.2">
      <c r="A52" s="15" t="s">
        <v>52</v>
      </c>
      <c r="B52" t="s">
        <v>1840</v>
      </c>
    </row>
    <row r="53" spans="1:2" x14ac:dyDescent="0.2">
      <c r="A53" s="15" t="s">
        <v>53</v>
      </c>
      <c r="B53" t="s">
        <v>1841</v>
      </c>
    </row>
    <row r="54" spans="1:2" x14ac:dyDescent="0.2">
      <c r="A54" s="15" t="s">
        <v>54</v>
      </c>
      <c r="B54" t="s">
        <v>1842</v>
      </c>
    </row>
    <row r="55" spans="1:2" x14ac:dyDescent="0.2">
      <c r="A55" s="15" t="s">
        <v>55</v>
      </c>
      <c r="B55" t="s">
        <v>1843</v>
      </c>
    </row>
    <row r="56" spans="1:2" x14ac:dyDescent="0.2">
      <c r="A56" s="15" t="s">
        <v>56</v>
      </c>
      <c r="B56" t="s">
        <v>1844</v>
      </c>
    </row>
    <row r="57" spans="1:2" x14ac:dyDescent="0.2">
      <c r="A57" s="15" t="s">
        <v>57</v>
      </c>
      <c r="B57" t="s">
        <v>1845</v>
      </c>
    </row>
    <row r="58" spans="1:2" x14ac:dyDescent="0.2">
      <c r="A58" s="15" t="s">
        <v>58</v>
      </c>
      <c r="B58" t="s">
        <v>1846</v>
      </c>
    </row>
    <row r="59" spans="1:2" x14ac:dyDescent="0.2">
      <c r="A59" s="15" t="s">
        <v>59</v>
      </c>
      <c r="B59" t="s">
        <v>1847</v>
      </c>
    </row>
    <row r="60" spans="1:2" x14ac:dyDescent="0.2">
      <c r="A60" s="15" t="s">
        <v>60</v>
      </c>
      <c r="B60" t="s">
        <v>1848</v>
      </c>
    </row>
    <row r="61" spans="1:2" x14ac:dyDescent="0.2">
      <c r="A61" s="15" t="s">
        <v>61</v>
      </c>
      <c r="B61" t="s">
        <v>1849</v>
      </c>
    </row>
    <row r="62" spans="1:2" x14ac:dyDescent="0.2">
      <c r="A62" s="15" t="s">
        <v>62</v>
      </c>
      <c r="B62" t="s">
        <v>1850</v>
      </c>
    </row>
    <row r="63" spans="1:2" x14ac:dyDescent="0.2">
      <c r="A63" s="15" t="s">
        <v>63</v>
      </c>
      <c r="B63" t="s">
        <v>1851</v>
      </c>
    </row>
    <row r="64" spans="1:2" x14ac:dyDescent="0.2">
      <c r="A64" s="15" t="s">
        <v>64</v>
      </c>
      <c r="B64" t="s">
        <v>1852</v>
      </c>
    </row>
    <row r="65" spans="1:2" x14ac:dyDescent="0.2">
      <c r="A65" s="15" t="s">
        <v>65</v>
      </c>
      <c r="B65" t="s">
        <v>1853</v>
      </c>
    </row>
    <row r="66" spans="1:2" x14ac:dyDescent="0.2">
      <c r="A66" s="15" t="s">
        <v>66</v>
      </c>
      <c r="B66" t="s">
        <v>1854</v>
      </c>
    </row>
    <row r="67" spans="1:2" x14ac:dyDescent="0.2">
      <c r="A67" s="15" t="s">
        <v>67</v>
      </c>
      <c r="B67" t="s">
        <v>1855</v>
      </c>
    </row>
    <row r="68" spans="1:2" x14ac:dyDescent="0.2">
      <c r="A68" s="15" t="s">
        <v>68</v>
      </c>
      <c r="B68" t="s">
        <v>1856</v>
      </c>
    </row>
    <row r="69" spans="1:2" x14ac:dyDescent="0.2">
      <c r="A69" s="15" t="s">
        <v>69</v>
      </c>
      <c r="B69" t="s">
        <v>1857</v>
      </c>
    </row>
    <row r="70" spans="1:2" x14ac:dyDescent="0.2">
      <c r="A70" s="15" t="s">
        <v>70</v>
      </c>
      <c r="B70" t="s">
        <v>1858</v>
      </c>
    </row>
    <row r="71" spans="1:2" x14ac:dyDescent="0.2">
      <c r="A71" s="15" t="s">
        <v>71</v>
      </c>
      <c r="B71" t="s">
        <v>1859</v>
      </c>
    </row>
    <row r="72" spans="1:2" x14ac:dyDescent="0.2">
      <c r="A72" s="15" t="s">
        <v>72</v>
      </c>
      <c r="B72" t="s">
        <v>1860</v>
      </c>
    </row>
    <row r="73" spans="1:2" x14ac:dyDescent="0.2">
      <c r="A73" s="15" t="s">
        <v>73</v>
      </c>
      <c r="B73" t="s">
        <v>1861</v>
      </c>
    </row>
    <row r="74" spans="1:2" x14ac:dyDescent="0.2">
      <c r="A74" s="15" t="s">
        <v>74</v>
      </c>
      <c r="B74" t="s">
        <v>1862</v>
      </c>
    </row>
    <row r="75" spans="1:2" x14ac:dyDescent="0.2">
      <c r="A75" s="15" t="s">
        <v>75</v>
      </c>
      <c r="B75" t="s">
        <v>1863</v>
      </c>
    </row>
    <row r="76" spans="1:2" x14ac:dyDescent="0.2">
      <c r="A76" s="15" t="s">
        <v>76</v>
      </c>
      <c r="B76" t="s">
        <v>1864</v>
      </c>
    </row>
    <row r="77" spans="1:2" x14ac:dyDescent="0.2">
      <c r="A77" s="15" t="s">
        <v>77</v>
      </c>
      <c r="B77" t="s">
        <v>1865</v>
      </c>
    </row>
    <row r="78" spans="1:2" x14ac:dyDescent="0.2">
      <c r="A78" s="15" t="s">
        <v>78</v>
      </c>
      <c r="B78" t="s">
        <v>1866</v>
      </c>
    </row>
    <row r="79" spans="1:2" x14ac:dyDescent="0.2">
      <c r="A79" s="15" t="s">
        <v>79</v>
      </c>
      <c r="B79" t="s">
        <v>1867</v>
      </c>
    </row>
    <row r="80" spans="1:2" x14ac:dyDescent="0.2">
      <c r="A80" s="15" t="s">
        <v>80</v>
      </c>
      <c r="B80" t="s">
        <v>1868</v>
      </c>
    </row>
    <row r="81" spans="1:2" x14ac:dyDescent="0.2">
      <c r="A81" s="15" t="s">
        <v>81</v>
      </c>
      <c r="B81" t="s">
        <v>1869</v>
      </c>
    </row>
    <row r="82" spans="1:2" x14ac:dyDescent="0.2">
      <c r="A82" s="15" t="s">
        <v>82</v>
      </c>
      <c r="B82" t="s">
        <v>1870</v>
      </c>
    </row>
    <row r="83" spans="1:2" x14ac:dyDescent="0.2">
      <c r="A83" s="15" t="s">
        <v>83</v>
      </c>
      <c r="B83" t="s">
        <v>1871</v>
      </c>
    </row>
    <row r="84" spans="1:2" x14ac:dyDescent="0.2">
      <c r="A84" s="15" t="s">
        <v>84</v>
      </c>
      <c r="B84" t="s">
        <v>1872</v>
      </c>
    </row>
    <row r="85" spans="1:2" x14ac:dyDescent="0.2">
      <c r="A85" s="15" t="s">
        <v>85</v>
      </c>
      <c r="B85" t="s">
        <v>1873</v>
      </c>
    </row>
    <row r="86" spans="1:2" x14ac:dyDescent="0.2">
      <c r="A86" s="15" t="s">
        <v>86</v>
      </c>
      <c r="B86" t="s">
        <v>1874</v>
      </c>
    </row>
    <row r="87" spans="1:2" x14ac:dyDescent="0.2">
      <c r="A87" s="15" t="s">
        <v>87</v>
      </c>
      <c r="B87" t="s">
        <v>1875</v>
      </c>
    </row>
    <row r="88" spans="1:2" x14ac:dyDescent="0.2">
      <c r="A88" s="15" t="s">
        <v>88</v>
      </c>
      <c r="B88" t="s">
        <v>1876</v>
      </c>
    </row>
    <row r="89" spans="1:2" x14ac:dyDescent="0.2">
      <c r="A89" s="15" t="s">
        <v>89</v>
      </c>
      <c r="B89" t="s">
        <v>1877</v>
      </c>
    </row>
    <row r="90" spans="1:2" x14ac:dyDescent="0.2">
      <c r="A90" s="15" t="s">
        <v>90</v>
      </c>
      <c r="B90" t="s">
        <v>1878</v>
      </c>
    </row>
    <row r="91" spans="1:2" x14ac:dyDescent="0.2">
      <c r="A91" s="15" t="s">
        <v>91</v>
      </c>
      <c r="B91" t="s">
        <v>1879</v>
      </c>
    </row>
    <row r="92" spans="1:2" x14ac:dyDescent="0.2">
      <c r="A92" s="15" t="s">
        <v>92</v>
      </c>
      <c r="B92" t="s">
        <v>1880</v>
      </c>
    </row>
    <row r="93" spans="1:2" x14ac:dyDescent="0.2">
      <c r="A93" s="15" t="s">
        <v>93</v>
      </c>
      <c r="B93" t="s">
        <v>1881</v>
      </c>
    </row>
    <row r="94" spans="1:2" x14ac:dyDescent="0.2">
      <c r="A94" s="15" t="s">
        <v>94</v>
      </c>
      <c r="B94" t="s">
        <v>1882</v>
      </c>
    </row>
    <row r="95" spans="1:2" x14ac:dyDescent="0.2">
      <c r="A95" s="15" t="s">
        <v>95</v>
      </c>
      <c r="B95" t="s">
        <v>1883</v>
      </c>
    </row>
    <row r="96" spans="1:2" x14ac:dyDescent="0.2">
      <c r="A96" s="15" t="s">
        <v>96</v>
      </c>
      <c r="B96" t="s">
        <v>1884</v>
      </c>
    </row>
    <row r="97" spans="1:2" x14ac:dyDescent="0.2">
      <c r="A97" s="15" t="s">
        <v>97</v>
      </c>
      <c r="B97" t="s">
        <v>1885</v>
      </c>
    </row>
    <row r="98" spans="1:2" x14ac:dyDescent="0.2">
      <c r="A98" s="15" t="s">
        <v>98</v>
      </c>
      <c r="B98" t="s">
        <v>1903</v>
      </c>
    </row>
    <row r="99" spans="1:2" x14ac:dyDescent="0.2">
      <c r="A99" s="15" t="s">
        <v>99</v>
      </c>
      <c r="B99" t="s">
        <v>1904</v>
      </c>
    </row>
    <row r="100" spans="1:2" x14ac:dyDescent="0.2">
      <c r="A100" s="15" t="s">
        <v>100</v>
      </c>
      <c r="B100" t="s">
        <v>1905</v>
      </c>
    </row>
    <row r="101" spans="1:2" x14ac:dyDescent="0.2">
      <c r="A101" s="15" t="s">
        <v>101</v>
      </c>
      <c r="B101" t="s">
        <v>1906</v>
      </c>
    </row>
    <row r="102" spans="1:2" x14ac:dyDescent="0.2">
      <c r="A102" s="15" t="s">
        <v>102</v>
      </c>
      <c r="B102" t="s">
        <v>1907</v>
      </c>
    </row>
    <row r="103" spans="1:2" x14ac:dyDescent="0.2">
      <c r="A103" s="15" t="s">
        <v>103</v>
      </c>
      <c r="B103" t="s">
        <v>1908</v>
      </c>
    </row>
    <row r="104" spans="1:2" x14ac:dyDescent="0.2">
      <c r="A104" s="15" t="s">
        <v>104</v>
      </c>
      <c r="B104" t="s">
        <v>1909</v>
      </c>
    </row>
    <row r="105" spans="1:2" x14ac:dyDescent="0.2">
      <c r="A105" s="15" t="s">
        <v>105</v>
      </c>
      <c r="B105" t="s">
        <v>1910</v>
      </c>
    </row>
    <row r="106" spans="1:2" x14ac:dyDescent="0.2">
      <c r="A106" s="15" t="s">
        <v>106</v>
      </c>
      <c r="B106" t="s">
        <v>1911</v>
      </c>
    </row>
    <row r="107" spans="1:2" x14ac:dyDescent="0.2">
      <c r="A107" s="15" t="s">
        <v>107</v>
      </c>
      <c r="B107" t="s">
        <v>1912</v>
      </c>
    </row>
    <row r="108" spans="1:2" x14ac:dyDescent="0.2">
      <c r="A108" s="15" t="s">
        <v>108</v>
      </c>
      <c r="B108" t="s">
        <v>1913</v>
      </c>
    </row>
    <row r="109" spans="1:2" x14ac:dyDescent="0.2">
      <c r="A109" s="15" t="s">
        <v>109</v>
      </c>
      <c r="B109" t="s">
        <v>1914</v>
      </c>
    </row>
    <row r="110" spans="1:2" x14ac:dyDescent="0.2">
      <c r="A110" s="15" t="s">
        <v>110</v>
      </c>
      <c r="B110" t="s">
        <v>1915</v>
      </c>
    </row>
    <row r="111" spans="1:2" x14ac:dyDescent="0.2">
      <c r="A111" s="15" t="s">
        <v>111</v>
      </c>
      <c r="B111" t="s">
        <v>1916</v>
      </c>
    </row>
    <row r="112" spans="1:2" x14ac:dyDescent="0.2">
      <c r="A112" s="15" t="s">
        <v>112</v>
      </c>
      <c r="B112" t="s">
        <v>1917</v>
      </c>
    </row>
    <row r="113" spans="1:2" x14ac:dyDescent="0.2">
      <c r="A113" s="15" t="s">
        <v>113</v>
      </c>
      <c r="B113" t="s">
        <v>1918</v>
      </c>
    </row>
    <row r="114" spans="1:2" x14ac:dyDescent="0.2">
      <c r="A114" s="15" t="s">
        <v>114</v>
      </c>
      <c r="B114" t="s">
        <v>1919</v>
      </c>
    </row>
    <row r="115" spans="1:2" x14ac:dyDescent="0.2">
      <c r="A115" s="15" t="s">
        <v>115</v>
      </c>
      <c r="B115" t="s">
        <v>1920</v>
      </c>
    </row>
    <row r="116" spans="1:2" x14ac:dyDescent="0.2">
      <c r="A116" s="15" t="s">
        <v>116</v>
      </c>
      <c r="B116" t="s">
        <v>1921</v>
      </c>
    </row>
    <row r="117" spans="1:2" x14ac:dyDescent="0.2">
      <c r="A117" s="15" t="s">
        <v>117</v>
      </c>
      <c r="B117" t="s">
        <v>1922</v>
      </c>
    </row>
    <row r="118" spans="1:2" x14ac:dyDescent="0.2">
      <c r="A118" s="15" t="s">
        <v>118</v>
      </c>
      <c r="B118" t="s">
        <v>1923</v>
      </c>
    </row>
    <row r="119" spans="1:2" x14ac:dyDescent="0.2">
      <c r="A119" s="15" t="s">
        <v>119</v>
      </c>
      <c r="B119" t="s">
        <v>1924</v>
      </c>
    </row>
    <row r="120" spans="1:2" x14ac:dyDescent="0.2">
      <c r="A120" s="15" t="s">
        <v>120</v>
      </c>
      <c r="B120" t="s">
        <v>1925</v>
      </c>
    </row>
    <row r="121" spans="1:2" x14ac:dyDescent="0.2">
      <c r="A121" s="15" t="s">
        <v>121</v>
      </c>
      <c r="B121" t="s">
        <v>1926</v>
      </c>
    </row>
    <row r="122" spans="1:2" x14ac:dyDescent="0.2">
      <c r="A122" s="15" t="s">
        <v>122</v>
      </c>
      <c r="B122" t="s">
        <v>1927</v>
      </c>
    </row>
    <row r="123" spans="1:2" x14ac:dyDescent="0.2">
      <c r="A123" s="15" t="s">
        <v>123</v>
      </c>
      <c r="B123" t="s">
        <v>1928</v>
      </c>
    </row>
    <row r="124" spans="1:2" x14ac:dyDescent="0.2">
      <c r="A124" s="15" t="s">
        <v>124</v>
      </c>
      <c r="B124" t="s">
        <v>1929</v>
      </c>
    </row>
    <row r="125" spans="1:2" x14ac:dyDescent="0.2">
      <c r="A125" s="15" t="s">
        <v>125</v>
      </c>
      <c r="B125" t="s">
        <v>1930</v>
      </c>
    </row>
    <row r="126" spans="1:2" x14ac:dyDescent="0.2">
      <c r="A126" s="15" t="s">
        <v>126</v>
      </c>
      <c r="B126" t="s">
        <v>1931</v>
      </c>
    </row>
    <row r="127" spans="1:2" x14ac:dyDescent="0.2">
      <c r="A127" s="15" t="s">
        <v>127</v>
      </c>
      <c r="B127" t="s">
        <v>1932</v>
      </c>
    </row>
    <row r="128" spans="1:2" x14ac:dyDescent="0.2">
      <c r="A128" s="15" t="s">
        <v>128</v>
      </c>
      <c r="B128" t="s">
        <v>1933</v>
      </c>
    </row>
    <row r="129" spans="1:2" x14ac:dyDescent="0.2">
      <c r="A129" s="15" t="s">
        <v>129</v>
      </c>
      <c r="B129" t="s">
        <v>1934</v>
      </c>
    </row>
    <row r="130" spans="1:2" x14ac:dyDescent="0.2">
      <c r="A130" s="15" t="s">
        <v>130</v>
      </c>
      <c r="B130" t="s">
        <v>1935</v>
      </c>
    </row>
    <row r="131" spans="1:2" x14ac:dyDescent="0.2">
      <c r="A131" s="15" t="s">
        <v>131</v>
      </c>
      <c r="B131" t="s">
        <v>1936</v>
      </c>
    </row>
    <row r="132" spans="1:2" x14ac:dyDescent="0.2">
      <c r="A132" s="15" t="s">
        <v>132</v>
      </c>
      <c r="B132" t="s">
        <v>1937</v>
      </c>
    </row>
    <row r="133" spans="1:2" x14ac:dyDescent="0.2">
      <c r="A133" s="15" t="s">
        <v>133</v>
      </c>
      <c r="B133" t="s">
        <v>1938</v>
      </c>
    </row>
    <row r="134" spans="1:2" x14ac:dyDescent="0.2">
      <c r="A134" s="15" t="s">
        <v>134</v>
      </c>
      <c r="B134" t="s">
        <v>1939</v>
      </c>
    </row>
    <row r="135" spans="1:2" x14ac:dyDescent="0.2">
      <c r="A135" s="15" t="s">
        <v>135</v>
      </c>
      <c r="B135" t="s">
        <v>1940</v>
      </c>
    </row>
    <row r="136" spans="1:2" x14ac:dyDescent="0.2">
      <c r="A136" s="15" t="s">
        <v>136</v>
      </c>
      <c r="B136" t="s">
        <v>1941</v>
      </c>
    </row>
    <row r="137" spans="1:2" x14ac:dyDescent="0.2">
      <c r="A137" s="15" t="s">
        <v>137</v>
      </c>
      <c r="B137" t="s">
        <v>1942</v>
      </c>
    </row>
    <row r="138" spans="1:2" x14ac:dyDescent="0.2">
      <c r="A138" s="15" t="s">
        <v>138</v>
      </c>
      <c r="B138" t="s">
        <v>1943</v>
      </c>
    </row>
    <row r="139" spans="1:2" x14ac:dyDescent="0.2">
      <c r="A139" s="15" t="s">
        <v>139</v>
      </c>
      <c r="B139" t="s">
        <v>1944</v>
      </c>
    </row>
    <row r="140" spans="1:2" x14ac:dyDescent="0.2">
      <c r="A140" s="15" t="s">
        <v>140</v>
      </c>
      <c r="B140" t="s">
        <v>1945</v>
      </c>
    </row>
    <row r="141" spans="1:2" x14ac:dyDescent="0.2">
      <c r="A141" s="15" t="s">
        <v>141</v>
      </c>
      <c r="B141" t="s">
        <v>1946</v>
      </c>
    </row>
    <row r="142" spans="1:2" x14ac:dyDescent="0.2">
      <c r="A142" s="15" t="s">
        <v>142</v>
      </c>
      <c r="B142" t="s">
        <v>1961</v>
      </c>
    </row>
    <row r="143" spans="1:2" x14ac:dyDescent="0.2">
      <c r="A143" s="15" t="s">
        <v>143</v>
      </c>
      <c r="B143" t="s">
        <v>1962</v>
      </c>
    </row>
    <row r="144" spans="1:2" x14ac:dyDescent="0.2">
      <c r="A144" s="15" t="s">
        <v>144</v>
      </c>
      <c r="B144" t="s">
        <v>1963</v>
      </c>
    </row>
    <row r="145" spans="1:2" x14ac:dyDescent="0.2">
      <c r="A145" s="15" t="s">
        <v>145</v>
      </c>
      <c r="B145" t="s">
        <v>1964</v>
      </c>
    </row>
    <row r="146" spans="1:2" x14ac:dyDescent="0.2">
      <c r="A146" s="15" t="s">
        <v>146</v>
      </c>
      <c r="B146" t="s">
        <v>1965</v>
      </c>
    </row>
    <row r="147" spans="1:2" x14ac:dyDescent="0.2">
      <c r="A147" s="15" t="s">
        <v>147</v>
      </c>
      <c r="B147" t="s">
        <v>1966</v>
      </c>
    </row>
    <row r="148" spans="1:2" x14ac:dyDescent="0.2">
      <c r="A148" s="15" t="s">
        <v>148</v>
      </c>
      <c r="B148" t="s">
        <v>1967</v>
      </c>
    </row>
    <row r="149" spans="1:2" x14ac:dyDescent="0.2">
      <c r="A149" s="15" t="s">
        <v>149</v>
      </c>
      <c r="B149" t="s">
        <v>1968</v>
      </c>
    </row>
    <row r="150" spans="1:2" x14ac:dyDescent="0.2">
      <c r="A150" s="15" t="s">
        <v>150</v>
      </c>
      <c r="B150" t="s">
        <v>1969</v>
      </c>
    </row>
    <row r="151" spans="1:2" x14ac:dyDescent="0.2">
      <c r="A151" s="15" t="s">
        <v>151</v>
      </c>
      <c r="B151" t="s">
        <v>1970</v>
      </c>
    </row>
    <row r="152" spans="1:2" x14ac:dyDescent="0.2">
      <c r="A152" s="15" t="s">
        <v>152</v>
      </c>
      <c r="B152" t="s">
        <v>1971</v>
      </c>
    </row>
    <row r="153" spans="1:2" x14ac:dyDescent="0.2">
      <c r="A153" s="15" t="s">
        <v>153</v>
      </c>
      <c r="B153" t="s">
        <v>1972</v>
      </c>
    </row>
    <row r="154" spans="1:2" x14ac:dyDescent="0.2">
      <c r="A154" s="15" t="s">
        <v>154</v>
      </c>
      <c r="B154" t="s">
        <v>1973</v>
      </c>
    </row>
    <row r="155" spans="1:2" x14ac:dyDescent="0.2">
      <c r="A155" s="15" t="s">
        <v>155</v>
      </c>
      <c r="B155" t="s">
        <v>1974</v>
      </c>
    </row>
    <row r="156" spans="1:2" x14ac:dyDescent="0.2">
      <c r="A156" s="15" t="s">
        <v>156</v>
      </c>
      <c r="B156" t="s">
        <v>1975</v>
      </c>
    </row>
    <row r="157" spans="1:2" x14ac:dyDescent="0.2">
      <c r="A157" s="15" t="s">
        <v>157</v>
      </c>
      <c r="B157" t="s">
        <v>1976</v>
      </c>
    </row>
    <row r="158" spans="1:2" x14ac:dyDescent="0.2">
      <c r="A158" s="15" t="s">
        <v>158</v>
      </c>
      <c r="B158" t="s">
        <v>1977</v>
      </c>
    </row>
    <row r="159" spans="1:2" x14ac:dyDescent="0.2">
      <c r="A159" s="15" t="s">
        <v>159</v>
      </c>
      <c r="B159" t="s">
        <v>1978</v>
      </c>
    </row>
    <row r="160" spans="1:2" x14ac:dyDescent="0.2">
      <c r="A160" s="15" t="s">
        <v>160</v>
      </c>
      <c r="B160" t="s">
        <v>1979</v>
      </c>
    </row>
    <row r="161" spans="1:2" x14ac:dyDescent="0.2">
      <c r="A161" s="15" t="s">
        <v>161</v>
      </c>
      <c r="B161" t="s">
        <v>1980</v>
      </c>
    </row>
    <row r="162" spans="1:2" x14ac:dyDescent="0.2">
      <c r="A162" s="15" t="s">
        <v>162</v>
      </c>
      <c r="B162" t="s">
        <v>1981</v>
      </c>
    </row>
    <row r="163" spans="1:2" x14ac:dyDescent="0.2">
      <c r="A163" s="15" t="s">
        <v>163</v>
      </c>
      <c r="B163" t="s">
        <v>1982</v>
      </c>
    </row>
    <row r="164" spans="1:2" x14ac:dyDescent="0.2">
      <c r="A164" s="15" t="s">
        <v>164</v>
      </c>
      <c r="B164" t="s">
        <v>1983</v>
      </c>
    </row>
    <row r="165" spans="1:2" x14ac:dyDescent="0.2">
      <c r="A165" s="15" t="s">
        <v>165</v>
      </c>
      <c r="B165" t="s">
        <v>1984</v>
      </c>
    </row>
    <row r="166" spans="1:2" x14ac:dyDescent="0.2">
      <c r="A166" s="15" t="s">
        <v>166</v>
      </c>
      <c r="B166" t="s">
        <v>1985</v>
      </c>
    </row>
    <row r="167" spans="1:2" x14ac:dyDescent="0.2">
      <c r="A167" s="15" t="s">
        <v>167</v>
      </c>
      <c r="B167" t="s">
        <v>1986</v>
      </c>
    </row>
    <row r="168" spans="1:2" x14ac:dyDescent="0.2">
      <c r="A168" s="15" t="s">
        <v>168</v>
      </c>
      <c r="B168" t="s">
        <v>1987</v>
      </c>
    </row>
    <row r="169" spans="1:2" x14ac:dyDescent="0.2">
      <c r="A169" s="15" t="s">
        <v>169</v>
      </c>
      <c r="B169" t="s">
        <v>1988</v>
      </c>
    </row>
    <row r="170" spans="1:2" x14ac:dyDescent="0.2">
      <c r="A170" s="15" t="s">
        <v>170</v>
      </c>
      <c r="B170" t="s">
        <v>1989</v>
      </c>
    </row>
    <row r="171" spans="1:2" x14ac:dyDescent="0.2">
      <c r="A171" s="15" t="s">
        <v>171</v>
      </c>
      <c r="B171" t="s">
        <v>1990</v>
      </c>
    </row>
    <row r="172" spans="1:2" x14ac:dyDescent="0.2">
      <c r="A172" s="15" t="s">
        <v>172</v>
      </c>
      <c r="B172" t="s">
        <v>1991</v>
      </c>
    </row>
    <row r="173" spans="1:2" x14ac:dyDescent="0.2">
      <c r="A173" s="15" t="s">
        <v>173</v>
      </c>
      <c r="B173" t="s">
        <v>1992</v>
      </c>
    </row>
    <row r="174" spans="1:2" x14ac:dyDescent="0.2">
      <c r="A174" s="15" t="s">
        <v>174</v>
      </c>
      <c r="B174" t="s">
        <v>1993</v>
      </c>
    </row>
    <row r="175" spans="1:2" x14ac:dyDescent="0.2">
      <c r="A175" s="15" t="s">
        <v>175</v>
      </c>
      <c r="B175" t="s">
        <v>1994</v>
      </c>
    </row>
    <row r="176" spans="1:2" x14ac:dyDescent="0.2">
      <c r="A176" s="15" t="s">
        <v>176</v>
      </c>
      <c r="B176" t="s">
        <v>1995</v>
      </c>
    </row>
    <row r="177" spans="1:2" x14ac:dyDescent="0.2">
      <c r="A177" s="15" t="s">
        <v>177</v>
      </c>
      <c r="B177" t="s">
        <v>1996</v>
      </c>
    </row>
    <row r="178" spans="1:2" x14ac:dyDescent="0.2">
      <c r="A178" s="15" t="s">
        <v>178</v>
      </c>
      <c r="B178" t="s">
        <v>1997</v>
      </c>
    </row>
    <row r="179" spans="1:2" x14ac:dyDescent="0.2">
      <c r="A179" s="15" t="s">
        <v>179</v>
      </c>
      <c r="B179" t="s">
        <v>1998</v>
      </c>
    </row>
    <row r="180" spans="1:2" x14ac:dyDescent="0.2">
      <c r="A180" s="15" t="s">
        <v>180</v>
      </c>
      <c r="B180" t="s">
        <v>1999</v>
      </c>
    </row>
    <row r="181" spans="1:2" x14ac:dyDescent="0.2">
      <c r="A181" s="15" t="s">
        <v>181</v>
      </c>
      <c r="B181" t="s">
        <v>2000</v>
      </c>
    </row>
    <row r="182" spans="1:2" x14ac:dyDescent="0.2">
      <c r="A182" s="15" t="s">
        <v>182</v>
      </c>
      <c r="B182" t="s">
        <v>2001</v>
      </c>
    </row>
    <row r="183" spans="1:2" x14ac:dyDescent="0.2">
      <c r="A183" s="15" t="s">
        <v>183</v>
      </c>
      <c r="B183" t="s">
        <v>2002</v>
      </c>
    </row>
    <row r="184" spans="1:2" x14ac:dyDescent="0.2">
      <c r="A184" s="15" t="s">
        <v>184</v>
      </c>
      <c r="B184" t="s">
        <v>2003</v>
      </c>
    </row>
    <row r="185" spans="1:2" x14ac:dyDescent="0.2">
      <c r="A185" s="15" t="s">
        <v>185</v>
      </c>
      <c r="B185" t="s">
        <v>2004</v>
      </c>
    </row>
    <row r="186" spans="1:2" x14ac:dyDescent="0.2">
      <c r="A186" s="15" t="s">
        <v>186</v>
      </c>
      <c r="B186" t="s">
        <v>2005</v>
      </c>
    </row>
    <row r="187" spans="1:2" x14ac:dyDescent="0.2">
      <c r="A187" s="15" t="s">
        <v>187</v>
      </c>
      <c r="B187" t="s">
        <v>2006</v>
      </c>
    </row>
    <row r="188" spans="1:2" x14ac:dyDescent="0.2">
      <c r="A188" s="15" t="s">
        <v>399</v>
      </c>
      <c r="B188" t="s">
        <v>2007</v>
      </c>
    </row>
    <row r="189" spans="1:2" x14ac:dyDescent="0.2">
      <c r="A189" s="15" t="s">
        <v>400</v>
      </c>
      <c r="B189" t="s">
        <v>2008</v>
      </c>
    </row>
    <row r="190" spans="1:2" x14ac:dyDescent="0.2">
      <c r="A190" s="15" t="s">
        <v>401</v>
      </c>
      <c r="B190" t="s">
        <v>2009</v>
      </c>
    </row>
    <row r="191" spans="1:2" x14ac:dyDescent="0.2">
      <c r="A191" s="15" t="s">
        <v>402</v>
      </c>
      <c r="B191" t="s">
        <v>2010</v>
      </c>
    </row>
    <row r="192" spans="1:2" x14ac:dyDescent="0.2">
      <c r="A192" s="15" t="s">
        <v>403</v>
      </c>
      <c r="B192" t="s">
        <v>2011</v>
      </c>
    </row>
    <row r="193" spans="1:2" x14ac:dyDescent="0.2">
      <c r="A193" s="15" t="s">
        <v>404</v>
      </c>
      <c r="B193" t="s">
        <v>2012</v>
      </c>
    </row>
    <row r="194" spans="1:2" x14ac:dyDescent="0.2">
      <c r="A194" s="15" t="s">
        <v>405</v>
      </c>
      <c r="B194" t="s">
        <v>2013</v>
      </c>
    </row>
    <row r="195" spans="1:2" x14ac:dyDescent="0.2">
      <c r="A195" s="15" t="s">
        <v>406</v>
      </c>
      <c r="B195" t="s">
        <v>1947</v>
      </c>
    </row>
    <row r="196" spans="1:2" x14ac:dyDescent="0.2">
      <c r="A196" s="15" t="s">
        <v>407</v>
      </c>
      <c r="B196" t="s">
        <v>1948</v>
      </c>
    </row>
    <row r="197" spans="1:2" x14ac:dyDescent="0.2">
      <c r="A197" s="15" t="s">
        <v>408</v>
      </c>
      <c r="B197" t="s">
        <v>3449</v>
      </c>
    </row>
    <row r="198" spans="1:2" x14ac:dyDescent="0.2">
      <c r="A198" s="15" t="s">
        <v>409</v>
      </c>
      <c r="B198" t="s">
        <v>1950</v>
      </c>
    </row>
    <row r="199" spans="1:2" x14ac:dyDescent="0.2">
      <c r="A199" s="15" t="s">
        <v>410</v>
      </c>
      <c r="B199" t="s">
        <v>3450</v>
      </c>
    </row>
    <row r="200" spans="1:2" x14ac:dyDescent="0.2">
      <c r="A200" s="15" t="s">
        <v>411</v>
      </c>
      <c r="B200" t="s">
        <v>3451</v>
      </c>
    </row>
    <row r="201" spans="1:2" x14ac:dyDescent="0.2">
      <c r="A201" s="15" t="s">
        <v>412</v>
      </c>
      <c r="B201" t="s">
        <v>3452</v>
      </c>
    </row>
    <row r="202" spans="1:2" x14ac:dyDescent="0.2">
      <c r="A202" s="15" t="s">
        <v>413</v>
      </c>
      <c r="B202" t="s">
        <v>3453</v>
      </c>
    </row>
    <row r="203" spans="1:2" x14ac:dyDescent="0.2">
      <c r="A203" s="15" t="s">
        <v>414</v>
      </c>
      <c r="B203" t="s">
        <v>3454</v>
      </c>
    </row>
    <row r="204" spans="1:2" x14ac:dyDescent="0.2">
      <c r="A204" s="15" t="s">
        <v>415</v>
      </c>
      <c r="B204" t="s">
        <v>3455</v>
      </c>
    </row>
    <row r="205" spans="1:2" x14ac:dyDescent="0.2">
      <c r="A205" s="15" t="s">
        <v>416</v>
      </c>
      <c r="B205" t="s">
        <v>3456</v>
      </c>
    </row>
    <row r="206" spans="1:2" x14ac:dyDescent="0.2">
      <c r="A206" s="15" t="s">
        <v>417</v>
      </c>
      <c r="B206" t="s">
        <v>3457</v>
      </c>
    </row>
    <row r="207" spans="1:2" x14ac:dyDescent="0.2">
      <c r="A207" s="15" t="s">
        <v>418</v>
      </c>
      <c r="B207" t="s">
        <v>1959</v>
      </c>
    </row>
    <row r="208" spans="1:2" x14ac:dyDescent="0.2">
      <c r="A208" s="15" t="s">
        <v>419</v>
      </c>
      <c r="B208" t="s">
        <v>3458</v>
      </c>
    </row>
    <row r="209" spans="1:2" x14ac:dyDescent="0.2">
      <c r="A209" s="15" t="s">
        <v>420</v>
      </c>
      <c r="B209" t="s">
        <v>3459</v>
      </c>
    </row>
    <row r="210" spans="1:2" x14ac:dyDescent="0.2">
      <c r="A210" s="15" t="s">
        <v>421</v>
      </c>
      <c r="B210" t="s">
        <v>3460</v>
      </c>
    </row>
    <row r="211" spans="1:2" x14ac:dyDescent="0.2">
      <c r="A211" s="15" t="s">
        <v>422</v>
      </c>
      <c r="B211" t="s">
        <v>3461</v>
      </c>
    </row>
    <row r="212" spans="1:2" x14ac:dyDescent="0.2">
      <c r="A212" s="15" t="s">
        <v>423</v>
      </c>
      <c r="B212" t="s">
        <v>3462</v>
      </c>
    </row>
    <row r="213" spans="1:2" x14ac:dyDescent="0.2">
      <c r="A213" s="15" t="s">
        <v>1174</v>
      </c>
      <c r="B213" t="s">
        <v>3463</v>
      </c>
    </row>
    <row r="214" spans="1:2" x14ac:dyDescent="0.2">
      <c r="A214" s="15" t="s">
        <v>1175</v>
      </c>
      <c r="B214" t="s">
        <v>3464</v>
      </c>
    </row>
    <row r="215" spans="1:2" x14ac:dyDescent="0.2">
      <c r="A215" s="15" t="s">
        <v>3475</v>
      </c>
      <c r="B215" t="s">
        <v>3465</v>
      </c>
    </row>
    <row r="216" spans="1:2" x14ac:dyDescent="0.2">
      <c r="A216" s="15" t="s">
        <v>3476</v>
      </c>
      <c r="B216" t="s">
        <v>3466</v>
      </c>
    </row>
    <row r="217" spans="1:2" x14ac:dyDescent="0.2">
      <c r="A217" s="15" t="s">
        <v>3477</v>
      </c>
      <c r="B217" t="s">
        <v>3467</v>
      </c>
    </row>
    <row r="218" spans="1:2" x14ac:dyDescent="0.2">
      <c r="A218" s="15" t="s">
        <v>3478</v>
      </c>
      <c r="B218" t="s">
        <v>2003</v>
      </c>
    </row>
    <row r="219" spans="1:2" x14ac:dyDescent="0.2">
      <c r="A219" s="15" t="s">
        <v>3479</v>
      </c>
      <c r="B219" t="s">
        <v>2004</v>
      </c>
    </row>
    <row r="220" spans="1:2" x14ac:dyDescent="0.2">
      <c r="A220" s="15" t="s">
        <v>3480</v>
      </c>
      <c r="B220" t="s">
        <v>3468</v>
      </c>
    </row>
    <row r="221" spans="1:2" x14ac:dyDescent="0.2">
      <c r="A221" s="15" t="s">
        <v>3481</v>
      </c>
      <c r="B221" t="s">
        <v>3469</v>
      </c>
    </row>
    <row r="222" spans="1:2" x14ac:dyDescent="0.2">
      <c r="A222" s="15" t="s">
        <v>3482</v>
      </c>
      <c r="B222" t="s">
        <v>2007</v>
      </c>
    </row>
    <row r="223" spans="1:2" x14ac:dyDescent="0.2">
      <c r="A223" s="15" t="s">
        <v>3483</v>
      </c>
      <c r="B223" t="s">
        <v>3470</v>
      </c>
    </row>
    <row r="224" spans="1:2" x14ac:dyDescent="0.2">
      <c r="A224" s="15" t="s">
        <v>3484</v>
      </c>
      <c r="B224" t="s">
        <v>3471</v>
      </c>
    </row>
    <row r="225" spans="1:2" x14ac:dyDescent="0.2">
      <c r="A225" s="15" t="s">
        <v>3485</v>
      </c>
      <c r="B225" t="s">
        <v>2008</v>
      </c>
    </row>
    <row r="226" spans="1:2" x14ac:dyDescent="0.2">
      <c r="A226" s="15" t="s">
        <v>3486</v>
      </c>
      <c r="B226" t="s">
        <v>3472</v>
      </c>
    </row>
    <row r="227" spans="1:2" x14ac:dyDescent="0.2">
      <c r="A227" s="15" t="s">
        <v>3487</v>
      </c>
      <c r="B227" t="s">
        <v>3473</v>
      </c>
    </row>
    <row r="228" spans="1:2" x14ac:dyDescent="0.2">
      <c r="A228" s="15" t="s">
        <v>3488</v>
      </c>
      <c r="B228" t="s">
        <v>2011</v>
      </c>
    </row>
    <row r="229" spans="1:2" x14ac:dyDescent="0.2">
      <c r="A229" s="15" t="s">
        <v>3489</v>
      </c>
      <c r="B229" t="s">
        <v>2012</v>
      </c>
    </row>
    <row r="230" spans="1:2" x14ac:dyDescent="0.2">
      <c r="A230" s="15" t="s">
        <v>3490</v>
      </c>
      <c r="B230" t="s">
        <v>3474</v>
      </c>
    </row>
    <row r="231" spans="1:2" x14ac:dyDescent="0.2">
      <c r="A231" s="15" t="s">
        <v>3491</v>
      </c>
      <c r="B231" s="17" t="s">
        <v>2300</v>
      </c>
    </row>
    <row r="232" spans="1:2" x14ac:dyDescent="0.2">
      <c r="A232" s="15" t="s">
        <v>3492</v>
      </c>
      <c r="B232" s="17" t="s">
        <v>2301</v>
      </c>
    </row>
  </sheetData>
  <phoneticPr fontId="5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DB47E-8B85-5942-9D69-C1E0E95AD4B5}">
  <dimension ref="A1:B195"/>
  <sheetViews>
    <sheetView topLeftCell="A18" workbookViewId="0">
      <selection activeCell="D41" sqref="D41"/>
    </sheetView>
  </sheetViews>
  <sheetFormatPr baseColWidth="10" defaultRowHeight="16" x14ac:dyDescent="0.2"/>
  <cols>
    <col min="1" max="1" width="10.1640625" style="7" customWidth="1"/>
    <col min="2" max="2" width="67.83203125" bestFit="1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5" t="s">
        <v>2</v>
      </c>
      <c r="B2" t="s">
        <v>2207</v>
      </c>
    </row>
    <row r="3" spans="1:2" x14ac:dyDescent="0.2">
      <c r="A3" s="5" t="s">
        <v>3</v>
      </c>
      <c r="B3" t="s">
        <v>2170</v>
      </c>
    </row>
    <row r="4" spans="1:2" x14ac:dyDescent="0.2">
      <c r="A4" s="5" t="s">
        <v>4</v>
      </c>
      <c r="B4" t="s">
        <v>2171</v>
      </c>
    </row>
    <row r="5" spans="1:2" x14ac:dyDescent="0.2">
      <c r="A5" s="5" t="s">
        <v>5</v>
      </c>
      <c r="B5" t="s">
        <v>2172</v>
      </c>
    </row>
    <row r="6" spans="1:2" x14ac:dyDescent="0.2">
      <c r="A6" s="5" t="s">
        <v>6</v>
      </c>
      <c r="B6" t="s">
        <v>2208</v>
      </c>
    </row>
    <row r="7" spans="1:2" x14ac:dyDescent="0.2">
      <c r="A7" s="5" t="s">
        <v>7</v>
      </c>
      <c r="B7" t="s">
        <v>2192</v>
      </c>
    </row>
    <row r="8" spans="1:2" x14ac:dyDescent="0.2">
      <c r="A8" s="5" t="s">
        <v>8</v>
      </c>
      <c r="B8" t="s">
        <v>2173</v>
      </c>
    </row>
    <row r="9" spans="1:2" x14ac:dyDescent="0.2">
      <c r="A9" s="5" t="s">
        <v>9</v>
      </c>
      <c r="B9" t="s">
        <v>2174</v>
      </c>
    </row>
    <row r="10" spans="1:2" x14ac:dyDescent="0.2">
      <c r="A10" s="5" t="s">
        <v>10</v>
      </c>
      <c r="B10" t="s">
        <v>2193</v>
      </c>
    </row>
    <row r="11" spans="1:2" x14ac:dyDescent="0.2">
      <c r="A11" s="5" t="s">
        <v>11</v>
      </c>
      <c r="B11" t="s">
        <v>2175</v>
      </c>
    </row>
    <row r="12" spans="1:2" x14ac:dyDescent="0.2">
      <c r="A12" s="5" t="s">
        <v>12</v>
      </c>
      <c r="B12" t="s">
        <v>2176</v>
      </c>
    </row>
    <row r="13" spans="1:2" x14ac:dyDescent="0.2">
      <c r="A13" s="5" t="s">
        <v>13</v>
      </c>
      <c r="B13" t="s">
        <v>2177</v>
      </c>
    </row>
    <row r="14" spans="1:2" x14ac:dyDescent="0.2">
      <c r="A14" s="5" t="s">
        <v>14</v>
      </c>
      <c r="B14" t="s">
        <v>2178</v>
      </c>
    </row>
    <row r="15" spans="1:2" x14ac:dyDescent="0.2">
      <c r="A15" s="5" t="s">
        <v>15</v>
      </c>
      <c r="B15" t="s">
        <v>2179</v>
      </c>
    </row>
    <row r="16" spans="1:2" x14ac:dyDescent="0.2">
      <c r="A16" s="5" t="s">
        <v>16</v>
      </c>
      <c r="B16" t="s">
        <v>2180</v>
      </c>
    </row>
    <row r="17" spans="1:2" x14ac:dyDescent="0.2">
      <c r="A17" s="5" t="s">
        <v>17</v>
      </c>
      <c r="B17" t="s">
        <v>2181</v>
      </c>
    </row>
    <row r="18" spans="1:2" x14ac:dyDescent="0.2">
      <c r="A18" s="5" t="s">
        <v>18</v>
      </c>
      <c r="B18" t="s">
        <v>2182</v>
      </c>
    </row>
    <row r="19" spans="1:2" x14ac:dyDescent="0.2">
      <c r="A19" s="5" t="s">
        <v>19</v>
      </c>
      <c r="B19" t="s">
        <v>2194</v>
      </c>
    </row>
    <row r="20" spans="1:2" x14ac:dyDescent="0.2">
      <c r="A20" s="5" t="s">
        <v>20</v>
      </c>
      <c r="B20" t="s">
        <v>2195</v>
      </c>
    </row>
    <row r="21" spans="1:2" x14ac:dyDescent="0.2">
      <c r="A21" s="5" t="s">
        <v>21</v>
      </c>
      <c r="B21" t="s">
        <v>2183</v>
      </c>
    </row>
    <row r="22" spans="1:2" x14ac:dyDescent="0.2">
      <c r="A22" s="5" t="s">
        <v>22</v>
      </c>
      <c r="B22" t="s">
        <v>2184</v>
      </c>
    </row>
    <row r="23" spans="1:2" x14ac:dyDescent="0.2">
      <c r="A23" s="5" t="s">
        <v>23</v>
      </c>
      <c r="B23" t="s">
        <v>2185</v>
      </c>
    </row>
    <row r="24" spans="1:2" x14ac:dyDescent="0.2">
      <c r="A24" s="5" t="s">
        <v>24</v>
      </c>
      <c r="B24" t="s">
        <v>2186</v>
      </c>
    </row>
    <row r="25" spans="1:2" x14ac:dyDescent="0.2">
      <c r="A25" s="5" t="s">
        <v>25</v>
      </c>
      <c r="B25" t="s">
        <v>2196</v>
      </c>
    </row>
    <row r="26" spans="1:2" x14ac:dyDescent="0.2">
      <c r="A26" s="5" t="s">
        <v>26</v>
      </c>
      <c r="B26" t="s">
        <v>2197</v>
      </c>
    </row>
    <row r="27" spans="1:2" x14ac:dyDescent="0.2">
      <c r="A27" s="5" t="s">
        <v>27</v>
      </c>
      <c r="B27" t="s">
        <v>2198</v>
      </c>
    </row>
    <row r="28" spans="1:2" x14ac:dyDescent="0.2">
      <c r="A28" s="5" t="s">
        <v>28</v>
      </c>
      <c r="B28" t="s">
        <v>2199</v>
      </c>
    </row>
    <row r="29" spans="1:2" x14ac:dyDescent="0.2">
      <c r="A29" s="5" t="s">
        <v>29</v>
      </c>
      <c r="B29" t="s">
        <v>2187</v>
      </c>
    </row>
    <row r="30" spans="1:2" x14ac:dyDescent="0.2">
      <c r="A30" s="5" t="s">
        <v>30</v>
      </c>
      <c r="B30" t="s">
        <v>2188</v>
      </c>
    </row>
    <row r="31" spans="1:2" x14ac:dyDescent="0.2">
      <c r="A31" s="5" t="s">
        <v>31</v>
      </c>
      <c r="B31" t="s">
        <v>2189</v>
      </c>
    </row>
    <row r="32" spans="1:2" x14ac:dyDescent="0.2">
      <c r="A32" s="5" t="s">
        <v>32</v>
      </c>
      <c r="B32" t="s">
        <v>2190</v>
      </c>
    </row>
    <row r="33" spans="1:2" x14ac:dyDescent="0.2">
      <c r="A33" s="5" t="s">
        <v>33</v>
      </c>
      <c r="B33" t="s">
        <v>2191</v>
      </c>
    </row>
    <row r="34" spans="1:2" x14ac:dyDescent="0.2">
      <c r="A34" s="5" t="s">
        <v>34</v>
      </c>
      <c r="B34" t="s">
        <v>2200</v>
      </c>
    </row>
    <row r="35" spans="1:2" x14ac:dyDescent="0.2">
      <c r="A35" s="5" t="s">
        <v>35</v>
      </c>
      <c r="B35" t="s">
        <v>2201</v>
      </c>
    </row>
    <row r="36" spans="1:2" x14ac:dyDescent="0.2">
      <c r="A36" s="5" t="s">
        <v>36</v>
      </c>
      <c r="B36" t="s">
        <v>2202</v>
      </c>
    </row>
    <row r="37" spans="1:2" x14ac:dyDescent="0.2">
      <c r="A37" s="5" t="s">
        <v>37</v>
      </c>
      <c r="B37" t="s">
        <v>2203</v>
      </c>
    </row>
    <row r="38" spans="1:2" x14ac:dyDescent="0.2">
      <c r="A38" s="5" t="s">
        <v>38</v>
      </c>
      <c r="B38" t="s">
        <v>2204</v>
      </c>
    </row>
    <row r="39" spans="1:2" x14ac:dyDescent="0.2">
      <c r="A39" s="5" t="s">
        <v>39</v>
      </c>
      <c r="B39" t="s">
        <v>2205</v>
      </c>
    </row>
    <row r="40" spans="1:2" x14ac:dyDescent="0.2">
      <c r="A40" s="5" t="s">
        <v>40</v>
      </c>
      <c r="B40" t="s">
        <v>2206</v>
      </c>
    </row>
    <row r="41" spans="1:2" x14ac:dyDescent="0.2">
      <c r="A41" s="5"/>
      <c r="B41" s="8"/>
    </row>
    <row r="42" spans="1:2" x14ac:dyDescent="0.2">
      <c r="A42" s="5"/>
      <c r="B42" s="8"/>
    </row>
    <row r="43" spans="1:2" x14ac:dyDescent="0.2">
      <c r="A43" s="5"/>
      <c r="B43" s="8"/>
    </row>
    <row r="44" spans="1:2" x14ac:dyDescent="0.2">
      <c r="A44" s="5"/>
      <c r="B44" s="8"/>
    </row>
    <row r="45" spans="1:2" x14ac:dyDescent="0.2">
      <c r="A45" s="5"/>
      <c r="B45" s="8"/>
    </row>
    <row r="46" spans="1:2" x14ac:dyDescent="0.2">
      <c r="A46" s="5"/>
      <c r="B46" s="8"/>
    </row>
    <row r="47" spans="1:2" x14ac:dyDescent="0.2">
      <c r="A47" s="5"/>
      <c r="B47" s="8"/>
    </row>
    <row r="48" spans="1:2" x14ac:dyDescent="0.2">
      <c r="A48" s="5"/>
      <c r="B48" s="8"/>
    </row>
    <row r="49" spans="1:2" x14ac:dyDescent="0.2">
      <c r="A49" s="5"/>
      <c r="B49" s="8"/>
    </row>
    <row r="50" spans="1:2" x14ac:dyDescent="0.2">
      <c r="A50" s="5"/>
      <c r="B50" s="8"/>
    </row>
    <row r="51" spans="1:2" x14ac:dyDescent="0.2">
      <c r="A51" s="5"/>
      <c r="B51" s="8"/>
    </row>
    <row r="52" spans="1:2" x14ac:dyDescent="0.2">
      <c r="A52" s="5"/>
      <c r="B52" s="8"/>
    </row>
    <row r="53" spans="1:2" x14ac:dyDescent="0.2">
      <c r="A53" s="5"/>
      <c r="B53" s="8"/>
    </row>
    <row r="54" spans="1:2" x14ac:dyDescent="0.2">
      <c r="A54" s="5"/>
      <c r="B54" s="8"/>
    </row>
    <row r="55" spans="1:2" x14ac:dyDescent="0.2">
      <c r="A55" s="5"/>
      <c r="B55" s="8"/>
    </row>
    <row r="56" spans="1:2" x14ac:dyDescent="0.2">
      <c r="A56" s="5"/>
      <c r="B56" s="8"/>
    </row>
    <row r="57" spans="1:2" x14ac:dyDescent="0.2">
      <c r="A57" s="5"/>
      <c r="B57" s="8"/>
    </row>
    <row r="58" spans="1:2" x14ac:dyDescent="0.2">
      <c r="A58" s="5"/>
      <c r="B58" s="8"/>
    </row>
    <row r="59" spans="1:2" x14ac:dyDescent="0.2">
      <c r="A59" s="5"/>
      <c r="B59" s="8"/>
    </row>
    <row r="60" spans="1:2" x14ac:dyDescent="0.2">
      <c r="A60" s="5"/>
      <c r="B60" s="8"/>
    </row>
    <row r="61" spans="1:2" x14ac:dyDescent="0.2">
      <c r="A61" s="5"/>
      <c r="B61" s="8"/>
    </row>
    <row r="62" spans="1:2" x14ac:dyDescent="0.2">
      <c r="A62" s="5"/>
      <c r="B62" s="8"/>
    </row>
    <row r="63" spans="1:2" x14ac:dyDescent="0.2">
      <c r="A63" s="5"/>
      <c r="B63" s="8"/>
    </row>
    <row r="64" spans="1:2" x14ac:dyDescent="0.2">
      <c r="A64" s="5"/>
      <c r="B64" s="8"/>
    </row>
    <row r="65" spans="1:2" x14ac:dyDescent="0.2">
      <c r="A65" s="5"/>
      <c r="B65" s="8"/>
    </row>
    <row r="66" spans="1:2" x14ac:dyDescent="0.2">
      <c r="A66" s="5"/>
      <c r="B66" s="8"/>
    </row>
    <row r="67" spans="1:2" x14ac:dyDescent="0.2">
      <c r="A67" s="5"/>
      <c r="B67" s="8"/>
    </row>
    <row r="68" spans="1:2" x14ac:dyDescent="0.2">
      <c r="A68" s="5"/>
      <c r="B68" s="8"/>
    </row>
    <row r="69" spans="1:2" x14ac:dyDescent="0.2">
      <c r="A69" s="5"/>
      <c r="B69" s="8"/>
    </row>
    <row r="70" spans="1:2" x14ac:dyDescent="0.2">
      <c r="A70" s="5"/>
      <c r="B70" s="8"/>
    </row>
    <row r="71" spans="1:2" x14ac:dyDescent="0.2">
      <c r="A71" s="5"/>
      <c r="B71" s="8"/>
    </row>
    <row r="72" spans="1:2" x14ac:dyDescent="0.2">
      <c r="A72" s="5"/>
      <c r="B72" s="8"/>
    </row>
    <row r="73" spans="1:2" x14ac:dyDescent="0.2">
      <c r="A73" s="5"/>
      <c r="B73" s="8"/>
    </row>
    <row r="74" spans="1:2" x14ac:dyDescent="0.2">
      <c r="A74" s="5"/>
      <c r="B74" s="8"/>
    </row>
    <row r="75" spans="1:2" x14ac:dyDescent="0.2">
      <c r="A75" s="5"/>
      <c r="B75" s="8"/>
    </row>
    <row r="76" spans="1:2" x14ac:dyDescent="0.2">
      <c r="A76" s="5"/>
      <c r="B76" s="8"/>
    </row>
    <row r="77" spans="1:2" x14ac:dyDescent="0.2">
      <c r="A77" s="5"/>
      <c r="B77" s="8"/>
    </row>
    <row r="78" spans="1:2" x14ac:dyDescent="0.2">
      <c r="A78" s="5"/>
      <c r="B78" s="8"/>
    </row>
    <row r="79" spans="1:2" x14ac:dyDescent="0.2">
      <c r="A79" s="5"/>
      <c r="B79" s="8"/>
    </row>
    <row r="80" spans="1:2" x14ac:dyDescent="0.2">
      <c r="A80" s="5"/>
      <c r="B80" s="8"/>
    </row>
    <row r="81" spans="1:2" x14ac:dyDescent="0.2">
      <c r="A81" s="5"/>
      <c r="B81" s="8"/>
    </row>
    <row r="82" spans="1:2" x14ac:dyDescent="0.2">
      <c r="A82" s="5"/>
      <c r="B82" s="8"/>
    </row>
    <row r="83" spans="1:2" x14ac:dyDescent="0.2">
      <c r="A83" s="5"/>
      <c r="B83" s="8"/>
    </row>
    <row r="84" spans="1:2" x14ac:dyDescent="0.2">
      <c r="A84" s="5"/>
      <c r="B84" s="8"/>
    </row>
    <row r="85" spans="1:2" x14ac:dyDescent="0.2">
      <c r="A85" s="5"/>
      <c r="B85" s="8"/>
    </row>
    <row r="86" spans="1:2" x14ac:dyDescent="0.2">
      <c r="A86" s="5"/>
      <c r="B86" s="8"/>
    </row>
    <row r="87" spans="1:2" x14ac:dyDescent="0.2">
      <c r="A87" s="5"/>
      <c r="B87" s="8"/>
    </row>
    <row r="88" spans="1:2" x14ac:dyDescent="0.2">
      <c r="A88" s="5"/>
      <c r="B88" s="8"/>
    </row>
    <row r="89" spans="1:2" x14ac:dyDescent="0.2">
      <c r="A89" s="5"/>
      <c r="B89" s="8"/>
    </row>
    <row r="90" spans="1:2" x14ac:dyDescent="0.2">
      <c r="A90" s="5"/>
      <c r="B90" s="8"/>
    </row>
    <row r="91" spans="1:2" x14ac:dyDescent="0.2">
      <c r="A91" s="5"/>
      <c r="B91" s="8"/>
    </row>
    <row r="92" spans="1:2" x14ac:dyDescent="0.2">
      <c r="A92" s="5"/>
      <c r="B92" s="8"/>
    </row>
    <row r="93" spans="1:2" x14ac:dyDescent="0.2">
      <c r="A93" s="5"/>
      <c r="B93" s="8"/>
    </row>
    <row r="94" spans="1:2" x14ac:dyDescent="0.2">
      <c r="A94" s="5"/>
      <c r="B94" s="8"/>
    </row>
    <row r="95" spans="1:2" x14ac:dyDescent="0.2">
      <c r="A95" s="5"/>
      <c r="B95" s="8"/>
    </row>
    <row r="96" spans="1:2" x14ac:dyDescent="0.2">
      <c r="A96" s="5"/>
      <c r="B96" s="8"/>
    </row>
    <row r="97" spans="1:2" x14ac:dyDescent="0.2">
      <c r="A97" s="5"/>
      <c r="B97" s="8"/>
    </row>
    <row r="98" spans="1:2" x14ac:dyDescent="0.2">
      <c r="A98" s="5"/>
      <c r="B98" s="8"/>
    </row>
    <row r="99" spans="1:2" x14ac:dyDescent="0.2">
      <c r="A99" s="5"/>
      <c r="B99" s="8"/>
    </row>
    <row r="100" spans="1:2" x14ac:dyDescent="0.2">
      <c r="A100" s="5"/>
      <c r="B100" s="8"/>
    </row>
    <row r="101" spans="1:2" x14ac:dyDescent="0.2">
      <c r="A101" s="5"/>
      <c r="B101" s="8"/>
    </row>
    <row r="102" spans="1:2" x14ac:dyDescent="0.2">
      <c r="A102" s="5"/>
      <c r="B102" s="8"/>
    </row>
    <row r="103" spans="1:2" x14ac:dyDescent="0.2">
      <c r="A103" s="5"/>
      <c r="B103" s="8"/>
    </row>
    <row r="104" spans="1:2" x14ac:dyDescent="0.2">
      <c r="A104" s="5"/>
      <c r="B104" s="8"/>
    </row>
    <row r="105" spans="1:2" x14ac:dyDescent="0.2">
      <c r="A105" s="5"/>
      <c r="B105" s="8"/>
    </row>
    <row r="106" spans="1:2" x14ac:dyDescent="0.2">
      <c r="A106" s="5"/>
      <c r="B106" s="8"/>
    </row>
    <row r="107" spans="1:2" x14ac:dyDescent="0.2">
      <c r="A107" s="5"/>
      <c r="B107" s="8"/>
    </row>
    <row r="108" spans="1:2" x14ac:dyDescent="0.2">
      <c r="A108" s="5"/>
      <c r="B108" s="8"/>
    </row>
    <row r="109" spans="1:2" x14ac:dyDescent="0.2">
      <c r="A109" s="5"/>
      <c r="B109" s="8"/>
    </row>
    <row r="110" spans="1:2" x14ac:dyDescent="0.2">
      <c r="A110" s="5"/>
      <c r="B110" s="8"/>
    </row>
    <row r="111" spans="1:2" x14ac:dyDescent="0.2">
      <c r="A111" s="5"/>
      <c r="B111" s="8"/>
    </row>
    <row r="112" spans="1:2" x14ac:dyDescent="0.2">
      <c r="A112" s="5"/>
      <c r="B112" s="8"/>
    </row>
    <row r="113" spans="1:2" x14ac:dyDescent="0.2">
      <c r="A113" s="5"/>
      <c r="B113" s="8"/>
    </row>
    <row r="114" spans="1:2" x14ac:dyDescent="0.2">
      <c r="A114" s="5"/>
      <c r="B114" s="8"/>
    </row>
    <row r="115" spans="1:2" x14ac:dyDescent="0.2">
      <c r="A115" s="5"/>
      <c r="B115" s="8"/>
    </row>
    <row r="116" spans="1:2" x14ac:dyDescent="0.2">
      <c r="A116" s="5"/>
      <c r="B116" s="8"/>
    </row>
    <row r="117" spans="1:2" x14ac:dyDescent="0.2">
      <c r="A117" s="5"/>
      <c r="B117" s="8"/>
    </row>
    <row r="118" spans="1:2" x14ac:dyDescent="0.2">
      <c r="A118" s="5"/>
      <c r="B118" s="8"/>
    </row>
    <row r="119" spans="1:2" x14ac:dyDescent="0.2">
      <c r="A119" s="5"/>
      <c r="B119" s="8"/>
    </row>
    <row r="120" spans="1:2" x14ac:dyDescent="0.2">
      <c r="A120" s="5"/>
      <c r="B120" s="8"/>
    </row>
    <row r="121" spans="1:2" x14ac:dyDescent="0.2">
      <c r="A121" s="5"/>
      <c r="B121" s="8"/>
    </row>
    <row r="122" spans="1:2" x14ac:dyDescent="0.2">
      <c r="A122" s="5"/>
      <c r="B122" s="8"/>
    </row>
    <row r="123" spans="1:2" x14ac:dyDescent="0.2">
      <c r="A123" s="5"/>
      <c r="B123" s="8"/>
    </row>
    <row r="124" spans="1:2" x14ac:dyDescent="0.2">
      <c r="A124" s="5"/>
      <c r="B124" s="9"/>
    </row>
    <row r="125" spans="1:2" x14ac:dyDescent="0.2">
      <c r="A125" s="5"/>
      <c r="B125" s="8"/>
    </row>
    <row r="126" spans="1:2" x14ac:dyDescent="0.2">
      <c r="A126" s="5"/>
      <c r="B126" s="8"/>
    </row>
    <row r="127" spans="1:2" x14ac:dyDescent="0.2">
      <c r="A127" s="5"/>
      <c r="B127" s="8"/>
    </row>
    <row r="128" spans="1:2" x14ac:dyDescent="0.2">
      <c r="A128" s="5"/>
      <c r="B128" s="8"/>
    </row>
    <row r="129" spans="1:2" x14ac:dyDescent="0.2">
      <c r="A129" s="5"/>
      <c r="B129" s="8"/>
    </row>
    <row r="130" spans="1:2" x14ac:dyDescent="0.2">
      <c r="A130" s="5"/>
      <c r="B130" s="8"/>
    </row>
    <row r="131" spans="1:2" x14ac:dyDescent="0.2">
      <c r="A131" s="5"/>
      <c r="B131" s="8"/>
    </row>
    <row r="132" spans="1:2" x14ac:dyDescent="0.2">
      <c r="A132" s="5"/>
      <c r="B132" s="8"/>
    </row>
    <row r="133" spans="1:2" x14ac:dyDescent="0.2">
      <c r="A133" s="5"/>
      <c r="B133" s="8"/>
    </row>
    <row r="134" spans="1:2" x14ac:dyDescent="0.2">
      <c r="A134" s="5"/>
      <c r="B134" s="8"/>
    </row>
    <row r="135" spans="1:2" x14ac:dyDescent="0.2">
      <c r="A135" s="5"/>
      <c r="B135" s="8"/>
    </row>
    <row r="136" spans="1:2" x14ac:dyDescent="0.2">
      <c r="A136" s="5"/>
      <c r="B136" s="8"/>
    </row>
    <row r="137" spans="1:2" x14ac:dyDescent="0.2">
      <c r="A137" s="5"/>
      <c r="B137" s="8"/>
    </row>
    <row r="138" spans="1:2" x14ac:dyDescent="0.2">
      <c r="A138" s="5"/>
      <c r="B138" s="8"/>
    </row>
    <row r="139" spans="1:2" x14ac:dyDescent="0.2">
      <c r="A139" s="5"/>
      <c r="B139" s="8"/>
    </row>
    <row r="140" spans="1:2" x14ac:dyDescent="0.2">
      <c r="A140" s="5"/>
      <c r="B140" s="8"/>
    </row>
    <row r="141" spans="1:2" x14ac:dyDescent="0.2">
      <c r="A141" s="5"/>
      <c r="B141" s="8"/>
    </row>
    <row r="142" spans="1:2" x14ac:dyDescent="0.2">
      <c r="A142" s="5"/>
      <c r="B142" s="8"/>
    </row>
    <row r="143" spans="1:2" x14ac:dyDescent="0.2">
      <c r="A143" s="5"/>
      <c r="B143" s="8"/>
    </row>
    <row r="144" spans="1:2" x14ac:dyDescent="0.2">
      <c r="A144" s="5"/>
      <c r="B144" s="8"/>
    </row>
    <row r="145" spans="1:2" x14ac:dyDescent="0.2">
      <c r="A145" s="5"/>
      <c r="B145" s="8"/>
    </row>
    <row r="146" spans="1:2" x14ac:dyDescent="0.2">
      <c r="A146" s="5"/>
      <c r="B146" s="8"/>
    </row>
    <row r="147" spans="1:2" x14ac:dyDescent="0.2">
      <c r="A147" s="5"/>
      <c r="B147" s="8"/>
    </row>
    <row r="148" spans="1:2" x14ac:dyDescent="0.2">
      <c r="A148" s="5"/>
      <c r="B148" s="8"/>
    </row>
    <row r="149" spans="1:2" x14ac:dyDescent="0.2">
      <c r="A149" s="5"/>
      <c r="B149" s="8"/>
    </row>
    <row r="150" spans="1:2" x14ac:dyDescent="0.2">
      <c r="A150" s="5"/>
      <c r="B150" s="8"/>
    </row>
    <row r="151" spans="1:2" x14ac:dyDescent="0.2">
      <c r="A151" s="5"/>
      <c r="B151" s="8"/>
    </row>
    <row r="152" spans="1:2" x14ac:dyDescent="0.2">
      <c r="A152" s="5"/>
      <c r="B152" s="8"/>
    </row>
    <row r="153" spans="1:2" x14ac:dyDescent="0.2">
      <c r="A153" s="5"/>
      <c r="B153" s="8"/>
    </row>
    <row r="154" spans="1:2" x14ac:dyDescent="0.2">
      <c r="A154" s="5"/>
      <c r="B154" s="8"/>
    </row>
    <row r="155" spans="1:2" x14ac:dyDescent="0.2">
      <c r="A155" s="5"/>
      <c r="B155" s="8"/>
    </row>
    <row r="156" spans="1:2" x14ac:dyDescent="0.2">
      <c r="A156" s="5"/>
      <c r="B156" s="8"/>
    </row>
    <row r="157" spans="1:2" x14ac:dyDescent="0.2">
      <c r="A157" s="5"/>
      <c r="B157" s="8"/>
    </row>
    <row r="158" spans="1:2" x14ac:dyDescent="0.2">
      <c r="A158" s="5"/>
      <c r="B158" s="8"/>
    </row>
    <row r="159" spans="1:2" x14ac:dyDescent="0.2">
      <c r="A159" s="5"/>
      <c r="B159" s="8"/>
    </row>
    <row r="160" spans="1:2" x14ac:dyDescent="0.2">
      <c r="A160" s="5"/>
      <c r="B160" s="8"/>
    </row>
    <row r="161" spans="1:2" x14ac:dyDescent="0.2">
      <c r="A161" s="5"/>
      <c r="B161" s="8"/>
    </row>
    <row r="162" spans="1:2" x14ac:dyDescent="0.2">
      <c r="A162" s="5"/>
      <c r="B162" s="8"/>
    </row>
    <row r="163" spans="1:2" x14ac:dyDescent="0.2">
      <c r="A163" s="5"/>
      <c r="B163" s="8"/>
    </row>
    <row r="164" spans="1:2" x14ac:dyDescent="0.2">
      <c r="A164" s="5"/>
      <c r="B164" s="8"/>
    </row>
    <row r="165" spans="1:2" x14ac:dyDescent="0.2">
      <c r="A165" s="5"/>
      <c r="B165" s="8"/>
    </row>
    <row r="166" spans="1:2" x14ac:dyDescent="0.2">
      <c r="A166" s="5"/>
      <c r="B166" s="8"/>
    </row>
    <row r="167" spans="1:2" x14ac:dyDescent="0.2">
      <c r="A167" s="5"/>
      <c r="B167" s="8"/>
    </row>
    <row r="168" spans="1:2" x14ac:dyDescent="0.2">
      <c r="A168" s="5"/>
      <c r="B168" s="8"/>
    </row>
    <row r="169" spans="1:2" x14ac:dyDescent="0.2">
      <c r="A169" s="5"/>
      <c r="B169" s="8"/>
    </row>
    <row r="170" spans="1:2" x14ac:dyDescent="0.2">
      <c r="A170" s="5"/>
      <c r="B170" s="8"/>
    </row>
    <row r="171" spans="1:2" x14ac:dyDescent="0.2">
      <c r="A171" s="5"/>
      <c r="B171" s="8"/>
    </row>
    <row r="172" spans="1:2" x14ac:dyDescent="0.2">
      <c r="A172" s="5"/>
      <c r="B172" s="8"/>
    </row>
    <row r="173" spans="1:2" x14ac:dyDescent="0.2">
      <c r="A173" s="5"/>
      <c r="B173" s="8"/>
    </row>
    <row r="174" spans="1:2" x14ac:dyDescent="0.2">
      <c r="A174" s="5"/>
      <c r="B174" s="8"/>
    </row>
    <row r="175" spans="1:2" x14ac:dyDescent="0.2">
      <c r="A175" s="5"/>
      <c r="B175" s="8"/>
    </row>
    <row r="176" spans="1:2" x14ac:dyDescent="0.2">
      <c r="A176" s="5"/>
      <c r="B176" s="8"/>
    </row>
    <row r="177" spans="1:2" x14ac:dyDescent="0.2">
      <c r="A177" s="5"/>
      <c r="B177" s="8"/>
    </row>
    <row r="178" spans="1:2" x14ac:dyDescent="0.2">
      <c r="A178" s="5"/>
      <c r="B178" s="8"/>
    </row>
    <row r="179" spans="1:2" x14ac:dyDescent="0.2">
      <c r="A179" s="5"/>
      <c r="B179" s="8"/>
    </row>
    <row r="180" spans="1:2" x14ac:dyDescent="0.2">
      <c r="A180" s="5"/>
      <c r="B180" s="8"/>
    </row>
    <row r="181" spans="1:2" x14ac:dyDescent="0.2">
      <c r="A181" s="5"/>
      <c r="B181" s="8"/>
    </row>
    <row r="182" spans="1:2" x14ac:dyDescent="0.2">
      <c r="A182" s="5"/>
      <c r="B182" s="8"/>
    </row>
    <row r="183" spans="1:2" x14ac:dyDescent="0.2">
      <c r="A183" s="5"/>
      <c r="B183" s="8"/>
    </row>
    <row r="184" spans="1:2" x14ac:dyDescent="0.2">
      <c r="A184" s="5"/>
      <c r="B184" s="8"/>
    </row>
    <row r="185" spans="1:2" x14ac:dyDescent="0.2">
      <c r="A185" s="5"/>
      <c r="B185" s="8"/>
    </row>
    <row r="186" spans="1:2" x14ac:dyDescent="0.2">
      <c r="A186" s="5"/>
      <c r="B186" s="8"/>
    </row>
    <row r="187" spans="1:2" x14ac:dyDescent="0.2">
      <c r="A187" s="5"/>
      <c r="B187" s="8"/>
    </row>
    <row r="188" spans="1:2" x14ac:dyDescent="0.2">
      <c r="A188" s="5"/>
      <c r="B188" s="2"/>
    </row>
    <row r="189" spans="1:2" x14ac:dyDescent="0.2">
      <c r="A189" s="5"/>
      <c r="B189" s="2"/>
    </row>
    <row r="190" spans="1:2" x14ac:dyDescent="0.2">
      <c r="A190" s="5"/>
      <c r="B190" s="2"/>
    </row>
    <row r="191" spans="1:2" x14ac:dyDescent="0.2">
      <c r="A191" s="5"/>
      <c r="B191" s="2"/>
    </row>
    <row r="192" spans="1:2" x14ac:dyDescent="0.2">
      <c r="A192" s="6"/>
      <c r="B192" s="3"/>
    </row>
    <row r="193" spans="1:2" x14ac:dyDescent="0.2">
      <c r="A193" s="5"/>
      <c r="B193" s="2"/>
    </row>
    <row r="194" spans="1:2" x14ac:dyDescent="0.2">
      <c r="A194" s="5"/>
      <c r="B194" s="2"/>
    </row>
    <row r="195" spans="1:2" x14ac:dyDescent="0.2">
      <c r="A195" s="5"/>
      <c r="B195" s="2"/>
    </row>
  </sheetData>
  <conditionalFormatting sqref="B41:B97">
    <cfRule type="expression" dxfId="17" priority="2" stopIfTrue="1">
      <formula>$C$7="Yes"</formula>
    </cfRule>
  </conditionalFormatting>
  <conditionalFormatting sqref="B98:B187">
    <cfRule type="expression" dxfId="16" priority="1" stopIfTrue="1">
      <formula>$C$7="Yes"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26FF2-E99C-4B48-90EE-755928ED2077}">
  <dimension ref="A1:B195"/>
  <sheetViews>
    <sheetView workbookViewId="0">
      <selection activeCell="E51" sqref="E51"/>
    </sheetView>
  </sheetViews>
  <sheetFormatPr baseColWidth="10" defaultRowHeight="16" x14ac:dyDescent="0.2"/>
  <cols>
    <col min="1" max="1" width="10.1640625" style="7" customWidth="1"/>
    <col min="2" max="2" width="67.83203125" bestFit="1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5" t="s">
        <v>2</v>
      </c>
      <c r="B2" t="s">
        <v>2207</v>
      </c>
    </row>
    <row r="3" spans="1:2" x14ac:dyDescent="0.2">
      <c r="A3" s="5" t="s">
        <v>3</v>
      </c>
      <c r="B3" t="s">
        <v>2209</v>
      </c>
    </row>
    <row r="4" spans="1:2" x14ac:dyDescent="0.2">
      <c r="A4" s="5" t="s">
        <v>4</v>
      </c>
      <c r="B4" t="s">
        <v>2210</v>
      </c>
    </row>
    <row r="5" spans="1:2" x14ac:dyDescent="0.2">
      <c r="A5" s="5" t="s">
        <v>5</v>
      </c>
      <c r="B5" t="s">
        <v>2211</v>
      </c>
    </row>
    <row r="6" spans="1:2" x14ac:dyDescent="0.2">
      <c r="A6" s="5" t="s">
        <v>6</v>
      </c>
      <c r="B6" t="s">
        <v>2233</v>
      </c>
    </row>
    <row r="7" spans="1:2" x14ac:dyDescent="0.2">
      <c r="A7" s="5" t="s">
        <v>7</v>
      </c>
      <c r="B7" t="s">
        <v>2192</v>
      </c>
    </row>
    <row r="8" spans="1:2" x14ac:dyDescent="0.2">
      <c r="A8" s="5" t="s">
        <v>8</v>
      </c>
      <c r="B8" t="s">
        <v>2212</v>
      </c>
    </row>
    <row r="9" spans="1:2" x14ac:dyDescent="0.2">
      <c r="A9" s="5" t="s">
        <v>9</v>
      </c>
      <c r="B9" t="s">
        <v>2213</v>
      </c>
    </row>
    <row r="10" spans="1:2" x14ac:dyDescent="0.2">
      <c r="A10" s="5" t="s">
        <v>10</v>
      </c>
      <c r="B10" t="s">
        <v>2193</v>
      </c>
    </row>
    <row r="11" spans="1:2" x14ac:dyDescent="0.2">
      <c r="A11" s="5" t="s">
        <v>11</v>
      </c>
      <c r="B11" t="s">
        <v>2214</v>
      </c>
    </row>
    <row r="12" spans="1:2" x14ac:dyDescent="0.2">
      <c r="A12" s="5" t="s">
        <v>12</v>
      </c>
      <c r="B12" t="s">
        <v>2215</v>
      </c>
    </row>
    <row r="13" spans="1:2" x14ac:dyDescent="0.2">
      <c r="A13" s="5" t="s">
        <v>13</v>
      </c>
      <c r="B13" t="s">
        <v>2216</v>
      </c>
    </row>
    <row r="14" spans="1:2" x14ac:dyDescent="0.2">
      <c r="A14" s="5" t="s">
        <v>14</v>
      </c>
      <c r="B14" t="s">
        <v>2217</v>
      </c>
    </row>
    <row r="15" spans="1:2" x14ac:dyDescent="0.2">
      <c r="A15" s="5" t="s">
        <v>15</v>
      </c>
      <c r="B15" t="s">
        <v>2218</v>
      </c>
    </row>
    <row r="16" spans="1:2" x14ac:dyDescent="0.2">
      <c r="A16" s="5" t="s">
        <v>16</v>
      </c>
      <c r="B16" t="s">
        <v>2219</v>
      </c>
    </row>
    <row r="17" spans="1:2" x14ac:dyDescent="0.2">
      <c r="A17" s="5" t="s">
        <v>17</v>
      </c>
      <c r="B17" t="s">
        <v>2220</v>
      </c>
    </row>
    <row r="18" spans="1:2" x14ac:dyDescent="0.2">
      <c r="A18" s="5" t="s">
        <v>18</v>
      </c>
      <c r="B18" t="s">
        <v>2221</v>
      </c>
    </row>
    <row r="19" spans="1:2" x14ac:dyDescent="0.2">
      <c r="A19" s="5" t="s">
        <v>19</v>
      </c>
      <c r="B19" t="s">
        <v>2234</v>
      </c>
    </row>
    <row r="20" spans="1:2" x14ac:dyDescent="0.2">
      <c r="A20" s="5" t="s">
        <v>20</v>
      </c>
      <c r="B20" t="s">
        <v>2195</v>
      </c>
    </row>
    <row r="21" spans="1:2" x14ac:dyDescent="0.2">
      <c r="A21" s="5" t="s">
        <v>21</v>
      </c>
      <c r="B21" t="s">
        <v>2222</v>
      </c>
    </row>
    <row r="22" spans="1:2" x14ac:dyDescent="0.2">
      <c r="A22" s="5" t="s">
        <v>22</v>
      </c>
      <c r="B22" t="s">
        <v>2223</v>
      </c>
    </row>
    <row r="23" spans="1:2" x14ac:dyDescent="0.2">
      <c r="A23" s="5" t="s">
        <v>23</v>
      </c>
      <c r="B23" t="s">
        <v>2224</v>
      </c>
    </row>
    <row r="24" spans="1:2" x14ac:dyDescent="0.2">
      <c r="A24" s="5" t="s">
        <v>24</v>
      </c>
      <c r="B24" t="s">
        <v>2225</v>
      </c>
    </row>
    <row r="25" spans="1:2" x14ac:dyDescent="0.2">
      <c r="A25" s="5" t="s">
        <v>25</v>
      </c>
      <c r="B25" t="s">
        <v>2226</v>
      </c>
    </row>
    <row r="26" spans="1:2" x14ac:dyDescent="0.2">
      <c r="A26" s="5" t="s">
        <v>26</v>
      </c>
      <c r="B26" t="s">
        <v>2235</v>
      </c>
    </row>
    <row r="27" spans="1:2" x14ac:dyDescent="0.2">
      <c r="A27" s="5" t="s">
        <v>27</v>
      </c>
      <c r="B27" t="s">
        <v>2236</v>
      </c>
    </row>
    <row r="28" spans="1:2" x14ac:dyDescent="0.2">
      <c r="A28" s="5" t="s">
        <v>28</v>
      </c>
      <c r="B28" t="s">
        <v>2237</v>
      </c>
    </row>
    <row r="29" spans="1:2" x14ac:dyDescent="0.2">
      <c r="A29" s="5" t="s">
        <v>29</v>
      </c>
      <c r="B29" t="s">
        <v>2238</v>
      </c>
    </row>
    <row r="30" spans="1:2" x14ac:dyDescent="0.2">
      <c r="A30" s="5" t="s">
        <v>30</v>
      </c>
      <c r="B30" t="s">
        <v>2227</v>
      </c>
    </row>
    <row r="31" spans="1:2" x14ac:dyDescent="0.2">
      <c r="A31" s="5" t="s">
        <v>31</v>
      </c>
      <c r="B31" t="s">
        <v>2228</v>
      </c>
    </row>
    <row r="32" spans="1:2" x14ac:dyDescent="0.2">
      <c r="A32" s="5" t="s">
        <v>32</v>
      </c>
      <c r="B32" t="s">
        <v>2229</v>
      </c>
    </row>
    <row r="33" spans="1:2" x14ac:dyDescent="0.2">
      <c r="A33" s="5" t="s">
        <v>33</v>
      </c>
      <c r="B33" t="s">
        <v>2230</v>
      </c>
    </row>
    <row r="34" spans="1:2" x14ac:dyDescent="0.2">
      <c r="A34" s="5" t="s">
        <v>34</v>
      </c>
      <c r="B34" t="s">
        <v>2231</v>
      </c>
    </row>
    <row r="35" spans="1:2" x14ac:dyDescent="0.2">
      <c r="A35" s="5" t="s">
        <v>35</v>
      </c>
      <c r="B35" t="s">
        <v>2232</v>
      </c>
    </row>
    <row r="36" spans="1:2" x14ac:dyDescent="0.2">
      <c r="A36" s="5" t="s">
        <v>36</v>
      </c>
      <c r="B36" t="s">
        <v>2239</v>
      </c>
    </row>
    <row r="37" spans="1:2" x14ac:dyDescent="0.2">
      <c r="A37" s="5" t="s">
        <v>37</v>
      </c>
      <c r="B37" t="s">
        <v>2240</v>
      </c>
    </row>
    <row r="38" spans="1:2" x14ac:dyDescent="0.2">
      <c r="A38" s="5" t="s">
        <v>38</v>
      </c>
      <c r="B38" t="s">
        <v>2241</v>
      </c>
    </row>
    <row r="39" spans="1:2" x14ac:dyDescent="0.2">
      <c r="A39" s="5" t="s">
        <v>39</v>
      </c>
      <c r="B39" t="s">
        <v>2242</v>
      </c>
    </row>
    <row r="40" spans="1:2" x14ac:dyDescent="0.2">
      <c r="A40" s="5" t="s">
        <v>40</v>
      </c>
      <c r="B40" t="s">
        <v>2243</v>
      </c>
    </row>
    <row r="41" spans="1:2" x14ac:dyDescent="0.2">
      <c r="A41" s="5" t="s">
        <v>41</v>
      </c>
      <c r="B41" t="s">
        <v>2244</v>
      </c>
    </row>
    <row r="42" spans="1:2" x14ac:dyDescent="0.2">
      <c r="A42" s="5"/>
      <c r="B42" s="8"/>
    </row>
    <row r="43" spans="1:2" x14ac:dyDescent="0.2">
      <c r="A43" s="5"/>
      <c r="B43" s="8"/>
    </row>
    <row r="44" spans="1:2" x14ac:dyDescent="0.2">
      <c r="A44" s="5"/>
      <c r="B44" s="8"/>
    </row>
    <row r="45" spans="1:2" x14ac:dyDescent="0.2">
      <c r="A45" s="5"/>
      <c r="B45" s="8"/>
    </row>
    <row r="46" spans="1:2" x14ac:dyDescent="0.2">
      <c r="A46" s="5"/>
      <c r="B46" s="8"/>
    </row>
    <row r="47" spans="1:2" x14ac:dyDescent="0.2">
      <c r="A47" s="5"/>
      <c r="B47" s="8"/>
    </row>
    <row r="48" spans="1:2" x14ac:dyDescent="0.2">
      <c r="A48" s="5"/>
      <c r="B48" s="8"/>
    </row>
    <row r="49" spans="1:2" x14ac:dyDescent="0.2">
      <c r="A49" s="5"/>
      <c r="B49" s="8"/>
    </row>
    <row r="50" spans="1:2" x14ac:dyDescent="0.2">
      <c r="A50" s="5"/>
      <c r="B50" s="8"/>
    </row>
    <row r="51" spans="1:2" x14ac:dyDescent="0.2">
      <c r="A51" s="5"/>
      <c r="B51" s="8"/>
    </row>
    <row r="52" spans="1:2" x14ac:dyDescent="0.2">
      <c r="A52" s="5"/>
      <c r="B52" s="8"/>
    </row>
    <row r="53" spans="1:2" x14ac:dyDescent="0.2">
      <c r="A53" s="5"/>
      <c r="B53" s="8"/>
    </row>
    <row r="54" spans="1:2" x14ac:dyDescent="0.2">
      <c r="A54" s="5"/>
      <c r="B54" s="8"/>
    </row>
    <row r="55" spans="1:2" x14ac:dyDescent="0.2">
      <c r="A55" s="5"/>
      <c r="B55" s="8"/>
    </row>
    <row r="56" spans="1:2" x14ac:dyDescent="0.2">
      <c r="A56" s="5"/>
      <c r="B56" s="8"/>
    </row>
    <row r="57" spans="1:2" x14ac:dyDescent="0.2">
      <c r="A57" s="5"/>
      <c r="B57" s="8"/>
    </row>
    <row r="58" spans="1:2" x14ac:dyDescent="0.2">
      <c r="A58" s="5"/>
      <c r="B58" s="8"/>
    </row>
    <row r="59" spans="1:2" x14ac:dyDescent="0.2">
      <c r="A59" s="5"/>
      <c r="B59" s="8"/>
    </row>
    <row r="60" spans="1:2" x14ac:dyDescent="0.2">
      <c r="A60" s="5"/>
      <c r="B60" s="8"/>
    </row>
    <row r="61" spans="1:2" x14ac:dyDescent="0.2">
      <c r="A61" s="5"/>
      <c r="B61" s="8"/>
    </row>
    <row r="62" spans="1:2" x14ac:dyDescent="0.2">
      <c r="A62" s="5"/>
      <c r="B62" s="8"/>
    </row>
    <row r="63" spans="1:2" x14ac:dyDescent="0.2">
      <c r="A63" s="5"/>
      <c r="B63" s="8"/>
    </row>
    <row r="64" spans="1:2" x14ac:dyDescent="0.2">
      <c r="A64" s="5"/>
      <c r="B64" s="8"/>
    </row>
    <row r="65" spans="1:2" x14ac:dyDescent="0.2">
      <c r="A65" s="5"/>
      <c r="B65" s="8"/>
    </row>
    <row r="66" spans="1:2" x14ac:dyDescent="0.2">
      <c r="A66" s="5"/>
      <c r="B66" s="8"/>
    </row>
    <row r="67" spans="1:2" x14ac:dyDescent="0.2">
      <c r="A67" s="5"/>
      <c r="B67" s="8"/>
    </row>
    <row r="68" spans="1:2" x14ac:dyDescent="0.2">
      <c r="A68" s="5"/>
      <c r="B68" s="8"/>
    </row>
    <row r="69" spans="1:2" x14ac:dyDescent="0.2">
      <c r="A69" s="5"/>
      <c r="B69" s="8"/>
    </row>
    <row r="70" spans="1:2" x14ac:dyDescent="0.2">
      <c r="A70" s="5"/>
      <c r="B70" s="8"/>
    </row>
    <row r="71" spans="1:2" x14ac:dyDescent="0.2">
      <c r="A71" s="5"/>
      <c r="B71" s="8"/>
    </row>
    <row r="72" spans="1:2" x14ac:dyDescent="0.2">
      <c r="A72" s="5"/>
      <c r="B72" s="8"/>
    </row>
    <row r="73" spans="1:2" x14ac:dyDescent="0.2">
      <c r="A73" s="5"/>
      <c r="B73" s="8"/>
    </row>
    <row r="74" spans="1:2" x14ac:dyDescent="0.2">
      <c r="A74" s="5"/>
      <c r="B74" s="8"/>
    </row>
    <row r="75" spans="1:2" x14ac:dyDescent="0.2">
      <c r="A75" s="5"/>
      <c r="B75" s="8"/>
    </row>
    <row r="76" spans="1:2" x14ac:dyDescent="0.2">
      <c r="A76" s="5"/>
      <c r="B76" s="8"/>
    </row>
    <row r="77" spans="1:2" x14ac:dyDescent="0.2">
      <c r="A77" s="5"/>
      <c r="B77" s="8"/>
    </row>
    <row r="78" spans="1:2" x14ac:dyDescent="0.2">
      <c r="A78" s="5"/>
      <c r="B78" s="8"/>
    </row>
    <row r="79" spans="1:2" x14ac:dyDescent="0.2">
      <c r="A79" s="5"/>
      <c r="B79" s="8"/>
    </row>
    <row r="80" spans="1:2" x14ac:dyDescent="0.2">
      <c r="A80" s="5"/>
      <c r="B80" s="8"/>
    </row>
    <row r="81" spans="1:2" x14ac:dyDescent="0.2">
      <c r="A81" s="5"/>
      <c r="B81" s="8"/>
    </row>
    <row r="82" spans="1:2" x14ac:dyDescent="0.2">
      <c r="A82" s="5"/>
      <c r="B82" s="8"/>
    </row>
    <row r="83" spans="1:2" x14ac:dyDescent="0.2">
      <c r="A83" s="5"/>
      <c r="B83" s="8"/>
    </row>
    <row r="84" spans="1:2" x14ac:dyDescent="0.2">
      <c r="A84" s="5"/>
      <c r="B84" s="8"/>
    </row>
    <row r="85" spans="1:2" x14ac:dyDescent="0.2">
      <c r="A85" s="5"/>
      <c r="B85" s="8"/>
    </row>
    <row r="86" spans="1:2" x14ac:dyDescent="0.2">
      <c r="A86" s="5"/>
      <c r="B86" s="8"/>
    </row>
    <row r="87" spans="1:2" x14ac:dyDescent="0.2">
      <c r="A87" s="5"/>
      <c r="B87" s="8"/>
    </row>
    <row r="88" spans="1:2" x14ac:dyDescent="0.2">
      <c r="A88" s="5"/>
      <c r="B88" s="8"/>
    </row>
    <row r="89" spans="1:2" x14ac:dyDescent="0.2">
      <c r="A89" s="5"/>
      <c r="B89" s="8"/>
    </row>
    <row r="90" spans="1:2" x14ac:dyDescent="0.2">
      <c r="A90" s="5"/>
      <c r="B90" s="8"/>
    </row>
    <row r="91" spans="1:2" x14ac:dyDescent="0.2">
      <c r="A91" s="5"/>
      <c r="B91" s="8"/>
    </row>
    <row r="92" spans="1:2" x14ac:dyDescent="0.2">
      <c r="A92" s="5"/>
      <c r="B92" s="8"/>
    </row>
    <row r="93" spans="1:2" x14ac:dyDescent="0.2">
      <c r="A93" s="5"/>
      <c r="B93" s="8"/>
    </row>
    <row r="94" spans="1:2" x14ac:dyDescent="0.2">
      <c r="A94" s="5"/>
      <c r="B94" s="8"/>
    </row>
    <row r="95" spans="1:2" x14ac:dyDescent="0.2">
      <c r="A95" s="5"/>
      <c r="B95" s="8"/>
    </row>
    <row r="96" spans="1:2" x14ac:dyDescent="0.2">
      <c r="A96" s="5"/>
      <c r="B96" s="8"/>
    </row>
    <row r="97" spans="1:2" x14ac:dyDescent="0.2">
      <c r="A97" s="5"/>
      <c r="B97" s="8"/>
    </row>
    <row r="98" spans="1:2" x14ac:dyDescent="0.2">
      <c r="A98" s="5"/>
      <c r="B98" s="8"/>
    </row>
    <row r="99" spans="1:2" x14ac:dyDescent="0.2">
      <c r="A99" s="5"/>
      <c r="B99" s="8"/>
    </row>
    <row r="100" spans="1:2" x14ac:dyDescent="0.2">
      <c r="A100" s="5"/>
      <c r="B100" s="8"/>
    </row>
    <row r="101" spans="1:2" x14ac:dyDescent="0.2">
      <c r="A101" s="5"/>
      <c r="B101" s="8"/>
    </row>
    <row r="102" spans="1:2" x14ac:dyDescent="0.2">
      <c r="A102" s="5"/>
      <c r="B102" s="8"/>
    </row>
    <row r="103" spans="1:2" x14ac:dyDescent="0.2">
      <c r="A103" s="5"/>
      <c r="B103" s="8"/>
    </row>
    <row r="104" spans="1:2" x14ac:dyDescent="0.2">
      <c r="A104" s="5"/>
      <c r="B104" s="8"/>
    </row>
    <row r="105" spans="1:2" x14ac:dyDescent="0.2">
      <c r="A105" s="5"/>
      <c r="B105" s="8"/>
    </row>
    <row r="106" spans="1:2" x14ac:dyDescent="0.2">
      <c r="A106" s="5"/>
      <c r="B106" s="8"/>
    </row>
    <row r="107" spans="1:2" x14ac:dyDescent="0.2">
      <c r="A107" s="5"/>
      <c r="B107" s="8"/>
    </row>
    <row r="108" spans="1:2" x14ac:dyDescent="0.2">
      <c r="A108" s="5"/>
      <c r="B108" s="8"/>
    </row>
    <row r="109" spans="1:2" x14ac:dyDescent="0.2">
      <c r="A109" s="5"/>
      <c r="B109" s="8"/>
    </row>
    <row r="110" spans="1:2" x14ac:dyDescent="0.2">
      <c r="A110" s="5"/>
      <c r="B110" s="8"/>
    </row>
    <row r="111" spans="1:2" x14ac:dyDescent="0.2">
      <c r="A111" s="5"/>
      <c r="B111" s="8"/>
    </row>
    <row r="112" spans="1:2" x14ac:dyDescent="0.2">
      <c r="A112" s="5"/>
      <c r="B112" s="8"/>
    </row>
    <row r="113" spans="1:2" x14ac:dyDescent="0.2">
      <c r="A113" s="5"/>
      <c r="B113" s="8"/>
    </row>
    <row r="114" spans="1:2" x14ac:dyDescent="0.2">
      <c r="A114" s="5"/>
      <c r="B114" s="8"/>
    </row>
    <row r="115" spans="1:2" x14ac:dyDescent="0.2">
      <c r="A115" s="5"/>
      <c r="B115" s="8"/>
    </row>
    <row r="116" spans="1:2" x14ac:dyDescent="0.2">
      <c r="A116" s="5"/>
      <c r="B116" s="8"/>
    </row>
    <row r="117" spans="1:2" x14ac:dyDescent="0.2">
      <c r="A117" s="5"/>
      <c r="B117" s="8"/>
    </row>
    <row r="118" spans="1:2" x14ac:dyDescent="0.2">
      <c r="A118" s="5"/>
      <c r="B118" s="8"/>
    </row>
    <row r="119" spans="1:2" x14ac:dyDescent="0.2">
      <c r="A119" s="5"/>
      <c r="B119" s="8"/>
    </row>
    <row r="120" spans="1:2" x14ac:dyDescent="0.2">
      <c r="A120" s="5"/>
      <c r="B120" s="8"/>
    </row>
    <row r="121" spans="1:2" x14ac:dyDescent="0.2">
      <c r="A121" s="5"/>
      <c r="B121" s="8"/>
    </row>
    <row r="122" spans="1:2" x14ac:dyDescent="0.2">
      <c r="A122" s="5"/>
      <c r="B122" s="8"/>
    </row>
    <row r="123" spans="1:2" x14ac:dyDescent="0.2">
      <c r="A123" s="5"/>
      <c r="B123" s="8"/>
    </row>
    <row r="124" spans="1:2" x14ac:dyDescent="0.2">
      <c r="A124" s="5"/>
      <c r="B124" s="9"/>
    </row>
    <row r="125" spans="1:2" x14ac:dyDescent="0.2">
      <c r="A125" s="5"/>
      <c r="B125" s="8"/>
    </row>
    <row r="126" spans="1:2" x14ac:dyDescent="0.2">
      <c r="A126" s="5"/>
      <c r="B126" s="8"/>
    </row>
    <row r="127" spans="1:2" x14ac:dyDescent="0.2">
      <c r="A127" s="5"/>
      <c r="B127" s="8"/>
    </row>
    <row r="128" spans="1:2" x14ac:dyDescent="0.2">
      <c r="A128" s="5"/>
      <c r="B128" s="8"/>
    </row>
    <row r="129" spans="1:2" x14ac:dyDescent="0.2">
      <c r="A129" s="5"/>
      <c r="B129" s="8"/>
    </row>
    <row r="130" spans="1:2" x14ac:dyDescent="0.2">
      <c r="A130" s="5"/>
      <c r="B130" s="8"/>
    </row>
    <row r="131" spans="1:2" x14ac:dyDescent="0.2">
      <c r="A131" s="5"/>
      <c r="B131" s="8"/>
    </row>
    <row r="132" spans="1:2" x14ac:dyDescent="0.2">
      <c r="A132" s="5"/>
      <c r="B132" s="8"/>
    </row>
    <row r="133" spans="1:2" x14ac:dyDescent="0.2">
      <c r="A133" s="5"/>
      <c r="B133" s="8"/>
    </row>
    <row r="134" spans="1:2" x14ac:dyDescent="0.2">
      <c r="A134" s="5"/>
      <c r="B134" s="8"/>
    </row>
    <row r="135" spans="1:2" x14ac:dyDescent="0.2">
      <c r="A135" s="5"/>
      <c r="B135" s="8"/>
    </row>
    <row r="136" spans="1:2" x14ac:dyDescent="0.2">
      <c r="A136" s="5"/>
      <c r="B136" s="8"/>
    </row>
    <row r="137" spans="1:2" x14ac:dyDescent="0.2">
      <c r="A137" s="5"/>
      <c r="B137" s="8"/>
    </row>
    <row r="138" spans="1:2" x14ac:dyDescent="0.2">
      <c r="A138" s="5"/>
      <c r="B138" s="8"/>
    </row>
    <row r="139" spans="1:2" x14ac:dyDescent="0.2">
      <c r="A139" s="5"/>
      <c r="B139" s="8"/>
    </row>
    <row r="140" spans="1:2" x14ac:dyDescent="0.2">
      <c r="A140" s="5"/>
      <c r="B140" s="8"/>
    </row>
    <row r="141" spans="1:2" x14ac:dyDescent="0.2">
      <c r="A141" s="5"/>
      <c r="B141" s="8"/>
    </row>
    <row r="142" spans="1:2" x14ac:dyDescent="0.2">
      <c r="A142" s="5"/>
      <c r="B142" s="8"/>
    </row>
    <row r="143" spans="1:2" x14ac:dyDescent="0.2">
      <c r="A143" s="5"/>
      <c r="B143" s="8"/>
    </row>
    <row r="144" spans="1:2" x14ac:dyDescent="0.2">
      <c r="A144" s="5"/>
      <c r="B144" s="8"/>
    </row>
    <row r="145" spans="1:2" x14ac:dyDescent="0.2">
      <c r="A145" s="5"/>
      <c r="B145" s="8"/>
    </row>
    <row r="146" spans="1:2" x14ac:dyDescent="0.2">
      <c r="A146" s="5"/>
      <c r="B146" s="8"/>
    </row>
    <row r="147" spans="1:2" x14ac:dyDescent="0.2">
      <c r="A147" s="5"/>
      <c r="B147" s="8"/>
    </row>
    <row r="148" spans="1:2" x14ac:dyDescent="0.2">
      <c r="A148" s="5"/>
      <c r="B148" s="8"/>
    </row>
    <row r="149" spans="1:2" x14ac:dyDescent="0.2">
      <c r="A149" s="5"/>
      <c r="B149" s="8"/>
    </row>
    <row r="150" spans="1:2" x14ac:dyDescent="0.2">
      <c r="A150" s="5"/>
      <c r="B150" s="8"/>
    </row>
    <row r="151" spans="1:2" x14ac:dyDescent="0.2">
      <c r="A151" s="5"/>
      <c r="B151" s="8"/>
    </row>
    <row r="152" spans="1:2" x14ac:dyDescent="0.2">
      <c r="A152" s="5"/>
      <c r="B152" s="8"/>
    </row>
    <row r="153" spans="1:2" x14ac:dyDescent="0.2">
      <c r="A153" s="5"/>
      <c r="B153" s="8"/>
    </row>
    <row r="154" spans="1:2" x14ac:dyDescent="0.2">
      <c r="A154" s="5"/>
      <c r="B154" s="8"/>
    </row>
    <row r="155" spans="1:2" x14ac:dyDescent="0.2">
      <c r="A155" s="5"/>
      <c r="B155" s="8"/>
    </row>
    <row r="156" spans="1:2" x14ac:dyDescent="0.2">
      <c r="A156" s="5"/>
      <c r="B156" s="8"/>
    </row>
    <row r="157" spans="1:2" x14ac:dyDescent="0.2">
      <c r="A157" s="5"/>
      <c r="B157" s="8"/>
    </row>
    <row r="158" spans="1:2" x14ac:dyDescent="0.2">
      <c r="A158" s="5"/>
      <c r="B158" s="8"/>
    </row>
    <row r="159" spans="1:2" x14ac:dyDescent="0.2">
      <c r="A159" s="5"/>
      <c r="B159" s="8"/>
    </row>
    <row r="160" spans="1:2" x14ac:dyDescent="0.2">
      <c r="A160" s="5"/>
      <c r="B160" s="8"/>
    </row>
    <row r="161" spans="1:2" x14ac:dyDescent="0.2">
      <c r="A161" s="5"/>
      <c r="B161" s="8"/>
    </row>
    <row r="162" spans="1:2" x14ac:dyDescent="0.2">
      <c r="A162" s="5"/>
      <c r="B162" s="8"/>
    </row>
    <row r="163" spans="1:2" x14ac:dyDescent="0.2">
      <c r="A163" s="5"/>
      <c r="B163" s="8"/>
    </row>
    <row r="164" spans="1:2" x14ac:dyDescent="0.2">
      <c r="A164" s="5"/>
      <c r="B164" s="8"/>
    </row>
    <row r="165" spans="1:2" x14ac:dyDescent="0.2">
      <c r="A165" s="5"/>
      <c r="B165" s="8"/>
    </row>
    <row r="166" spans="1:2" x14ac:dyDescent="0.2">
      <c r="A166" s="5"/>
      <c r="B166" s="8"/>
    </row>
    <row r="167" spans="1:2" x14ac:dyDescent="0.2">
      <c r="A167" s="5"/>
      <c r="B167" s="8"/>
    </row>
    <row r="168" spans="1:2" x14ac:dyDescent="0.2">
      <c r="A168" s="5"/>
      <c r="B168" s="8"/>
    </row>
    <row r="169" spans="1:2" x14ac:dyDescent="0.2">
      <c r="A169" s="5"/>
      <c r="B169" s="8"/>
    </row>
    <row r="170" spans="1:2" x14ac:dyDescent="0.2">
      <c r="A170" s="5"/>
      <c r="B170" s="8"/>
    </row>
    <row r="171" spans="1:2" x14ac:dyDescent="0.2">
      <c r="A171" s="5"/>
      <c r="B171" s="8"/>
    </row>
    <row r="172" spans="1:2" x14ac:dyDescent="0.2">
      <c r="A172" s="5"/>
      <c r="B172" s="8"/>
    </row>
    <row r="173" spans="1:2" x14ac:dyDescent="0.2">
      <c r="A173" s="5"/>
      <c r="B173" s="8"/>
    </row>
    <row r="174" spans="1:2" x14ac:dyDescent="0.2">
      <c r="A174" s="5"/>
      <c r="B174" s="8"/>
    </row>
    <row r="175" spans="1:2" x14ac:dyDescent="0.2">
      <c r="A175" s="5"/>
      <c r="B175" s="8"/>
    </row>
    <row r="176" spans="1:2" x14ac:dyDescent="0.2">
      <c r="A176" s="5"/>
      <c r="B176" s="8"/>
    </row>
    <row r="177" spans="1:2" x14ac:dyDescent="0.2">
      <c r="A177" s="5"/>
      <c r="B177" s="8"/>
    </row>
    <row r="178" spans="1:2" x14ac:dyDescent="0.2">
      <c r="A178" s="5"/>
      <c r="B178" s="8"/>
    </row>
    <row r="179" spans="1:2" x14ac:dyDescent="0.2">
      <c r="A179" s="5"/>
      <c r="B179" s="8"/>
    </row>
    <row r="180" spans="1:2" x14ac:dyDescent="0.2">
      <c r="A180" s="5"/>
      <c r="B180" s="8"/>
    </row>
    <row r="181" spans="1:2" x14ac:dyDescent="0.2">
      <c r="A181" s="5"/>
      <c r="B181" s="8"/>
    </row>
    <row r="182" spans="1:2" x14ac:dyDescent="0.2">
      <c r="A182" s="5"/>
      <c r="B182" s="8"/>
    </row>
    <row r="183" spans="1:2" x14ac:dyDescent="0.2">
      <c r="A183" s="5"/>
      <c r="B183" s="8"/>
    </row>
    <row r="184" spans="1:2" x14ac:dyDescent="0.2">
      <c r="A184" s="5"/>
      <c r="B184" s="8"/>
    </row>
    <row r="185" spans="1:2" x14ac:dyDescent="0.2">
      <c r="A185" s="5"/>
      <c r="B185" s="8"/>
    </row>
    <row r="186" spans="1:2" x14ac:dyDescent="0.2">
      <c r="A186" s="5"/>
      <c r="B186" s="8"/>
    </row>
    <row r="187" spans="1:2" x14ac:dyDescent="0.2">
      <c r="A187" s="5"/>
      <c r="B187" s="8"/>
    </row>
    <row r="188" spans="1:2" x14ac:dyDescent="0.2">
      <c r="A188" s="5"/>
      <c r="B188" s="2"/>
    </row>
    <row r="189" spans="1:2" x14ac:dyDescent="0.2">
      <c r="A189" s="5"/>
      <c r="B189" s="2"/>
    </row>
    <row r="190" spans="1:2" x14ac:dyDescent="0.2">
      <c r="A190" s="5"/>
      <c r="B190" s="2"/>
    </row>
    <row r="191" spans="1:2" x14ac:dyDescent="0.2">
      <c r="A191" s="5"/>
      <c r="B191" s="2"/>
    </row>
    <row r="192" spans="1:2" x14ac:dyDescent="0.2">
      <c r="A192" s="6"/>
      <c r="B192" s="3"/>
    </row>
    <row r="193" spans="1:2" x14ac:dyDescent="0.2">
      <c r="A193" s="5"/>
      <c r="B193" s="2"/>
    </row>
    <row r="194" spans="1:2" x14ac:dyDescent="0.2">
      <c r="A194" s="5"/>
      <c r="B194" s="2"/>
    </row>
    <row r="195" spans="1:2" x14ac:dyDescent="0.2">
      <c r="A195" s="5"/>
      <c r="B195" s="2"/>
    </row>
  </sheetData>
  <conditionalFormatting sqref="B42:B97">
    <cfRule type="expression" dxfId="15" priority="2" stopIfTrue="1">
      <formula>$C$7="Yes"</formula>
    </cfRule>
  </conditionalFormatting>
  <conditionalFormatting sqref="B98:B187">
    <cfRule type="expression" dxfId="14" priority="1" stopIfTrue="1">
      <formula>$C$7="Yes"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13F6-7D08-6346-A6D4-B845D27E082B}">
  <dimension ref="A1:B195"/>
  <sheetViews>
    <sheetView topLeftCell="A20" workbookViewId="0">
      <selection activeCell="E3" sqref="E3"/>
    </sheetView>
  </sheetViews>
  <sheetFormatPr baseColWidth="10" defaultRowHeight="16" x14ac:dyDescent="0.2"/>
  <cols>
    <col min="1" max="1" width="10.1640625" style="7" customWidth="1"/>
    <col min="2" max="2" width="67.83203125" bestFit="1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5" t="s">
        <v>2</v>
      </c>
      <c r="B2" t="s">
        <v>2014</v>
      </c>
    </row>
    <row r="3" spans="1:2" x14ac:dyDescent="0.2">
      <c r="A3" s="5" t="s">
        <v>3</v>
      </c>
      <c r="B3" t="s">
        <v>2015</v>
      </c>
    </row>
    <row r="4" spans="1:2" x14ac:dyDescent="0.2">
      <c r="A4" s="5" t="s">
        <v>4</v>
      </c>
      <c r="B4" t="s">
        <v>2016</v>
      </c>
    </row>
    <row r="5" spans="1:2" x14ac:dyDescent="0.2">
      <c r="A5" s="5" t="s">
        <v>5</v>
      </c>
      <c r="B5" t="s">
        <v>2017</v>
      </c>
    </row>
    <row r="6" spans="1:2" x14ac:dyDescent="0.2">
      <c r="A6" s="5" t="s">
        <v>6</v>
      </c>
      <c r="B6" t="s">
        <v>2018</v>
      </c>
    </row>
    <row r="7" spans="1:2" x14ac:dyDescent="0.2">
      <c r="A7" s="5" t="s">
        <v>7</v>
      </c>
      <c r="B7" t="s">
        <v>2019</v>
      </c>
    </row>
    <row r="8" spans="1:2" x14ac:dyDescent="0.2">
      <c r="A8" s="5" t="s">
        <v>8</v>
      </c>
      <c r="B8" t="s">
        <v>2020</v>
      </c>
    </row>
    <row r="9" spans="1:2" x14ac:dyDescent="0.2">
      <c r="A9" s="5" t="s">
        <v>9</v>
      </c>
      <c r="B9" t="s">
        <v>2021</v>
      </c>
    </row>
    <row r="10" spans="1:2" x14ac:dyDescent="0.2">
      <c r="A10" s="5" t="s">
        <v>10</v>
      </c>
      <c r="B10" t="s">
        <v>2022</v>
      </c>
    </row>
    <row r="11" spans="1:2" x14ac:dyDescent="0.2">
      <c r="A11" s="5" t="s">
        <v>11</v>
      </c>
      <c r="B11" t="s">
        <v>2023</v>
      </c>
    </row>
    <row r="12" spans="1:2" x14ac:dyDescent="0.2">
      <c r="A12" s="5" t="s">
        <v>12</v>
      </c>
      <c r="B12" t="s">
        <v>2024</v>
      </c>
    </row>
    <row r="13" spans="1:2" x14ac:dyDescent="0.2">
      <c r="A13" s="5" t="s">
        <v>13</v>
      </c>
      <c r="B13" t="s">
        <v>2025</v>
      </c>
    </row>
    <row r="14" spans="1:2" x14ac:dyDescent="0.2">
      <c r="A14" s="5" t="s">
        <v>14</v>
      </c>
      <c r="B14" t="s">
        <v>2026</v>
      </c>
    </row>
    <row r="15" spans="1:2" x14ac:dyDescent="0.2">
      <c r="A15" s="5" t="s">
        <v>15</v>
      </c>
      <c r="B15" t="s">
        <v>2027</v>
      </c>
    </row>
    <row r="16" spans="1:2" x14ac:dyDescent="0.2">
      <c r="A16" s="5" t="s">
        <v>16</v>
      </c>
      <c r="B16" t="s">
        <v>2028</v>
      </c>
    </row>
    <row r="17" spans="1:2" x14ac:dyDescent="0.2">
      <c r="A17" s="5" t="s">
        <v>17</v>
      </c>
      <c r="B17" t="s">
        <v>2029</v>
      </c>
    </row>
    <row r="18" spans="1:2" x14ac:dyDescent="0.2">
      <c r="A18" s="5" t="s">
        <v>18</v>
      </c>
      <c r="B18" t="s">
        <v>2030</v>
      </c>
    </row>
    <row r="19" spans="1:2" x14ac:dyDescent="0.2">
      <c r="A19" s="5" t="s">
        <v>19</v>
      </c>
      <c r="B19" t="s">
        <v>2031</v>
      </c>
    </row>
    <row r="20" spans="1:2" x14ac:dyDescent="0.2">
      <c r="A20" s="5" t="s">
        <v>20</v>
      </c>
      <c r="B20" t="s">
        <v>2032</v>
      </c>
    </row>
    <row r="21" spans="1:2" x14ac:dyDescent="0.2">
      <c r="A21" s="5" t="s">
        <v>21</v>
      </c>
      <c r="B21" t="s">
        <v>2033</v>
      </c>
    </row>
    <row r="22" spans="1:2" x14ac:dyDescent="0.2">
      <c r="A22" s="5" t="s">
        <v>22</v>
      </c>
      <c r="B22" t="s">
        <v>2034</v>
      </c>
    </row>
    <row r="23" spans="1:2" x14ac:dyDescent="0.2">
      <c r="A23" s="5" t="s">
        <v>23</v>
      </c>
      <c r="B23" t="s">
        <v>2035</v>
      </c>
    </row>
    <row r="24" spans="1:2" x14ac:dyDescent="0.2">
      <c r="A24" s="5" t="s">
        <v>24</v>
      </c>
      <c r="B24" t="s">
        <v>2036</v>
      </c>
    </row>
    <row r="25" spans="1:2" x14ac:dyDescent="0.2">
      <c r="A25" s="5" t="s">
        <v>25</v>
      </c>
      <c r="B25" t="s">
        <v>2037</v>
      </c>
    </row>
    <row r="26" spans="1:2" x14ac:dyDescent="0.2">
      <c r="A26" s="5" t="s">
        <v>26</v>
      </c>
      <c r="B26" t="s">
        <v>2038</v>
      </c>
    </row>
    <row r="27" spans="1:2" x14ac:dyDescent="0.2">
      <c r="A27" s="5" t="s">
        <v>27</v>
      </c>
      <c r="B27" t="s">
        <v>2039</v>
      </c>
    </row>
    <row r="28" spans="1:2" x14ac:dyDescent="0.2">
      <c r="A28" s="5" t="s">
        <v>28</v>
      </c>
      <c r="B28" t="s">
        <v>2040</v>
      </c>
    </row>
    <row r="29" spans="1:2" x14ac:dyDescent="0.2">
      <c r="A29" s="5" t="s">
        <v>29</v>
      </c>
      <c r="B29" t="s">
        <v>2041</v>
      </c>
    </row>
    <row r="30" spans="1:2" x14ac:dyDescent="0.2">
      <c r="A30" s="5" t="s">
        <v>30</v>
      </c>
      <c r="B30" t="s">
        <v>2042</v>
      </c>
    </row>
    <row r="31" spans="1:2" x14ac:dyDescent="0.2">
      <c r="A31" s="5" t="s">
        <v>31</v>
      </c>
      <c r="B31" t="s">
        <v>2043</v>
      </c>
    </row>
    <row r="32" spans="1:2" x14ac:dyDescent="0.2">
      <c r="A32" s="5" t="s">
        <v>32</v>
      </c>
      <c r="B32" t="s">
        <v>2044</v>
      </c>
    </row>
    <row r="33" spans="1:2" x14ac:dyDescent="0.2">
      <c r="A33" s="5" t="s">
        <v>33</v>
      </c>
      <c r="B33" t="s">
        <v>2045</v>
      </c>
    </row>
    <row r="34" spans="1:2" x14ac:dyDescent="0.2">
      <c r="A34" s="5" t="s">
        <v>34</v>
      </c>
      <c r="B34" t="s">
        <v>2046</v>
      </c>
    </row>
    <row r="35" spans="1:2" x14ac:dyDescent="0.2">
      <c r="A35" s="5" t="s">
        <v>35</v>
      </c>
      <c r="B35" t="s">
        <v>2047</v>
      </c>
    </row>
    <row r="36" spans="1:2" x14ac:dyDescent="0.2">
      <c r="A36" s="5" t="s">
        <v>36</v>
      </c>
      <c r="B36" t="s">
        <v>2048</v>
      </c>
    </row>
    <row r="37" spans="1:2" x14ac:dyDescent="0.2">
      <c r="A37" s="5" t="s">
        <v>37</v>
      </c>
      <c r="B37" t="s">
        <v>2049</v>
      </c>
    </row>
    <row r="38" spans="1:2" x14ac:dyDescent="0.2">
      <c r="A38" s="5" t="s">
        <v>38</v>
      </c>
      <c r="B38" t="s">
        <v>2050</v>
      </c>
    </row>
    <row r="39" spans="1:2" x14ac:dyDescent="0.2">
      <c r="A39" s="5" t="s">
        <v>39</v>
      </c>
      <c r="B39" t="s">
        <v>2051</v>
      </c>
    </row>
    <row r="40" spans="1:2" x14ac:dyDescent="0.2">
      <c r="A40" s="5" t="s">
        <v>40</v>
      </c>
      <c r="B40" t="s">
        <v>2052</v>
      </c>
    </row>
    <row r="41" spans="1:2" x14ac:dyDescent="0.2">
      <c r="A41" s="5" t="s">
        <v>41</v>
      </c>
      <c r="B41" t="s">
        <v>2053</v>
      </c>
    </row>
    <row r="42" spans="1:2" x14ac:dyDescent="0.2">
      <c r="A42" s="5" t="s">
        <v>42</v>
      </c>
      <c r="B42" t="s">
        <v>2054</v>
      </c>
    </row>
    <row r="43" spans="1:2" x14ac:dyDescent="0.2">
      <c r="A43" s="5" t="s">
        <v>43</v>
      </c>
      <c r="B43" t="s">
        <v>2055</v>
      </c>
    </row>
    <row r="44" spans="1:2" x14ac:dyDescent="0.2">
      <c r="A44" s="5" t="s">
        <v>44</v>
      </c>
      <c r="B44" t="s">
        <v>2133</v>
      </c>
    </row>
    <row r="45" spans="1:2" x14ac:dyDescent="0.2">
      <c r="A45" s="5" t="s">
        <v>45</v>
      </c>
      <c r="B45" t="s">
        <v>2134</v>
      </c>
    </row>
    <row r="46" spans="1:2" x14ac:dyDescent="0.2">
      <c r="A46" s="5" t="s">
        <v>46</v>
      </c>
      <c r="B46" t="s">
        <v>2135</v>
      </c>
    </row>
    <row r="47" spans="1:2" x14ac:dyDescent="0.2">
      <c r="A47" s="5" t="s">
        <v>47</v>
      </c>
      <c r="B47" t="s">
        <v>2136</v>
      </c>
    </row>
    <row r="48" spans="1:2" x14ac:dyDescent="0.2">
      <c r="A48" s="5" t="s">
        <v>48</v>
      </c>
      <c r="B48" t="s">
        <v>2137</v>
      </c>
    </row>
    <row r="49" spans="1:2" x14ac:dyDescent="0.2">
      <c r="A49" s="5" t="s">
        <v>49</v>
      </c>
      <c r="B49" t="s">
        <v>2138</v>
      </c>
    </row>
    <row r="50" spans="1:2" x14ac:dyDescent="0.2">
      <c r="A50" s="5" t="s">
        <v>50</v>
      </c>
      <c r="B50" t="s">
        <v>2139</v>
      </c>
    </row>
    <row r="51" spans="1:2" x14ac:dyDescent="0.2">
      <c r="A51" s="5" t="s">
        <v>51</v>
      </c>
      <c r="B51" t="s">
        <v>2140</v>
      </c>
    </row>
    <row r="52" spans="1:2" x14ac:dyDescent="0.2">
      <c r="A52" s="5" t="s">
        <v>52</v>
      </c>
      <c r="B52" t="s">
        <v>2141</v>
      </c>
    </row>
    <row r="53" spans="1:2" x14ac:dyDescent="0.2">
      <c r="A53" s="5" t="s">
        <v>53</v>
      </c>
      <c r="B53" t="s">
        <v>2142</v>
      </c>
    </row>
    <row r="54" spans="1:2" x14ac:dyDescent="0.2">
      <c r="A54" s="5" t="s">
        <v>54</v>
      </c>
      <c r="B54" t="s">
        <v>2143</v>
      </c>
    </row>
    <row r="55" spans="1:2" x14ac:dyDescent="0.2">
      <c r="A55" s="5" t="s">
        <v>55</v>
      </c>
      <c r="B55" t="s">
        <v>2144</v>
      </c>
    </row>
    <row r="56" spans="1:2" x14ac:dyDescent="0.2">
      <c r="A56" s="5" t="s">
        <v>56</v>
      </c>
      <c r="B56" t="s">
        <v>2145</v>
      </c>
    </row>
    <row r="57" spans="1:2" x14ac:dyDescent="0.2">
      <c r="A57" s="5" t="s">
        <v>57</v>
      </c>
      <c r="B57" t="s">
        <v>2146</v>
      </c>
    </row>
    <row r="58" spans="1:2" x14ac:dyDescent="0.2">
      <c r="A58" s="5" t="s">
        <v>58</v>
      </c>
      <c r="B58" t="s">
        <v>2147</v>
      </c>
    </row>
    <row r="59" spans="1:2" x14ac:dyDescent="0.2">
      <c r="A59" s="5" t="s">
        <v>59</v>
      </c>
      <c r="B59" t="s">
        <v>2148</v>
      </c>
    </row>
    <row r="60" spans="1:2" x14ac:dyDescent="0.2">
      <c r="A60" s="5" t="s">
        <v>60</v>
      </c>
      <c r="B60" t="s">
        <v>2149</v>
      </c>
    </row>
    <row r="61" spans="1:2" x14ac:dyDescent="0.2">
      <c r="A61" s="5" t="s">
        <v>61</v>
      </c>
      <c r="B61" t="s">
        <v>2150</v>
      </c>
    </row>
    <row r="62" spans="1:2" x14ac:dyDescent="0.2">
      <c r="A62" s="5" t="s">
        <v>62</v>
      </c>
      <c r="B62" t="s">
        <v>2151</v>
      </c>
    </row>
    <row r="63" spans="1:2" x14ac:dyDescent="0.2">
      <c r="A63" s="5" t="s">
        <v>63</v>
      </c>
      <c r="B63" t="s">
        <v>2152</v>
      </c>
    </row>
    <row r="64" spans="1:2" x14ac:dyDescent="0.2">
      <c r="A64" s="5" t="s">
        <v>64</v>
      </c>
      <c r="B64" t="s">
        <v>2153</v>
      </c>
    </row>
    <row r="65" spans="1:2" x14ac:dyDescent="0.2">
      <c r="A65" s="5" t="s">
        <v>65</v>
      </c>
      <c r="B65" t="s">
        <v>2154</v>
      </c>
    </row>
    <row r="66" spans="1:2" x14ac:dyDescent="0.2">
      <c r="A66" s="5" t="s">
        <v>66</v>
      </c>
      <c r="B66" t="s">
        <v>2155</v>
      </c>
    </row>
    <row r="67" spans="1:2" x14ac:dyDescent="0.2">
      <c r="A67" s="5" t="s">
        <v>67</v>
      </c>
      <c r="B67" t="s">
        <v>2156</v>
      </c>
    </row>
    <row r="68" spans="1:2" x14ac:dyDescent="0.2">
      <c r="A68" s="5" t="s">
        <v>68</v>
      </c>
      <c r="B68" t="s">
        <v>2157</v>
      </c>
    </row>
    <row r="69" spans="1:2" x14ac:dyDescent="0.2">
      <c r="A69" s="5" t="s">
        <v>69</v>
      </c>
      <c r="B69" t="s">
        <v>2158</v>
      </c>
    </row>
    <row r="70" spans="1:2" x14ac:dyDescent="0.2">
      <c r="A70" s="5" t="s">
        <v>70</v>
      </c>
      <c r="B70" t="s">
        <v>2159</v>
      </c>
    </row>
    <row r="71" spans="1:2" x14ac:dyDescent="0.2">
      <c r="A71" s="5" t="s">
        <v>71</v>
      </c>
      <c r="B71" t="s">
        <v>2160</v>
      </c>
    </row>
    <row r="72" spans="1:2" x14ac:dyDescent="0.2">
      <c r="A72" s="5" t="s">
        <v>72</v>
      </c>
      <c r="B72" t="s">
        <v>2161</v>
      </c>
    </row>
    <row r="73" spans="1:2" x14ac:dyDescent="0.2">
      <c r="A73" s="5" t="s">
        <v>73</v>
      </c>
      <c r="B73" t="s">
        <v>2162</v>
      </c>
    </row>
    <row r="74" spans="1:2" x14ac:dyDescent="0.2">
      <c r="A74" s="5" t="s">
        <v>74</v>
      </c>
      <c r="B74" t="s">
        <v>2163</v>
      </c>
    </row>
    <row r="75" spans="1:2" x14ac:dyDescent="0.2">
      <c r="A75" s="5" t="s">
        <v>75</v>
      </c>
      <c r="B75" t="s">
        <v>2164</v>
      </c>
    </row>
    <row r="76" spans="1:2" x14ac:dyDescent="0.2">
      <c r="A76" s="5" t="s">
        <v>76</v>
      </c>
      <c r="B76" t="s">
        <v>2165</v>
      </c>
    </row>
    <row r="77" spans="1:2" x14ac:dyDescent="0.2">
      <c r="A77" s="5" t="s">
        <v>77</v>
      </c>
      <c r="B77" t="s">
        <v>2166</v>
      </c>
    </row>
    <row r="78" spans="1:2" x14ac:dyDescent="0.2">
      <c r="A78" s="5" t="s">
        <v>78</v>
      </c>
      <c r="B78" t="s">
        <v>2167</v>
      </c>
    </row>
    <row r="79" spans="1:2" x14ac:dyDescent="0.2">
      <c r="A79" s="5" t="s">
        <v>79</v>
      </c>
      <c r="B79" t="s">
        <v>2168</v>
      </c>
    </row>
    <row r="80" spans="1:2" x14ac:dyDescent="0.2">
      <c r="A80" s="5" t="s">
        <v>80</v>
      </c>
      <c r="B80" t="s">
        <v>2169</v>
      </c>
    </row>
    <row r="81" spans="1:2" x14ac:dyDescent="0.2">
      <c r="A81" s="5"/>
      <c r="B81" s="8"/>
    </row>
    <row r="82" spans="1:2" x14ac:dyDescent="0.2">
      <c r="A82" s="5"/>
      <c r="B82" s="8"/>
    </row>
    <row r="83" spans="1:2" x14ac:dyDescent="0.2">
      <c r="A83" s="5"/>
      <c r="B83" s="8"/>
    </row>
    <row r="84" spans="1:2" x14ac:dyDescent="0.2">
      <c r="A84" s="5"/>
      <c r="B84" s="8"/>
    </row>
    <row r="85" spans="1:2" x14ac:dyDescent="0.2">
      <c r="A85" s="5"/>
      <c r="B85" s="8"/>
    </row>
    <row r="86" spans="1:2" x14ac:dyDescent="0.2">
      <c r="A86" s="5"/>
      <c r="B86" s="8"/>
    </row>
    <row r="87" spans="1:2" x14ac:dyDescent="0.2">
      <c r="A87" s="5"/>
      <c r="B87" s="8"/>
    </row>
    <row r="88" spans="1:2" x14ac:dyDescent="0.2">
      <c r="A88" s="5"/>
      <c r="B88" s="8"/>
    </row>
    <row r="89" spans="1:2" x14ac:dyDescent="0.2">
      <c r="A89" s="5"/>
      <c r="B89" s="8"/>
    </row>
    <row r="90" spans="1:2" x14ac:dyDescent="0.2">
      <c r="A90" s="5"/>
      <c r="B90" s="8"/>
    </row>
    <row r="91" spans="1:2" x14ac:dyDescent="0.2">
      <c r="A91" s="5"/>
      <c r="B91" s="8"/>
    </row>
    <row r="92" spans="1:2" x14ac:dyDescent="0.2">
      <c r="A92" s="5"/>
      <c r="B92" s="8"/>
    </row>
    <row r="93" spans="1:2" x14ac:dyDescent="0.2">
      <c r="A93" s="5"/>
      <c r="B93" s="8"/>
    </row>
    <row r="94" spans="1:2" x14ac:dyDescent="0.2">
      <c r="A94" s="5"/>
      <c r="B94" s="8"/>
    </row>
    <row r="95" spans="1:2" x14ac:dyDescent="0.2">
      <c r="A95" s="5"/>
      <c r="B95" s="8"/>
    </row>
    <row r="96" spans="1:2" x14ac:dyDescent="0.2">
      <c r="A96" s="5"/>
      <c r="B96" s="8"/>
    </row>
    <row r="97" spans="1:2" x14ac:dyDescent="0.2">
      <c r="A97" s="5"/>
      <c r="B97" s="8"/>
    </row>
    <row r="98" spans="1:2" x14ac:dyDescent="0.2">
      <c r="A98" s="5"/>
      <c r="B98" s="8"/>
    </row>
    <row r="99" spans="1:2" x14ac:dyDescent="0.2">
      <c r="A99" s="5"/>
      <c r="B99" s="8"/>
    </row>
    <row r="100" spans="1:2" x14ac:dyDescent="0.2">
      <c r="A100" s="5"/>
      <c r="B100" s="8"/>
    </row>
    <row r="101" spans="1:2" x14ac:dyDescent="0.2">
      <c r="A101" s="5"/>
      <c r="B101" s="8"/>
    </row>
    <row r="102" spans="1:2" x14ac:dyDescent="0.2">
      <c r="A102" s="5"/>
      <c r="B102" s="8"/>
    </row>
    <row r="103" spans="1:2" x14ac:dyDescent="0.2">
      <c r="A103" s="5"/>
      <c r="B103" s="8"/>
    </row>
    <row r="104" spans="1:2" x14ac:dyDescent="0.2">
      <c r="A104" s="5"/>
      <c r="B104" s="8"/>
    </row>
    <row r="105" spans="1:2" x14ac:dyDescent="0.2">
      <c r="A105" s="5"/>
      <c r="B105" s="8"/>
    </row>
    <row r="106" spans="1:2" x14ac:dyDescent="0.2">
      <c r="A106" s="5"/>
      <c r="B106" s="8"/>
    </row>
    <row r="107" spans="1:2" x14ac:dyDescent="0.2">
      <c r="A107" s="5"/>
      <c r="B107" s="8"/>
    </row>
    <row r="108" spans="1:2" x14ac:dyDescent="0.2">
      <c r="A108" s="5"/>
      <c r="B108" s="8"/>
    </row>
    <row r="109" spans="1:2" x14ac:dyDescent="0.2">
      <c r="A109" s="5"/>
      <c r="B109" s="8"/>
    </row>
    <row r="110" spans="1:2" x14ac:dyDescent="0.2">
      <c r="A110" s="5"/>
      <c r="B110" s="8"/>
    </row>
    <row r="111" spans="1:2" x14ac:dyDescent="0.2">
      <c r="A111" s="5"/>
      <c r="B111" s="8"/>
    </row>
    <row r="112" spans="1:2" x14ac:dyDescent="0.2">
      <c r="A112" s="5"/>
      <c r="B112" s="8"/>
    </row>
    <row r="113" spans="1:2" x14ac:dyDescent="0.2">
      <c r="A113" s="5"/>
      <c r="B113" s="8"/>
    </row>
    <row r="114" spans="1:2" x14ac:dyDescent="0.2">
      <c r="A114" s="5"/>
      <c r="B114" s="8"/>
    </row>
    <row r="115" spans="1:2" x14ac:dyDescent="0.2">
      <c r="A115" s="5"/>
      <c r="B115" s="8"/>
    </row>
    <row r="116" spans="1:2" x14ac:dyDescent="0.2">
      <c r="A116" s="5"/>
      <c r="B116" s="8"/>
    </row>
    <row r="117" spans="1:2" x14ac:dyDescent="0.2">
      <c r="A117" s="5"/>
      <c r="B117" s="8"/>
    </row>
    <row r="118" spans="1:2" x14ac:dyDescent="0.2">
      <c r="A118" s="5"/>
      <c r="B118" s="8"/>
    </row>
    <row r="119" spans="1:2" x14ac:dyDescent="0.2">
      <c r="A119" s="5"/>
      <c r="B119" s="8"/>
    </row>
    <row r="120" spans="1:2" x14ac:dyDescent="0.2">
      <c r="A120" s="5"/>
      <c r="B120" s="8"/>
    </row>
    <row r="121" spans="1:2" x14ac:dyDescent="0.2">
      <c r="A121" s="5"/>
      <c r="B121" s="8"/>
    </row>
    <row r="122" spans="1:2" x14ac:dyDescent="0.2">
      <c r="A122" s="5"/>
      <c r="B122" s="8"/>
    </row>
    <row r="123" spans="1:2" x14ac:dyDescent="0.2">
      <c r="A123" s="5"/>
      <c r="B123" s="8"/>
    </row>
    <row r="124" spans="1:2" x14ac:dyDescent="0.2">
      <c r="A124" s="5"/>
      <c r="B124" s="9"/>
    </row>
    <row r="125" spans="1:2" x14ac:dyDescent="0.2">
      <c r="A125" s="5"/>
      <c r="B125" s="8"/>
    </row>
    <row r="126" spans="1:2" x14ac:dyDescent="0.2">
      <c r="A126" s="5"/>
      <c r="B126" s="8"/>
    </row>
    <row r="127" spans="1:2" x14ac:dyDescent="0.2">
      <c r="A127" s="5"/>
      <c r="B127" s="8"/>
    </row>
    <row r="128" spans="1:2" x14ac:dyDescent="0.2">
      <c r="A128" s="5"/>
      <c r="B128" s="8"/>
    </row>
    <row r="129" spans="1:2" x14ac:dyDescent="0.2">
      <c r="A129" s="5"/>
      <c r="B129" s="8"/>
    </row>
    <row r="130" spans="1:2" x14ac:dyDescent="0.2">
      <c r="A130" s="5"/>
      <c r="B130" s="8"/>
    </row>
    <row r="131" spans="1:2" x14ac:dyDescent="0.2">
      <c r="A131" s="5"/>
      <c r="B131" s="8"/>
    </row>
    <row r="132" spans="1:2" x14ac:dyDescent="0.2">
      <c r="A132" s="5"/>
      <c r="B132" s="8"/>
    </row>
    <row r="133" spans="1:2" x14ac:dyDescent="0.2">
      <c r="A133" s="5"/>
      <c r="B133" s="8"/>
    </row>
    <row r="134" spans="1:2" x14ac:dyDescent="0.2">
      <c r="A134" s="5"/>
      <c r="B134" s="8"/>
    </row>
    <row r="135" spans="1:2" x14ac:dyDescent="0.2">
      <c r="A135" s="5"/>
      <c r="B135" s="8"/>
    </row>
    <row r="136" spans="1:2" x14ac:dyDescent="0.2">
      <c r="A136" s="5"/>
      <c r="B136" s="8"/>
    </row>
    <row r="137" spans="1:2" x14ac:dyDescent="0.2">
      <c r="A137" s="5"/>
      <c r="B137" s="8"/>
    </row>
    <row r="138" spans="1:2" x14ac:dyDescent="0.2">
      <c r="A138" s="5"/>
      <c r="B138" s="8"/>
    </row>
    <row r="139" spans="1:2" x14ac:dyDescent="0.2">
      <c r="A139" s="5"/>
      <c r="B139" s="8"/>
    </row>
    <row r="140" spans="1:2" x14ac:dyDescent="0.2">
      <c r="A140" s="5"/>
      <c r="B140" s="8"/>
    </row>
    <row r="141" spans="1:2" x14ac:dyDescent="0.2">
      <c r="A141" s="5"/>
      <c r="B141" s="8"/>
    </row>
    <row r="142" spans="1:2" x14ac:dyDescent="0.2">
      <c r="A142" s="5"/>
      <c r="B142" s="8"/>
    </row>
    <row r="143" spans="1:2" x14ac:dyDescent="0.2">
      <c r="A143" s="5"/>
      <c r="B143" s="8"/>
    </row>
    <row r="144" spans="1:2" x14ac:dyDescent="0.2">
      <c r="A144" s="5"/>
      <c r="B144" s="8"/>
    </row>
    <row r="145" spans="1:2" x14ac:dyDescent="0.2">
      <c r="A145" s="5"/>
      <c r="B145" s="8"/>
    </row>
    <row r="146" spans="1:2" x14ac:dyDescent="0.2">
      <c r="A146" s="5"/>
      <c r="B146" s="8"/>
    </row>
    <row r="147" spans="1:2" x14ac:dyDescent="0.2">
      <c r="A147" s="5"/>
      <c r="B147" s="8"/>
    </row>
    <row r="148" spans="1:2" x14ac:dyDescent="0.2">
      <c r="A148" s="5"/>
      <c r="B148" s="8"/>
    </row>
    <row r="149" spans="1:2" x14ac:dyDescent="0.2">
      <c r="A149" s="5"/>
      <c r="B149" s="8"/>
    </row>
    <row r="150" spans="1:2" x14ac:dyDescent="0.2">
      <c r="A150" s="5"/>
      <c r="B150" s="8"/>
    </row>
    <row r="151" spans="1:2" x14ac:dyDescent="0.2">
      <c r="A151" s="5"/>
      <c r="B151" s="8"/>
    </row>
    <row r="152" spans="1:2" x14ac:dyDescent="0.2">
      <c r="A152" s="5"/>
      <c r="B152" s="8"/>
    </row>
    <row r="153" spans="1:2" x14ac:dyDescent="0.2">
      <c r="A153" s="5"/>
      <c r="B153" s="8"/>
    </row>
    <row r="154" spans="1:2" x14ac:dyDescent="0.2">
      <c r="A154" s="5"/>
      <c r="B154" s="8"/>
    </row>
    <row r="155" spans="1:2" x14ac:dyDescent="0.2">
      <c r="A155" s="5"/>
      <c r="B155" s="8"/>
    </row>
    <row r="156" spans="1:2" x14ac:dyDescent="0.2">
      <c r="A156" s="5"/>
      <c r="B156" s="8"/>
    </row>
    <row r="157" spans="1:2" x14ac:dyDescent="0.2">
      <c r="A157" s="5"/>
      <c r="B157" s="8"/>
    </row>
    <row r="158" spans="1:2" x14ac:dyDescent="0.2">
      <c r="A158" s="5"/>
      <c r="B158" s="8"/>
    </row>
    <row r="159" spans="1:2" x14ac:dyDescent="0.2">
      <c r="A159" s="5"/>
      <c r="B159" s="8"/>
    </row>
    <row r="160" spans="1:2" x14ac:dyDescent="0.2">
      <c r="A160" s="5"/>
      <c r="B160" s="8"/>
    </row>
    <row r="161" spans="1:2" x14ac:dyDescent="0.2">
      <c r="A161" s="5"/>
      <c r="B161" s="8"/>
    </row>
    <row r="162" spans="1:2" x14ac:dyDescent="0.2">
      <c r="A162" s="5"/>
      <c r="B162" s="8"/>
    </row>
    <row r="163" spans="1:2" x14ac:dyDescent="0.2">
      <c r="A163" s="5"/>
      <c r="B163" s="8"/>
    </row>
    <row r="164" spans="1:2" x14ac:dyDescent="0.2">
      <c r="A164" s="5"/>
      <c r="B164" s="8"/>
    </row>
    <row r="165" spans="1:2" x14ac:dyDescent="0.2">
      <c r="A165" s="5"/>
      <c r="B165" s="8"/>
    </row>
    <row r="166" spans="1:2" x14ac:dyDescent="0.2">
      <c r="A166" s="5"/>
      <c r="B166" s="8"/>
    </row>
    <row r="167" spans="1:2" x14ac:dyDescent="0.2">
      <c r="A167" s="5"/>
      <c r="B167" s="8"/>
    </row>
    <row r="168" spans="1:2" x14ac:dyDescent="0.2">
      <c r="A168" s="5"/>
      <c r="B168" s="8"/>
    </row>
    <row r="169" spans="1:2" x14ac:dyDescent="0.2">
      <c r="A169" s="5"/>
      <c r="B169" s="8"/>
    </row>
    <row r="170" spans="1:2" x14ac:dyDescent="0.2">
      <c r="A170" s="5"/>
      <c r="B170" s="8"/>
    </row>
    <row r="171" spans="1:2" x14ac:dyDescent="0.2">
      <c r="A171" s="5"/>
      <c r="B171" s="8"/>
    </row>
    <row r="172" spans="1:2" x14ac:dyDescent="0.2">
      <c r="A172" s="5"/>
      <c r="B172" s="8"/>
    </row>
    <row r="173" spans="1:2" x14ac:dyDescent="0.2">
      <c r="A173" s="5"/>
      <c r="B173" s="8"/>
    </row>
    <row r="174" spans="1:2" x14ac:dyDescent="0.2">
      <c r="A174" s="5"/>
      <c r="B174" s="8"/>
    </row>
    <row r="175" spans="1:2" x14ac:dyDescent="0.2">
      <c r="A175" s="5"/>
      <c r="B175" s="8"/>
    </row>
    <row r="176" spans="1:2" x14ac:dyDescent="0.2">
      <c r="A176" s="5"/>
      <c r="B176" s="8"/>
    </row>
    <row r="177" spans="1:2" x14ac:dyDescent="0.2">
      <c r="A177" s="5"/>
      <c r="B177" s="8"/>
    </row>
    <row r="178" spans="1:2" x14ac:dyDescent="0.2">
      <c r="A178" s="5"/>
      <c r="B178" s="8"/>
    </row>
    <row r="179" spans="1:2" x14ac:dyDescent="0.2">
      <c r="A179" s="5"/>
      <c r="B179" s="8"/>
    </row>
    <row r="180" spans="1:2" x14ac:dyDescent="0.2">
      <c r="A180" s="5"/>
      <c r="B180" s="8"/>
    </row>
    <row r="181" spans="1:2" x14ac:dyDescent="0.2">
      <c r="A181" s="5"/>
      <c r="B181" s="8"/>
    </row>
    <row r="182" spans="1:2" x14ac:dyDescent="0.2">
      <c r="A182" s="5"/>
      <c r="B182" s="8"/>
    </row>
    <row r="183" spans="1:2" x14ac:dyDescent="0.2">
      <c r="A183" s="5"/>
      <c r="B183" s="8"/>
    </row>
    <row r="184" spans="1:2" x14ac:dyDescent="0.2">
      <c r="A184" s="5"/>
      <c r="B184" s="8"/>
    </row>
    <row r="185" spans="1:2" x14ac:dyDescent="0.2">
      <c r="A185" s="5"/>
      <c r="B185" s="8"/>
    </row>
    <row r="186" spans="1:2" x14ac:dyDescent="0.2">
      <c r="A186" s="5"/>
      <c r="B186" s="8"/>
    </row>
    <row r="187" spans="1:2" x14ac:dyDescent="0.2">
      <c r="A187" s="5"/>
      <c r="B187" s="8"/>
    </row>
    <row r="188" spans="1:2" x14ac:dyDescent="0.2">
      <c r="A188" s="5"/>
      <c r="B188" s="2"/>
    </row>
    <row r="189" spans="1:2" x14ac:dyDescent="0.2">
      <c r="A189" s="5"/>
      <c r="B189" s="2"/>
    </row>
    <row r="190" spans="1:2" x14ac:dyDescent="0.2">
      <c r="A190" s="5"/>
      <c r="B190" s="2"/>
    </row>
    <row r="191" spans="1:2" x14ac:dyDescent="0.2">
      <c r="A191" s="5"/>
      <c r="B191" s="2"/>
    </row>
    <row r="192" spans="1:2" x14ac:dyDescent="0.2">
      <c r="A192" s="6"/>
      <c r="B192" s="3"/>
    </row>
    <row r="193" spans="1:2" x14ac:dyDescent="0.2">
      <c r="A193" s="5"/>
      <c r="B193" s="2"/>
    </row>
    <row r="194" spans="1:2" x14ac:dyDescent="0.2">
      <c r="A194" s="5"/>
      <c r="B194" s="2"/>
    </row>
    <row r="195" spans="1:2" x14ac:dyDescent="0.2">
      <c r="A195" s="5"/>
      <c r="B195" s="2"/>
    </row>
  </sheetData>
  <phoneticPr fontId="5" type="noConversion"/>
  <conditionalFormatting sqref="B2:B97">
    <cfRule type="expression" dxfId="13" priority="2" stopIfTrue="1">
      <formula>$C$7="Yes"</formula>
    </cfRule>
  </conditionalFormatting>
  <conditionalFormatting sqref="B98:B187">
    <cfRule type="expression" dxfId="12" priority="1" stopIfTrue="1">
      <formula>$C$7="Yes"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38CCB-45AD-604A-B74A-0707201EA3FC}">
  <dimension ref="A1:B195"/>
  <sheetViews>
    <sheetView topLeftCell="A20" workbookViewId="0">
      <selection activeCell="B79" sqref="B79"/>
    </sheetView>
  </sheetViews>
  <sheetFormatPr baseColWidth="10" defaultRowHeight="16" x14ac:dyDescent="0.2"/>
  <cols>
    <col min="1" max="1" width="10.1640625" style="7" customWidth="1"/>
    <col min="2" max="2" width="67.83203125" bestFit="1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5" t="s">
        <v>2</v>
      </c>
      <c r="B2" t="s">
        <v>2056</v>
      </c>
    </row>
    <row r="3" spans="1:2" x14ac:dyDescent="0.2">
      <c r="A3" s="5" t="s">
        <v>3</v>
      </c>
      <c r="B3" t="s">
        <v>2057</v>
      </c>
    </row>
    <row r="4" spans="1:2" x14ac:dyDescent="0.2">
      <c r="A4" s="5" t="s">
        <v>4</v>
      </c>
      <c r="B4" t="s">
        <v>2058</v>
      </c>
    </row>
    <row r="5" spans="1:2" x14ac:dyDescent="0.2">
      <c r="A5" s="5" t="s">
        <v>5</v>
      </c>
      <c r="B5" t="s">
        <v>2059</v>
      </c>
    </row>
    <row r="6" spans="1:2" x14ac:dyDescent="0.2">
      <c r="A6" s="5" t="s">
        <v>6</v>
      </c>
      <c r="B6" t="s">
        <v>2060</v>
      </c>
    </row>
    <row r="7" spans="1:2" x14ac:dyDescent="0.2">
      <c r="A7" s="5" t="s">
        <v>7</v>
      </c>
      <c r="B7" t="s">
        <v>2061</v>
      </c>
    </row>
    <row r="8" spans="1:2" x14ac:dyDescent="0.2">
      <c r="A8" s="5" t="s">
        <v>8</v>
      </c>
      <c r="B8" t="s">
        <v>2062</v>
      </c>
    </row>
    <row r="9" spans="1:2" x14ac:dyDescent="0.2">
      <c r="A9" s="5" t="s">
        <v>9</v>
      </c>
      <c r="B9" t="s">
        <v>2063</v>
      </c>
    </row>
    <row r="10" spans="1:2" x14ac:dyDescent="0.2">
      <c r="A10" s="5" t="s">
        <v>10</v>
      </c>
      <c r="B10" t="s">
        <v>2064</v>
      </c>
    </row>
    <row r="11" spans="1:2" x14ac:dyDescent="0.2">
      <c r="A11" s="5" t="s">
        <v>11</v>
      </c>
      <c r="B11" t="s">
        <v>2065</v>
      </c>
    </row>
    <row r="12" spans="1:2" x14ac:dyDescent="0.2">
      <c r="A12" s="5" t="s">
        <v>12</v>
      </c>
      <c r="B12" t="s">
        <v>2066</v>
      </c>
    </row>
    <row r="13" spans="1:2" x14ac:dyDescent="0.2">
      <c r="A13" s="5" t="s">
        <v>13</v>
      </c>
      <c r="B13" t="s">
        <v>2067</v>
      </c>
    </row>
    <row r="14" spans="1:2" x14ac:dyDescent="0.2">
      <c r="A14" s="5" t="s">
        <v>14</v>
      </c>
      <c r="B14" t="s">
        <v>2068</v>
      </c>
    </row>
    <row r="15" spans="1:2" x14ac:dyDescent="0.2">
      <c r="A15" s="5" t="s">
        <v>15</v>
      </c>
      <c r="B15" t="s">
        <v>2069</v>
      </c>
    </row>
    <row r="16" spans="1:2" x14ac:dyDescent="0.2">
      <c r="A16" s="5" t="s">
        <v>16</v>
      </c>
      <c r="B16" t="s">
        <v>2070</v>
      </c>
    </row>
    <row r="17" spans="1:2" x14ac:dyDescent="0.2">
      <c r="A17" s="5" t="s">
        <v>17</v>
      </c>
      <c r="B17" t="s">
        <v>2071</v>
      </c>
    </row>
    <row r="18" spans="1:2" x14ac:dyDescent="0.2">
      <c r="A18" s="5" t="s">
        <v>18</v>
      </c>
      <c r="B18" t="s">
        <v>2072</v>
      </c>
    </row>
    <row r="19" spans="1:2" x14ac:dyDescent="0.2">
      <c r="A19" s="5" t="s">
        <v>19</v>
      </c>
      <c r="B19" t="s">
        <v>2073</v>
      </c>
    </row>
    <row r="20" spans="1:2" x14ac:dyDescent="0.2">
      <c r="A20" s="5" t="s">
        <v>20</v>
      </c>
      <c r="B20" t="s">
        <v>2074</v>
      </c>
    </row>
    <row r="21" spans="1:2" x14ac:dyDescent="0.2">
      <c r="A21" s="5" t="s">
        <v>21</v>
      </c>
      <c r="B21" t="s">
        <v>2075</v>
      </c>
    </row>
    <row r="22" spans="1:2" x14ac:dyDescent="0.2">
      <c r="A22" s="5" t="s">
        <v>22</v>
      </c>
      <c r="B22" t="s">
        <v>2076</v>
      </c>
    </row>
    <row r="23" spans="1:2" x14ac:dyDescent="0.2">
      <c r="A23" s="5" t="s">
        <v>23</v>
      </c>
      <c r="B23" t="s">
        <v>2077</v>
      </c>
    </row>
    <row r="24" spans="1:2" x14ac:dyDescent="0.2">
      <c r="A24" s="5" t="s">
        <v>24</v>
      </c>
      <c r="B24" t="s">
        <v>2078</v>
      </c>
    </row>
    <row r="25" spans="1:2" x14ac:dyDescent="0.2">
      <c r="A25" s="5" t="s">
        <v>25</v>
      </c>
      <c r="B25" t="s">
        <v>2079</v>
      </c>
    </row>
    <row r="26" spans="1:2" x14ac:dyDescent="0.2">
      <c r="A26" s="5" t="s">
        <v>26</v>
      </c>
      <c r="B26" t="s">
        <v>2080</v>
      </c>
    </row>
    <row r="27" spans="1:2" x14ac:dyDescent="0.2">
      <c r="A27" s="5" t="s">
        <v>27</v>
      </c>
      <c r="B27" t="s">
        <v>2081</v>
      </c>
    </row>
    <row r="28" spans="1:2" x14ac:dyDescent="0.2">
      <c r="A28" s="5" t="s">
        <v>28</v>
      </c>
      <c r="B28" t="s">
        <v>2082</v>
      </c>
    </row>
    <row r="29" spans="1:2" x14ac:dyDescent="0.2">
      <c r="A29" s="5" t="s">
        <v>29</v>
      </c>
      <c r="B29" t="s">
        <v>2083</v>
      </c>
    </row>
    <row r="30" spans="1:2" x14ac:dyDescent="0.2">
      <c r="A30" s="5" t="s">
        <v>30</v>
      </c>
      <c r="B30" t="s">
        <v>2084</v>
      </c>
    </row>
    <row r="31" spans="1:2" x14ac:dyDescent="0.2">
      <c r="A31" s="5" t="s">
        <v>31</v>
      </c>
      <c r="B31" t="s">
        <v>2085</v>
      </c>
    </row>
    <row r="32" spans="1:2" x14ac:dyDescent="0.2">
      <c r="A32" s="5" t="s">
        <v>32</v>
      </c>
      <c r="B32" t="s">
        <v>2086</v>
      </c>
    </row>
    <row r="33" spans="1:2" x14ac:dyDescent="0.2">
      <c r="A33" s="5" t="s">
        <v>33</v>
      </c>
      <c r="B33" t="s">
        <v>2087</v>
      </c>
    </row>
    <row r="34" spans="1:2" x14ac:dyDescent="0.2">
      <c r="A34" s="5" t="s">
        <v>34</v>
      </c>
      <c r="B34" t="s">
        <v>2088</v>
      </c>
    </row>
    <row r="35" spans="1:2" x14ac:dyDescent="0.2">
      <c r="A35" s="5" t="s">
        <v>35</v>
      </c>
      <c r="B35" t="s">
        <v>2089</v>
      </c>
    </row>
    <row r="36" spans="1:2" x14ac:dyDescent="0.2">
      <c r="A36" s="5" t="s">
        <v>36</v>
      </c>
      <c r="B36" t="s">
        <v>2090</v>
      </c>
    </row>
    <row r="37" spans="1:2" x14ac:dyDescent="0.2">
      <c r="A37" s="5" t="s">
        <v>37</v>
      </c>
      <c r="B37" t="s">
        <v>2091</v>
      </c>
    </row>
    <row r="38" spans="1:2" x14ac:dyDescent="0.2">
      <c r="A38" s="5" t="s">
        <v>38</v>
      </c>
      <c r="B38" t="s">
        <v>2092</v>
      </c>
    </row>
    <row r="39" spans="1:2" x14ac:dyDescent="0.2">
      <c r="A39" s="5" t="s">
        <v>39</v>
      </c>
      <c r="B39" t="s">
        <v>2093</v>
      </c>
    </row>
    <row r="40" spans="1:2" x14ac:dyDescent="0.2">
      <c r="A40" s="5" t="s">
        <v>40</v>
      </c>
      <c r="B40" t="s">
        <v>2094</v>
      </c>
    </row>
    <row r="41" spans="1:2" x14ac:dyDescent="0.2">
      <c r="A41" s="5" t="s">
        <v>41</v>
      </c>
      <c r="B41" t="s">
        <v>2095</v>
      </c>
    </row>
    <row r="42" spans="1:2" x14ac:dyDescent="0.2">
      <c r="A42" s="5" t="s">
        <v>42</v>
      </c>
      <c r="B42" t="s">
        <v>2096</v>
      </c>
    </row>
    <row r="43" spans="1:2" x14ac:dyDescent="0.2">
      <c r="A43" s="5" t="s">
        <v>43</v>
      </c>
      <c r="B43" t="s">
        <v>2097</v>
      </c>
    </row>
    <row r="44" spans="1:2" x14ac:dyDescent="0.2">
      <c r="A44" s="5" t="s">
        <v>44</v>
      </c>
      <c r="B44" t="s">
        <v>2098</v>
      </c>
    </row>
    <row r="45" spans="1:2" x14ac:dyDescent="0.2">
      <c r="A45" s="5" t="s">
        <v>45</v>
      </c>
      <c r="B45" t="s">
        <v>2099</v>
      </c>
    </row>
    <row r="46" spans="1:2" x14ac:dyDescent="0.2">
      <c r="A46" s="5" t="s">
        <v>46</v>
      </c>
      <c r="B46" t="s">
        <v>2100</v>
      </c>
    </row>
    <row r="47" spans="1:2" x14ac:dyDescent="0.2">
      <c r="A47" s="5" t="s">
        <v>47</v>
      </c>
      <c r="B47" t="s">
        <v>2101</v>
      </c>
    </row>
    <row r="48" spans="1:2" x14ac:dyDescent="0.2">
      <c r="A48" s="5" t="s">
        <v>48</v>
      </c>
      <c r="B48" t="s">
        <v>2102</v>
      </c>
    </row>
    <row r="49" spans="1:2" x14ac:dyDescent="0.2">
      <c r="A49" s="5" t="s">
        <v>49</v>
      </c>
      <c r="B49" t="s">
        <v>2103</v>
      </c>
    </row>
    <row r="50" spans="1:2" x14ac:dyDescent="0.2">
      <c r="A50" s="5" t="s">
        <v>50</v>
      </c>
      <c r="B50" t="s">
        <v>2104</v>
      </c>
    </row>
    <row r="51" spans="1:2" x14ac:dyDescent="0.2">
      <c r="A51" s="5" t="s">
        <v>51</v>
      </c>
      <c r="B51" t="s">
        <v>2105</v>
      </c>
    </row>
    <row r="52" spans="1:2" x14ac:dyDescent="0.2">
      <c r="A52" s="5" t="s">
        <v>52</v>
      </c>
      <c r="B52" t="s">
        <v>2106</v>
      </c>
    </row>
    <row r="53" spans="1:2" x14ac:dyDescent="0.2">
      <c r="A53" s="5" t="s">
        <v>53</v>
      </c>
      <c r="B53" t="s">
        <v>2107</v>
      </c>
    </row>
    <row r="54" spans="1:2" x14ac:dyDescent="0.2">
      <c r="A54" s="5" t="s">
        <v>54</v>
      </c>
      <c r="B54" t="s">
        <v>2108</v>
      </c>
    </row>
    <row r="55" spans="1:2" x14ac:dyDescent="0.2">
      <c r="A55" s="5" t="s">
        <v>55</v>
      </c>
      <c r="B55" t="s">
        <v>2109</v>
      </c>
    </row>
    <row r="56" spans="1:2" x14ac:dyDescent="0.2">
      <c r="A56" s="5" t="s">
        <v>56</v>
      </c>
      <c r="B56" t="s">
        <v>2110</v>
      </c>
    </row>
    <row r="57" spans="1:2" x14ac:dyDescent="0.2">
      <c r="A57" s="5" t="s">
        <v>57</v>
      </c>
      <c r="B57" t="s">
        <v>2111</v>
      </c>
    </row>
    <row r="58" spans="1:2" x14ac:dyDescent="0.2">
      <c r="A58" s="5" t="s">
        <v>58</v>
      </c>
      <c r="B58" t="s">
        <v>2112</v>
      </c>
    </row>
    <row r="59" spans="1:2" x14ac:dyDescent="0.2">
      <c r="A59" s="5" t="s">
        <v>59</v>
      </c>
      <c r="B59" t="s">
        <v>2113</v>
      </c>
    </row>
    <row r="60" spans="1:2" x14ac:dyDescent="0.2">
      <c r="A60" s="5" t="s">
        <v>60</v>
      </c>
      <c r="B60" t="s">
        <v>2114</v>
      </c>
    </row>
    <row r="61" spans="1:2" x14ac:dyDescent="0.2">
      <c r="A61" s="5" t="s">
        <v>61</v>
      </c>
      <c r="B61" t="s">
        <v>2115</v>
      </c>
    </row>
    <row r="62" spans="1:2" x14ac:dyDescent="0.2">
      <c r="A62" s="5" t="s">
        <v>62</v>
      </c>
      <c r="B62" t="s">
        <v>2116</v>
      </c>
    </row>
    <row r="63" spans="1:2" x14ac:dyDescent="0.2">
      <c r="A63" s="5" t="s">
        <v>63</v>
      </c>
      <c r="B63" t="s">
        <v>2117</v>
      </c>
    </row>
    <row r="64" spans="1:2" x14ac:dyDescent="0.2">
      <c r="A64" s="5" t="s">
        <v>64</v>
      </c>
      <c r="B64" t="s">
        <v>2118</v>
      </c>
    </row>
    <row r="65" spans="1:2" x14ac:dyDescent="0.2">
      <c r="A65" s="5" t="s">
        <v>65</v>
      </c>
      <c r="B65" t="s">
        <v>2119</v>
      </c>
    </row>
    <row r="66" spans="1:2" x14ac:dyDescent="0.2">
      <c r="A66" s="5" t="s">
        <v>66</v>
      </c>
      <c r="B66" t="s">
        <v>2120</v>
      </c>
    </row>
    <row r="67" spans="1:2" x14ac:dyDescent="0.2">
      <c r="A67" s="5" t="s">
        <v>67</v>
      </c>
      <c r="B67" t="s">
        <v>2121</v>
      </c>
    </row>
    <row r="68" spans="1:2" x14ac:dyDescent="0.2">
      <c r="A68" s="5" t="s">
        <v>68</v>
      </c>
      <c r="B68" t="s">
        <v>2122</v>
      </c>
    </row>
    <row r="69" spans="1:2" x14ac:dyDescent="0.2">
      <c r="A69" s="5" t="s">
        <v>69</v>
      </c>
      <c r="B69" t="s">
        <v>2123</v>
      </c>
    </row>
    <row r="70" spans="1:2" x14ac:dyDescent="0.2">
      <c r="A70" s="5" t="s">
        <v>70</v>
      </c>
      <c r="B70" t="s">
        <v>2124</v>
      </c>
    </row>
    <row r="71" spans="1:2" x14ac:dyDescent="0.2">
      <c r="A71" s="5" t="s">
        <v>71</v>
      </c>
      <c r="B71" t="s">
        <v>2125</v>
      </c>
    </row>
    <row r="72" spans="1:2" x14ac:dyDescent="0.2">
      <c r="A72" s="5" t="s">
        <v>72</v>
      </c>
      <c r="B72" t="s">
        <v>2126</v>
      </c>
    </row>
    <row r="73" spans="1:2" x14ac:dyDescent="0.2">
      <c r="A73" s="5" t="s">
        <v>73</v>
      </c>
      <c r="B73" t="s">
        <v>2127</v>
      </c>
    </row>
    <row r="74" spans="1:2" x14ac:dyDescent="0.2">
      <c r="A74" s="5" t="s">
        <v>74</v>
      </c>
      <c r="B74" t="s">
        <v>2128</v>
      </c>
    </row>
    <row r="75" spans="1:2" x14ac:dyDescent="0.2">
      <c r="A75" s="5" t="s">
        <v>75</v>
      </c>
      <c r="B75" t="s">
        <v>2129</v>
      </c>
    </row>
    <row r="76" spans="1:2" x14ac:dyDescent="0.2">
      <c r="A76" s="5" t="s">
        <v>76</v>
      </c>
      <c r="B76" t="s">
        <v>2130</v>
      </c>
    </row>
    <row r="77" spans="1:2" x14ac:dyDescent="0.2">
      <c r="A77" s="5" t="s">
        <v>77</v>
      </c>
      <c r="B77" t="s">
        <v>2131</v>
      </c>
    </row>
    <row r="78" spans="1:2" x14ac:dyDescent="0.2">
      <c r="A78" s="5" t="s">
        <v>78</v>
      </c>
      <c r="B78" t="s">
        <v>2132</v>
      </c>
    </row>
    <row r="79" spans="1:2" x14ac:dyDescent="0.2">
      <c r="A79" s="5"/>
      <c r="B79" s="8"/>
    </row>
    <row r="80" spans="1:2" x14ac:dyDescent="0.2">
      <c r="A80" s="5"/>
      <c r="B80" s="8"/>
    </row>
    <row r="81" spans="1:2" x14ac:dyDescent="0.2">
      <c r="A81" s="5"/>
      <c r="B81" s="8"/>
    </row>
    <row r="82" spans="1:2" x14ac:dyDescent="0.2">
      <c r="A82" s="5"/>
      <c r="B82" s="8"/>
    </row>
    <row r="83" spans="1:2" x14ac:dyDescent="0.2">
      <c r="A83" s="5"/>
      <c r="B83" s="8"/>
    </row>
    <row r="84" spans="1:2" x14ac:dyDescent="0.2">
      <c r="A84" s="5"/>
      <c r="B84" s="8"/>
    </row>
    <row r="85" spans="1:2" x14ac:dyDescent="0.2">
      <c r="A85" s="5"/>
      <c r="B85" s="8"/>
    </row>
    <row r="86" spans="1:2" x14ac:dyDescent="0.2">
      <c r="A86" s="5"/>
      <c r="B86" s="8"/>
    </row>
    <row r="87" spans="1:2" x14ac:dyDescent="0.2">
      <c r="A87" s="5"/>
      <c r="B87" s="8"/>
    </row>
    <row r="88" spans="1:2" x14ac:dyDescent="0.2">
      <c r="A88" s="5"/>
      <c r="B88" s="8"/>
    </row>
    <row r="89" spans="1:2" x14ac:dyDescent="0.2">
      <c r="A89" s="5"/>
      <c r="B89" s="8"/>
    </row>
    <row r="90" spans="1:2" x14ac:dyDescent="0.2">
      <c r="A90" s="5"/>
      <c r="B90" s="8"/>
    </row>
    <row r="91" spans="1:2" x14ac:dyDescent="0.2">
      <c r="A91" s="5"/>
      <c r="B91" s="8"/>
    </row>
    <row r="92" spans="1:2" x14ac:dyDescent="0.2">
      <c r="A92" s="5"/>
      <c r="B92" s="8"/>
    </row>
    <row r="93" spans="1:2" x14ac:dyDescent="0.2">
      <c r="A93" s="5"/>
      <c r="B93" s="8"/>
    </row>
    <row r="94" spans="1:2" x14ac:dyDescent="0.2">
      <c r="A94" s="5"/>
      <c r="B94" s="8"/>
    </row>
    <row r="95" spans="1:2" x14ac:dyDescent="0.2">
      <c r="A95" s="5"/>
      <c r="B95" s="8"/>
    </row>
    <row r="96" spans="1:2" x14ac:dyDescent="0.2">
      <c r="A96" s="5"/>
      <c r="B96" s="8"/>
    </row>
    <row r="97" spans="1:2" x14ac:dyDescent="0.2">
      <c r="A97" s="5"/>
      <c r="B97" s="8"/>
    </row>
    <row r="98" spans="1:2" x14ac:dyDescent="0.2">
      <c r="A98" s="5"/>
      <c r="B98" s="8"/>
    </row>
    <row r="99" spans="1:2" x14ac:dyDescent="0.2">
      <c r="A99" s="5"/>
      <c r="B99" s="8"/>
    </row>
    <row r="100" spans="1:2" x14ac:dyDescent="0.2">
      <c r="A100" s="5"/>
      <c r="B100" s="8"/>
    </row>
    <row r="101" spans="1:2" x14ac:dyDescent="0.2">
      <c r="A101" s="5"/>
      <c r="B101" s="8"/>
    </row>
    <row r="102" spans="1:2" x14ac:dyDescent="0.2">
      <c r="A102" s="5"/>
      <c r="B102" s="8"/>
    </row>
    <row r="103" spans="1:2" x14ac:dyDescent="0.2">
      <c r="A103" s="5"/>
      <c r="B103" s="8"/>
    </row>
    <row r="104" spans="1:2" x14ac:dyDescent="0.2">
      <c r="A104" s="5"/>
      <c r="B104" s="8"/>
    </row>
    <row r="105" spans="1:2" x14ac:dyDescent="0.2">
      <c r="A105" s="5"/>
      <c r="B105" s="8"/>
    </row>
    <row r="106" spans="1:2" x14ac:dyDescent="0.2">
      <c r="A106" s="5"/>
      <c r="B106" s="8"/>
    </row>
    <row r="107" spans="1:2" x14ac:dyDescent="0.2">
      <c r="A107" s="5"/>
      <c r="B107" s="8"/>
    </row>
    <row r="108" spans="1:2" x14ac:dyDescent="0.2">
      <c r="A108" s="5"/>
      <c r="B108" s="8"/>
    </row>
    <row r="109" spans="1:2" x14ac:dyDescent="0.2">
      <c r="A109" s="5"/>
      <c r="B109" s="8"/>
    </row>
    <row r="110" spans="1:2" x14ac:dyDescent="0.2">
      <c r="A110" s="5"/>
      <c r="B110" s="8"/>
    </row>
    <row r="111" spans="1:2" x14ac:dyDescent="0.2">
      <c r="A111" s="5"/>
      <c r="B111" s="8"/>
    </row>
    <row r="112" spans="1:2" x14ac:dyDescent="0.2">
      <c r="A112" s="5"/>
      <c r="B112" s="8"/>
    </row>
    <row r="113" spans="1:2" x14ac:dyDescent="0.2">
      <c r="A113" s="5"/>
      <c r="B113" s="8"/>
    </row>
    <row r="114" spans="1:2" x14ac:dyDescent="0.2">
      <c r="A114" s="5"/>
      <c r="B114" s="8"/>
    </row>
    <row r="115" spans="1:2" x14ac:dyDescent="0.2">
      <c r="A115" s="5"/>
      <c r="B115" s="8"/>
    </row>
    <row r="116" spans="1:2" x14ac:dyDescent="0.2">
      <c r="A116" s="5"/>
      <c r="B116" s="8"/>
    </row>
    <row r="117" spans="1:2" x14ac:dyDescent="0.2">
      <c r="A117" s="5"/>
      <c r="B117" s="8"/>
    </row>
    <row r="118" spans="1:2" x14ac:dyDescent="0.2">
      <c r="A118" s="5"/>
      <c r="B118" s="8"/>
    </row>
    <row r="119" spans="1:2" x14ac:dyDescent="0.2">
      <c r="A119" s="5"/>
      <c r="B119" s="8"/>
    </row>
    <row r="120" spans="1:2" x14ac:dyDescent="0.2">
      <c r="A120" s="5"/>
      <c r="B120" s="8"/>
    </row>
    <row r="121" spans="1:2" x14ac:dyDescent="0.2">
      <c r="A121" s="5"/>
      <c r="B121" s="8"/>
    </row>
    <row r="122" spans="1:2" x14ac:dyDescent="0.2">
      <c r="A122" s="5"/>
      <c r="B122" s="8"/>
    </row>
    <row r="123" spans="1:2" x14ac:dyDescent="0.2">
      <c r="A123" s="5"/>
      <c r="B123" s="8"/>
    </row>
    <row r="124" spans="1:2" x14ac:dyDescent="0.2">
      <c r="A124" s="5"/>
      <c r="B124" s="9"/>
    </row>
    <row r="125" spans="1:2" x14ac:dyDescent="0.2">
      <c r="A125" s="5"/>
      <c r="B125" s="8"/>
    </row>
    <row r="126" spans="1:2" x14ac:dyDescent="0.2">
      <c r="A126" s="5"/>
      <c r="B126" s="8"/>
    </row>
    <row r="127" spans="1:2" x14ac:dyDescent="0.2">
      <c r="A127" s="5"/>
      <c r="B127" s="8"/>
    </row>
    <row r="128" spans="1:2" x14ac:dyDescent="0.2">
      <c r="A128" s="5"/>
      <c r="B128" s="8"/>
    </row>
    <row r="129" spans="1:2" x14ac:dyDescent="0.2">
      <c r="A129" s="5"/>
      <c r="B129" s="8"/>
    </row>
    <row r="130" spans="1:2" x14ac:dyDescent="0.2">
      <c r="A130" s="5"/>
      <c r="B130" s="8"/>
    </row>
    <row r="131" spans="1:2" x14ac:dyDescent="0.2">
      <c r="A131" s="5"/>
      <c r="B131" s="8"/>
    </row>
    <row r="132" spans="1:2" x14ac:dyDescent="0.2">
      <c r="A132" s="5"/>
      <c r="B132" s="8"/>
    </row>
    <row r="133" spans="1:2" x14ac:dyDescent="0.2">
      <c r="A133" s="5"/>
      <c r="B133" s="8"/>
    </row>
    <row r="134" spans="1:2" x14ac:dyDescent="0.2">
      <c r="A134" s="5"/>
      <c r="B134" s="8"/>
    </row>
    <row r="135" spans="1:2" x14ac:dyDescent="0.2">
      <c r="A135" s="5"/>
      <c r="B135" s="8"/>
    </row>
    <row r="136" spans="1:2" x14ac:dyDescent="0.2">
      <c r="A136" s="5"/>
      <c r="B136" s="8"/>
    </row>
    <row r="137" spans="1:2" x14ac:dyDescent="0.2">
      <c r="A137" s="5"/>
      <c r="B137" s="8"/>
    </row>
    <row r="138" spans="1:2" x14ac:dyDescent="0.2">
      <c r="A138" s="5"/>
      <c r="B138" s="8"/>
    </row>
    <row r="139" spans="1:2" x14ac:dyDescent="0.2">
      <c r="A139" s="5"/>
      <c r="B139" s="8"/>
    </row>
    <row r="140" spans="1:2" x14ac:dyDescent="0.2">
      <c r="A140" s="5"/>
      <c r="B140" s="8"/>
    </row>
    <row r="141" spans="1:2" x14ac:dyDescent="0.2">
      <c r="A141" s="5"/>
      <c r="B141" s="8"/>
    </row>
    <row r="142" spans="1:2" x14ac:dyDescent="0.2">
      <c r="A142" s="5"/>
      <c r="B142" s="8"/>
    </row>
    <row r="143" spans="1:2" x14ac:dyDescent="0.2">
      <c r="A143" s="5"/>
      <c r="B143" s="8"/>
    </row>
    <row r="144" spans="1:2" x14ac:dyDescent="0.2">
      <c r="A144" s="5"/>
      <c r="B144" s="8"/>
    </row>
    <row r="145" spans="1:2" x14ac:dyDescent="0.2">
      <c r="A145" s="5"/>
      <c r="B145" s="8"/>
    </row>
    <row r="146" spans="1:2" x14ac:dyDescent="0.2">
      <c r="A146" s="5"/>
      <c r="B146" s="8"/>
    </row>
    <row r="147" spans="1:2" x14ac:dyDescent="0.2">
      <c r="A147" s="5"/>
      <c r="B147" s="8"/>
    </row>
    <row r="148" spans="1:2" x14ac:dyDescent="0.2">
      <c r="A148" s="5"/>
      <c r="B148" s="8"/>
    </row>
    <row r="149" spans="1:2" x14ac:dyDescent="0.2">
      <c r="A149" s="5"/>
      <c r="B149" s="8"/>
    </row>
    <row r="150" spans="1:2" x14ac:dyDescent="0.2">
      <c r="A150" s="5"/>
      <c r="B150" s="8"/>
    </row>
    <row r="151" spans="1:2" x14ac:dyDescent="0.2">
      <c r="A151" s="5"/>
      <c r="B151" s="8"/>
    </row>
    <row r="152" spans="1:2" x14ac:dyDescent="0.2">
      <c r="A152" s="5"/>
      <c r="B152" s="8"/>
    </row>
    <row r="153" spans="1:2" x14ac:dyDescent="0.2">
      <c r="A153" s="5"/>
      <c r="B153" s="8"/>
    </row>
    <row r="154" spans="1:2" x14ac:dyDescent="0.2">
      <c r="A154" s="5"/>
      <c r="B154" s="8"/>
    </row>
    <row r="155" spans="1:2" x14ac:dyDescent="0.2">
      <c r="A155" s="5"/>
      <c r="B155" s="8"/>
    </row>
    <row r="156" spans="1:2" x14ac:dyDescent="0.2">
      <c r="A156" s="5"/>
      <c r="B156" s="8"/>
    </row>
    <row r="157" spans="1:2" x14ac:dyDescent="0.2">
      <c r="A157" s="5"/>
      <c r="B157" s="8"/>
    </row>
    <row r="158" spans="1:2" x14ac:dyDescent="0.2">
      <c r="A158" s="5"/>
      <c r="B158" s="8"/>
    </row>
    <row r="159" spans="1:2" x14ac:dyDescent="0.2">
      <c r="A159" s="5"/>
      <c r="B159" s="8"/>
    </row>
    <row r="160" spans="1:2" x14ac:dyDescent="0.2">
      <c r="A160" s="5"/>
      <c r="B160" s="8"/>
    </row>
    <row r="161" spans="1:2" x14ac:dyDescent="0.2">
      <c r="A161" s="5"/>
      <c r="B161" s="8"/>
    </row>
    <row r="162" spans="1:2" x14ac:dyDescent="0.2">
      <c r="A162" s="5"/>
      <c r="B162" s="8"/>
    </row>
    <row r="163" spans="1:2" x14ac:dyDescent="0.2">
      <c r="A163" s="5"/>
      <c r="B163" s="8"/>
    </row>
    <row r="164" spans="1:2" x14ac:dyDescent="0.2">
      <c r="A164" s="5"/>
      <c r="B164" s="8"/>
    </row>
    <row r="165" spans="1:2" x14ac:dyDescent="0.2">
      <c r="A165" s="5"/>
      <c r="B165" s="8"/>
    </row>
    <row r="166" spans="1:2" x14ac:dyDescent="0.2">
      <c r="A166" s="5"/>
      <c r="B166" s="8"/>
    </row>
    <row r="167" spans="1:2" x14ac:dyDescent="0.2">
      <c r="A167" s="5"/>
      <c r="B167" s="8"/>
    </row>
    <row r="168" spans="1:2" x14ac:dyDescent="0.2">
      <c r="A168" s="5"/>
      <c r="B168" s="8"/>
    </row>
    <row r="169" spans="1:2" x14ac:dyDescent="0.2">
      <c r="A169" s="5"/>
      <c r="B169" s="8"/>
    </row>
    <row r="170" spans="1:2" x14ac:dyDescent="0.2">
      <c r="A170" s="5"/>
      <c r="B170" s="8"/>
    </row>
    <row r="171" spans="1:2" x14ac:dyDescent="0.2">
      <c r="A171" s="5"/>
      <c r="B171" s="8"/>
    </row>
    <row r="172" spans="1:2" x14ac:dyDescent="0.2">
      <c r="A172" s="5"/>
      <c r="B172" s="8"/>
    </row>
    <row r="173" spans="1:2" x14ac:dyDescent="0.2">
      <c r="A173" s="5"/>
      <c r="B173" s="8"/>
    </row>
    <row r="174" spans="1:2" x14ac:dyDescent="0.2">
      <c r="A174" s="5"/>
      <c r="B174" s="8"/>
    </row>
    <row r="175" spans="1:2" x14ac:dyDescent="0.2">
      <c r="A175" s="5"/>
      <c r="B175" s="8"/>
    </row>
    <row r="176" spans="1:2" x14ac:dyDescent="0.2">
      <c r="A176" s="5"/>
      <c r="B176" s="8"/>
    </row>
    <row r="177" spans="1:2" x14ac:dyDescent="0.2">
      <c r="A177" s="5"/>
      <c r="B177" s="8"/>
    </row>
    <row r="178" spans="1:2" x14ac:dyDescent="0.2">
      <c r="A178" s="5"/>
      <c r="B178" s="8"/>
    </row>
    <row r="179" spans="1:2" x14ac:dyDescent="0.2">
      <c r="A179" s="5"/>
      <c r="B179" s="8"/>
    </row>
    <row r="180" spans="1:2" x14ac:dyDescent="0.2">
      <c r="A180" s="5"/>
      <c r="B180" s="8"/>
    </row>
    <row r="181" spans="1:2" x14ac:dyDescent="0.2">
      <c r="A181" s="5"/>
      <c r="B181" s="8"/>
    </row>
    <row r="182" spans="1:2" x14ac:dyDescent="0.2">
      <c r="A182" s="5"/>
      <c r="B182" s="8"/>
    </row>
    <row r="183" spans="1:2" x14ac:dyDescent="0.2">
      <c r="A183" s="5"/>
      <c r="B183" s="8"/>
    </row>
    <row r="184" spans="1:2" x14ac:dyDescent="0.2">
      <c r="A184" s="5"/>
      <c r="B184" s="8"/>
    </row>
    <row r="185" spans="1:2" x14ac:dyDescent="0.2">
      <c r="A185" s="5"/>
      <c r="B185" s="8"/>
    </row>
    <row r="186" spans="1:2" x14ac:dyDescent="0.2">
      <c r="A186" s="5"/>
      <c r="B186" s="8"/>
    </row>
    <row r="187" spans="1:2" x14ac:dyDescent="0.2">
      <c r="A187" s="5"/>
      <c r="B187" s="8"/>
    </row>
    <row r="188" spans="1:2" x14ac:dyDescent="0.2">
      <c r="A188" s="5"/>
      <c r="B188" s="2"/>
    </row>
    <row r="189" spans="1:2" x14ac:dyDescent="0.2">
      <c r="A189" s="5"/>
      <c r="B189" s="2"/>
    </row>
    <row r="190" spans="1:2" x14ac:dyDescent="0.2">
      <c r="A190" s="5"/>
      <c r="B190" s="2"/>
    </row>
    <row r="191" spans="1:2" x14ac:dyDescent="0.2">
      <c r="A191" s="5"/>
      <c r="B191" s="2"/>
    </row>
    <row r="192" spans="1:2" x14ac:dyDescent="0.2">
      <c r="A192" s="6"/>
      <c r="B192" s="3"/>
    </row>
    <row r="193" spans="1:2" x14ac:dyDescent="0.2">
      <c r="A193" s="5"/>
      <c r="B193" s="2"/>
    </row>
    <row r="194" spans="1:2" x14ac:dyDescent="0.2">
      <c r="A194" s="5"/>
      <c r="B194" s="2"/>
    </row>
    <row r="195" spans="1:2" x14ac:dyDescent="0.2">
      <c r="A195" s="5"/>
      <c r="B195" s="2"/>
    </row>
  </sheetData>
  <conditionalFormatting sqref="B2:B97">
    <cfRule type="expression" dxfId="11" priority="2" stopIfTrue="1">
      <formula>$C$7="Yes"</formula>
    </cfRule>
  </conditionalFormatting>
  <conditionalFormatting sqref="B98:B187">
    <cfRule type="expression" dxfId="10" priority="1" stopIfTrue="1">
      <formula>$C$7="Yes"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EDE77-A039-E842-9513-1052366E9291}">
  <dimension ref="A1:B195"/>
  <sheetViews>
    <sheetView topLeftCell="A66" workbookViewId="0">
      <selection activeCell="F91" sqref="F91:F92"/>
    </sheetView>
  </sheetViews>
  <sheetFormatPr baseColWidth="10" defaultRowHeight="16" x14ac:dyDescent="0.2"/>
  <cols>
    <col min="1" max="1" width="10.1640625" style="7" customWidth="1"/>
    <col min="2" max="2" width="67.83203125" bestFit="1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5" t="s">
        <v>2</v>
      </c>
      <c r="B2" s="22" t="s">
        <v>2725</v>
      </c>
    </row>
    <row r="3" spans="1:2" x14ac:dyDescent="0.2">
      <c r="A3" s="5" t="s">
        <v>3</v>
      </c>
      <c r="B3" s="22" t="s">
        <v>2726</v>
      </c>
    </row>
    <row r="4" spans="1:2" x14ac:dyDescent="0.2">
      <c r="A4" s="5" t="s">
        <v>4</v>
      </c>
      <c r="B4" s="22" t="s">
        <v>2727</v>
      </c>
    </row>
    <row r="5" spans="1:2" x14ac:dyDescent="0.2">
      <c r="A5" s="5" t="s">
        <v>5</v>
      </c>
      <c r="B5" s="22" t="s">
        <v>2728</v>
      </c>
    </row>
    <row r="6" spans="1:2" x14ac:dyDescent="0.2">
      <c r="A6" s="5" t="s">
        <v>6</v>
      </c>
      <c r="B6" s="22" t="s">
        <v>2729</v>
      </c>
    </row>
    <row r="7" spans="1:2" x14ac:dyDescent="0.2">
      <c r="A7" s="5" t="s">
        <v>7</v>
      </c>
      <c r="B7" s="22" t="s">
        <v>2730</v>
      </c>
    </row>
    <row r="8" spans="1:2" x14ac:dyDescent="0.2">
      <c r="A8" s="5" t="s">
        <v>8</v>
      </c>
      <c r="B8" s="22" t="s">
        <v>2731</v>
      </c>
    </row>
    <row r="9" spans="1:2" x14ac:dyDescent="0.2">
      <c r="A9" s="5" t="s">
        <v>9</v>
      </c>
      <c r="B9" s="22" t="s">
        <v>2732</v>
      </c>
    </row>
    <row r="10" spans="1:2" x14ac:dyDescent="0.2">
      <c r="A10" s="5" t="s">
        <v>10</v>
      </c>
      <c r="B10" s="22" t="s">
        <v>2733</v>
      </c>
    </row>
    <row r="11" spans="1:2" x14ac:dyDescent="0.2">
      <c r="A11" s="5" t="s">
        <v>11</v>
      </c>
      <c r="B11" s="22" t="s">
        <v>2734</v>
      </c>
    </row>
    <row r="12" spans="1:2" x14ac:dyDescent="0.2">
      <c r="A12" s="5" t="s">
        <v>12</v>
      </c>
      <c r="B12" s="22" t="s">
        <v>2735</v>
      </c>
    </row>
    <row r="13" spans="1:2" x14ac:dyDescent="0.2">
      <c r="A13" s="5" t="s">
        <v>13</v>
      </c>
      <c r="B13" s="22" t="s">
        <v>2736</v>
      </c>
    </row>
    <row r="14" spans="1:2" x14ac:dyDescent="0.2">
      <c r="A14" s="5" t="s">
        <v>14</v>
      </c>
      <c r="B14" s="22" t="s">
        <v>2737</v>
      </c>
    </row>
    <row r="15" spans="1:2" x14ac:dyDescent="0.2">
      <c r="A15" s="5" t="s">
        <v>15</v>
      </c>
      <c r="B15" s="22" t="s">
        <v>2738</v>
      </c>
    </row>
    <row r="16" spans="1:2" x14ac:dyDescent="0.2">
      <c r="A16" s="5" t="s">
        <v>16</v>
      </c>
      <c r="B16" s="22" t="s">
        <v>2739</v>
      </c>
    </row>
    <row r="17" spans="1:2" x14ac:dyDescent="0.2">
      <c r="A17" s="5" t="s">
        <v>17</v>
      </c>
      <c r="B17" s="22" t="s">
        <v>2740</v>
      </c>
    </row>
    <row r="18" spans="1:2" x14ac:dyDescent="0.2">
      <c r="A18" s="5" t="s">
        <v>18</v>
      </c>
      <c r="B18" s="22" t="s">
        <v>2741</v>
      </c>
    </row>
    <row r="19" spans="1:2" x14ac:dyDescent="0.2">
      <c r="A19" s="5" t="s">
        <v>19</v>
      </c>
      <c r="B19" s="22" t="s">
        <v>2742</v>
      </c>
    </row>
    <row r="20" spans="1:2" x14ac:dyDescent="0.2">
      <c r="A20" s="5" t="s">
        <v>20</v>
      </c>
      <c r="B20" s="22" t="s">
        <v>2743</v>
      </c>
    </row>
    <row r="21" spans="1:2" x14ac:dyDescent="0.2">
      <c r="A21" s="5" t="s">
        <v>21</v>
      </c>
      <c r="B21" s="22" t="s">
        <v>2744</v>
      </c>
    </row>
    <row r="22" spans="1:2" x14ac:dyDescent="0.2">
      <c r="A22" s="5" t="s">
        <v>22</v>
      </c>
      <c r="B22" s="22" t="s">
        <v>2745</v>
      </c>
    </row>
    <row r="23" spans="1:2" x14ac:dyDescent="0.2">
      <c r="A23" s="5" t="s">
        <v>23</v>
      </c>
      <c r="B23" s="22" t="s">
        <v>2746</v>
      </c>
    </row>
    <row r="24" spans="1:2" x14ac:dyDescent="0.2">
      <c r="A24" s="5" t="s">
        <v>24</v>
      </c>
      <c r="B24" s="22" t="s">
        <v>2747</v>
      </c>
    </row>
    <row r="25" spans="1:2" x14ac:dyDescent="0.2">
      <c r="A25" s="5" t="s">
        <v>25</v>
      </c>
      <c r="B25" s="22" t="s">
        <v>2748</v>
      </c>
    </row>
    <row r="26" spans="1:2" x14ac:dyDescent="0.2">
      <c r="A26" s="5" t="s">
        <v>26</v>
      </c>
      <c r="B26" s="22" t="s">
        <v>2749</v>
      </c>
    </row>
    <row r="27" spans="1:2" x14ac:dyDescent="0.2">
      <c r="A27" s="5" t="s">
        <v>27</v>
      </c>
      <c r="B27" s="22" t="s">
        <v>2750</v>
      </c>
    </row>
    <row r="28" spans="1:2" x14ac:dyDescent="0.2">
      <c r="A28" s="5" t="s">
        <v>28</v>
      </c>
      <c r="B28" s="22" t="s">
        <v>2751</v>
      </c>
    </row>
    <row r="29" spans="1:2" x14ac:dyDescent="0.2">
      <c r="A29" s="5" t="s">
        <v>29</v>
      </c>
      <c r="B29" s="22" t="s">
        <v>2752</v>
      </c>
    </row>
    <row r="30" spans="1:2" x14ac:dyDescent="0.2">
      <c r="A30" s="5" t="s">
        <v>30</v>
      </c>
      <c r="B30" s="22" t="s">
        <v>2753</v>
      </c>
    </row>
    <row r="31" spans="1:2" x14ac:dyDescent="0.2">
      <c r="A31" s="5" t="s">
        <v>31</v>
      </c>
      <c r="B31" s="22" t="s">
        <v>2754</v>
      </c>
    </row>
    <row r="32" spans="1:2" x14ac:dyDescent="0.2">
      <c r="A32" s="5" t="s">
        <v>32</v>
      </c>
      <c r="B32" s="22" t="s">
        <v>2755</v>
      </c>
    </row>
    <row r="33" spans="1:2" x14ac:dyDescent="0.2">
      <c r="A33" s="5" t="s">
        <v>33</v>
      </c>
      <c r="B33" s="22" t="s">
        <v>2756</v>
      </c>
    </row>
    <row r="34" spans="1:2" x14ac:dyDescent="0.2">
      <c r="A34" s="5" t="s">
        <v>34</v>
      </c>
      <c r="B34" s="22" t="s">
        <v>2757</v>
      </c>
    </row>
    <row r="35" spans="1:2" x14ac:dyDescent="0.2">
      <c r="A35" s="5" t="s">
        <v>35</v>
      </c>
      <c r="B35" s="22" t="s">
        <v>2758</v>
      </c>
    </row>
    <row r="36" spans="1:2" x14ac:dyDescent="0.2">
      <c r="A36" s="5" t="s">
        <v>36</v>
      </c>
      <c r="B36" s="22" t="s">
        <v>2759</v>
      </c>
    </row>
    <row r="37" spans="1:2" x14ac:dyDescent="0.2">
      <c r="A37" s="5" t="s">
        <v>37</v>
      </c>
      <c r="B37" s="22" t="s">
        <v>2760</v>
      </c>
    </row>
    <row r="38" spans="1:2" x14ac:dyDescent="0.2">
      <c r="A38" s="5" t="s">
        <v>38</v>
      </c>
      <c r="B38" s="22" t="s">
        <v>2761</v>
      </c>
    </row>
    <row r="39" spans="1:2" x14ac:dyDescent="0.2">
      <c r="A39" s="5" t="s">
        <v>39</v>
      </c>
      <c r="B39" s="22" t="s">
        <v>2762</v>
      </c>
    </row>
    <row r="40" spans="1:2" x14ac:dyDescent="0.2">
      <c r="A40" s="5" t="s">
        <v>40</v>
      </c>
      <c r="B40" s="22" t="s">
        <v>2763</v>
      </c>
    </row>
    <row r="41" spans="1:2" x14ac:dyDescent="0.2">
      <c r="A41" s="5" t="s">
        <v>41</v>
      </c>
      <c r="B41" s="22" t="s">
        <v>2764</v>
      </c>
    </row>
    <row r="42" spans="1:2" x14ac:dyDescent="0.2">
      <c r="A42" s="5" t="s">
        <v>42</v>
      </c>
      <c r="B42" s="22" t="s">
        <v>2765</v>
      </c>
    </row>
    <row r="43" spans="1:2" x14ac:dyDescent="0.2">
      <c r="A43" s="5" t="s">
        <v>43</v>
      </c>
      <c r="B43" s="22" t="s">
        <v>2766</v>
      </c>
    </row>
    <row r="44" spans="1:2" x14ac:dyDescent="0.2">
      <c r="A44" s="5" t="s">
        <v>44</v>
      </c>
      <c r="B44" s="22" t="s">
        <v>2767</v>
      </c>
    </row>
    <row r="45" spans="1:2" x14ac:dyDescent="0.2">
      <c r="A45" s="5" t="s">
        <v>45</v>
      </c>
      <c r="B45" s="22" t="s">
        <v>2768</v>
      </c>
    </row>
    <row r="46" spans="1:2" x14ac:dyDescent="0.2">
      <c r="A46" s="5" t="s">
        <v>46</v>
      </c>
      <c r="B46" s="22" t="s">
        <v>2769</v>
      </c>
    </row>
    <row r="47" spans="1:2" x14ac:dyDescent="0.2">
      <c r="A47" s="5" t="s">
        <v>47</v>
      </c>
      <c r="B47" s="22" t="s">
        <v>2770</v>
      </c>
    </row>
    <row r="48" spans="1:2" x14ac:dyDescent="0.2">
      <c r="A48" s="5" t="s">
        <v>48</v>
      </c>
      <c r="B48" s="22" t="s">
        <v>2771</v>
      </c>
    </row>
    <row r="49" spans="1:2" x14ac:dyDescent="0.2">
      <c r="A49" s="5" t="s">
        <v>49</v>
      </c>
      <c r="B49" s="22" t="s">
        <v>2772</v>
      </c>
    </row>
    <row r="50" spans="1:2" x14ac:dyDescent="0.2">
      <c r="A50" s="5" t="s">
        <v>50</v>
      </c>
      <c r="B50" s="22" t="s">
        <v>2773</v>
      </c>
    </row>
    <row r="51" spans="1:2" x14ac:dyDescent="0.2">
      <c r="A51" s="5" t="s">
        <v>51</v>
      </c>
      <c r="B51" s="22" t="s">
        <v>2774</v>
      </c>
    </row>
    <row r="52" spans="1:2" x14ac:dyDescent="0.2">
      <c r="A52" s="5" t="s">
        <v>52</v>
      </c>
      <c r="B52" s="22" t="s">
        <v>2775</v>
      </c>
    </row>
    <row r="53" spans="1:2" x14ac:dyDescent="0.2">
      <c r="A53" s="5" t="s">
        <v>53</v>
      </c>
      <c r="B53" s="22" t="s">
        <v>2776</v>
      </c>
    </row>
    <row r="54" spans="1:2" x14ac:dyDescent="0.2">
      <c r="A54" s="5" t="s">
        <v>54</v>
      </c>
      <c r="B54" s="22" t="s">
        <v>2777</v>
      </c>
    </row>
    <row r="55" spans="1:2" x14ac:dyDescent="0.2">
      <c r="A55" s="5" t="s">
        <v>55</v>
      </c>
      <c r="B55" s="22" t="s">
        <v>2778</v>
      </c>
    </row>
    <row r="56" spans="1:2" x14ac:dyDescent="0.2">
      <c r="A56" s="5" t="s">
        <v>56</v>
      </c>
      <c r="B56" s="22" t="s">
        <v>2779</v>
      </c>
    </row>
    <row r="57" spans="1:2" x14ac:dyDescent="0.2">
      <c r="A57" s="5" t="s">
        <v>57</v>
      </c>
      <c r="B57" s="22" t="s">
        <v>2780</v>
      </c>
    </row>
    <row r="58" spans="1:2" x14ac:dyDescent="0.2">
      <c r="A58" s="5" t="s">
        <v>58</v>
      </c>
      <c r="B58" s="22" t="s">
        <v>2781</v>
      </c>
    </row>
    <row r="59" spans="1:2" x14ac:dyDescent="0.2">
      <c r="A59" s="5" t="s">
        <v>59</v>
      </c>
      <c r="B59" s="22" t="s">
        <v>2782</v>
      </c>
    </row>
    <row r="60" spans="1:2" x14ac:dyDescent="0.2">
      <c r="A60" s="5" t="s">
        <v>60</v>
      </c>
      <c r="B60" s="22" t="s">
        <v>2783</v>
      </c>
    </row>
    <row r="61" spans="1:2" x14ac:dyDescent="0.2">
      <c r="A61" s="5" t="s">
        <v>61</v>
      </c>
      <c r="B61" s="22" t="s">
        <v>2784</v>
      </c>
    </row>
    <row r="62" spans="1:2" x14ac:dyDescent="0.2">
      <c r="A62" s="5" t="s">
        <v>62</v>
      </c>
      <c r="B62" s="22" t="s">
        <v>2785</v>
      </c>
    </row>
    <row r="63" spans="1:2" x14ac:dyDescent="0.2">
      <c r="A63" s="5" t="s">
        <v>63</v>
      </c>
      <c r="B63" s="22" t="s">
        <v>2786</v>
      </c>
    </row>
    <row r="64" spans="1:2" x14ac:dyDescent="0.2">
      <c r="A64" s="5" t="s">
        <v>64</v>
      </c>
      <c r="B64" s="22" t="s">
        <v>2787</v>
      </c>
    </row>
    <row r="65" spans="1:2" x14ac:dyDescent="0.2">
      <c r="A65" s="5" t="s">
        <v>65</v>
      </c>
      <c r="B65" s="22" t="s">
        <v>2788</v>
      </c>
    </row>
    <row r="66" spans="1:2" x14ac:dyDescent="0.2">
      <c r="A66" s="5" t="s">
        <v>66</v>
      </c>
      <c r="B66" s="22" t="s">
        <v>2789</v>
      </c>
    </row>
    <row r="67" spans="1:2" x14ac:dyDescent="0.2">
      <c r="A67" s="5" t="s">
        <v>67</v>
      </c>
      <c r="B67" s="22" t="s">
        <v>2790</v>
      </c>
    </row>
    <row r="68" spans="1:2" x14ac:dyDescent="0.2">
      <c r="A68" s="5" t="s">
        <v>68</v>
      </c>
      <c r="B68" s="22" t="s">
        <v>2791</v>
      </c>
    </row>
    <row r="69" spans="1:2" x14ac:dyDescent="0.2">
      <c r="A69" s="5" t="s">
        <v>69</v>
      </c>
      <c r="B69" s="22" t="s">
        <v>2792</v>
      </c>
    </row>
    <row r="70" spans="1:2" x14ac:dyDescent="0.2">
      <c r="A70" s="5" t="s">
        <v>70</v>
      </c>
      <c r="B70" s="22" t="s">
        <v>2793</v>
      </c>
    </row>
    <row r="71" spans="1:2" x14ac:dyDescent="0.2">
      <c r="A71" s="5" t="s">
        <v>71</v>
      </c>
      <c r="B71" s="22" t="s">
        <v>2794</v>
      </c>
    </row>
    <row r="72" spans="1:2" x14ac:dyDescent="0.2">
      <c r="A72" s="5" t="s">
        <v>72</v>
      </c>
      <c r="B72" s="22" t="s">
        <v>2795</v>
      </c>
    </row>
    <row r="73" spans="1:2" x14ac:dyDescent="0.2">
      <c r="A73" s="5" t="s">
        <v>73</v>
      </c>
      <c r="B73" s="22" t="s">
        <v>2796</v>
      </c>
    </row>
    <row r="74" spans="1:2" x14ac:dyDescent="0.2">
      <c r="A74" s="5" t="s">
        <v>74</v>
      </c>
      <c r="B74" s="22" t="s">
        <v>2797</v>
      </c>
    </row>
    <row r="75" spans="1:2" x14ac:dyDescent="0.2">
      <c r="A75" s="5" t="s">
        <v>75</v>
      </c>
      <c r="B75" s="22" t="s">
        <v>2798</v>
      </c>
    </row>
    <row r="76" spans="1:2" x14ac:dyDescent="0.2">
      <c r="A76" s="5" t="s">
        <v>76</v>
      </c>
      <c r="B76" s="22" t="s">
        <v>2799</v>
      </c>
    </row>
    <row r="77" spans="1:2" x14ac:dyDescent="0.2">
      <c r="A77" s="5" t="s">
        <v>77</v>
      </c>
      <c r="B77" s="22" t="s">
        <v>2800</v>
      </c>
    </row>
    <row r="78" spans="1:2" x14ac:dyDescent="0.2">
      <c r="A78" s="5" t="s">
        <v>78</v>
      </c>
      <c r="B78" s="22" t="s">
        <v>2801</v>
      </c>
    </row>
    <row r="79" spans="1:2" x14ac:dyDescent="0.2">
      <c r="A79" s="5" t="s">
        <v>79</v>
      </c>
      <c r="B79" s="22" t="s">
        <v>2802</v>
      </c>
    </row>
    <row r="80" spans="1:2" x14ac:dyDescent="0.2">
      <c r="A80" s="5" t="s">
        <v>80</v>
      </c>
      <c r="B80" s="22" t="s">
        <v>2803</v>
      </c>
    </row>
    <row r="81" spans="1:2" x14ac:dyDescent="0.2">
      <c r="A81" s="5" t="s">
        <v>81</v>
      </c>
      <c r="B81" s="22" t="s">
        <v>2804</v>
      </c>
    </row>
    <row r="82" spans="1:2" x14ac:dyDescent="0.2">
      <c r="A82" s="5" t="s">
        <v>82</v>
      </c>
      <c r="B82" s="22" t="s">
        <v>2805</v>
      </c>
    </row>
    <row r="83" spans="1:2" x14ac:dyDescent="0.2">
      <c r="A83" s="5" t="s">
        <v>83</v>
      </c>
      <c r="B83" s="22" t="s">
        <v>2806</v>
      </c>
    </row>
    <row r="84" spans="1:2" x14ac:dyDescent="0.2">
      <c r="A84" s="5" t="s">
        <v>84</v>
      </c>
      <c r="B84" s="22" t="s">
        <v>2807</v>
      </c>
    </row>
    <row r="85" spans="1:2" x14ac:dyDescent="0.2">
      <c r="A85" s="5" t="s">
        <v>85</v>
      </c>
      <c r="B85" s="22" t="s">
        <v>2808</v>
      </c>
    </row>
    <row r="86" spans="1:2" x14ac:dyDescent="0.2">
      <c r="A86" s="5" t="s">
        <v>86</v>
      </c>
      <c r="B86" s="22" t="s">
        <v>2809</v>
      </c>
    </row>
    <row r="87" spans="1:2" x14ac:dyDescent="0.2">
      <c r="A87" s="5" t="s">
        <v>87</v>
      </c>
      <c r="B87" s="22" t="s">
        <v>2810</v>
      </c>
    </row>
    <row r="88" spans="1:2" x14ac:dyDescent="0.2">
      <c r="A88" s="5" t="s">
        <v>88</v>
      </c>
      <c r="B88" s="22" t="s">
        <v>2811</v>
      </c>
    </row>
    <row r="89" spans="1:2" x14ac:dyDescent="0.2">
      <c r="A89" s="5" t="s">
        <v>89</v>
      </c>
      <c r="B89" s="22" t="s">
        <v>2812</v>
      </c>
    </row>
    <row r="90" spans="1:2" x14ac:dyDescent="0.2">
      <c r="A90" s="5" t="s">
        <v>90</v>
      </c>
      <c r="B90" s="22" t="s">
        <v>2813</v>
      </c>
    </row>
    <row r="91" spans="1:2" x14ac:dyDescent="0.2">
      <c r="A91" s="5" t="s">
        <v>91</v>
      </c>
      <c r="B91" s="22" t="s">
        <v>2814</v>
      </c>
    </row>
    <row r="92" spans="1:2" x14ac:dyDescent="0.2">
      <c r="A92" s="5" t="s">
        <v>92</v>
      </c>
      <c r="B92" s="22" t="s">
        <v>2815</v>
      </c>
    </row>
    <row r="93" spans="1:2" x14ac:dyDescent="0.2">
      <c r="A93" s="5" t="s">
        <v>93</v>
      </c>
      <c r="B93" s="22" t="s">
        <v>2816</v>
      </c>
    </row>
    <row r="94" spans="1:2" x14ac:dyDescent="0.2">
      <c r="A94" s="5" t="s">
        <v>94</v>
      </c>
      <c r="B94" s="22" t="s">
        <v>2817</v>
      </c>
    </row>
    <row r="95" spans="1:2" x14ac:dyDescent="0.2">
      <c r="A95" s="5" t="s">
        <v>95</v>
      </c>
      <c r="B95" s="22" t="s">
        <v>2818</v>
      </c>
    </row>
    <row r="96" spans="1:2" x14ac:dyDescent="0.2">
      <c r="A96" s="5" t="s">
        <v>96</v>
      </c>
      <c r="B96" s="22" t="s">
        <v>2819</v>
      </c>
    </row>
    <row r="97" spans="1:2" x14ac:dyDescent="0.2">
      <c r="A97" s="5" t="s">
        <v>97</v>
      </c>
      <c r="B97" s="22" t="s">
        <v>2820</v>
      </c>
    </row>
    <row r="98" spans="1:2" x14ac:dyDescent="0.2">
      <c r="A98" s="5" t="s">
        <v>98</v>
      </c>
      <c r="B98" s="22" t="s">
        <v>2821</v>
      </c>
    </row>
    <row r="99" spans="1:2" x14ac:dyDescent="0.2">
      <c r="A99" s="5" t="s">
        <v>99</v>
      </c>
      <c r="B99" s="22" t="s">
        <v>2822</v>
      </c>
    </row>
    <row r="100" spans="1:2" x14ac:dyDescent="0.2">
      <c r="A100" s="5" t="s">
        <v>100</v>
      </c>
      <c r="B100" s="22" t="s">
        <v>2823</v>
      </c>
    </row>
    <row r="101" spans="1:2" x14ac:dyDescent="0.2">
      <c r="A101" s="5"/>
      <c r="B101" s="8"/>
    </row>
    <row r="102" spans="1:2" x14ac:dyDescent="0.2">
      <c r="A102" s="5"/>
      <c r="B102" s="8"/>
    </row>
    <row r="103" spans="1:2" x14ac:dyDescent="0.2">
      <c r="A103" s="5"/>
      <c r="B103" s="8"/>
    </row>
    <row r="104" spans="1:2" x14ac:dyDescent="0.2">
      <c r="A104" s="5"/>
      <c r="B104" s="8"/>
    </row>
    <row r="105" spans="1:2" x14ac:dyDescent="0.2">
      <c r="A105" s="5"/>
      <c r="B105" s="8"/>
    </row>
    <row r="106" spans="1:2" x14ac:dyDescent="0.2">
      <c r="A106" s="5"/>
      <c r="B106" s="8"/>
    </row>
    <row r="107" spans="1:2" x14ac:dyDescent="0.2">
      <c r="A107" s="5"/>
      <c r="B107" s="8"/>
    </row>
    <row r="108" spans="1:2" x14ac:dyDescent="0.2">
      <c r="A108" s="5"/>
      <c r="B108" s="8"/>
    </row>
    <row r="109" spans="1:2" x14ac:dyDescent="0.2">
      <c r="A109" s="5"/>
      <c r="B109" s="8"/>
    </row>
    <row r="110" spans="1:2" x14ac:dyDescent="0.2">
      <c r="A110" s="5"/>
      <c r="B110" s="8"/>
    </row>
    <row r="111" spans="1:2" x14ac:dyDescent="0.2">
      <c r="A111" s="5"/>
      <c r="B111" s="8"/>
    </row>
    <row r="112" spans="1:2" x14ac:dyDescent="0.2">
      <c r="A112" s="5"/>
      <c r="B112" s="8"/>
    </row>
    <row r="113" spans="1:2" x14ac:dyDescent="0.2">
      <c r="A113" s="5"/>
      <c r="B113" s="8"/>
    </row>
    <row r="114" spans="1:2" x14ac:dyDescent="0.2">
      <c r="A114" s="5"/>
      <c r="B114" s="8"/>
    </row>
    <row r="115" spans="1:2" x14ac:dyDescent="0.2">
      <c r="A115" s="5"/>
      <c r="B115" s="8"/>
    </row>
    <row r="116" spans="1:2" x14ac:dyDescent="0.2">
      <c r="A116" s="5"/>
      <c r="B116" s="8"/>
    </row>
    <row r="117" spans="1:2" x14ac:dyDescent="0.2">
      <c r="A117" s="5"/>
      <c r="B117" s="8"/>
    </row>
    <row r="118" spans="1:2" x14ac:dyDescent="0.2">
      <c r="A118" s="5"/>
      <c r="B118" s="8"/>
    </row>
    <row r="119" spans="1:2" x14ac:dyDescent="0.2">
      <c r="A119" s="5"/>
      <c r="B119" s="8"/>
    </row>
    <row r="120" spans="1:2" x14ac:dyDescent="0.2">
      <c r="A120" s="5"/>
      <c r="B120" s="8"/>
    </row>
    <row r="121" spans="1:2" x14ac:dyDescent="0.2">
      <c r="A121" s="5"/>
      <c r="B121" s="8"/>
    </row>
    <row r="122" spans="1:2" x14ac:dyDescent="0.2">
      <c r="A122" s="5"/>
      <c r="B122" s="8"/>
    </row>
    <row r="123" spans="1:2" x14ac:dyDescent="0.2">
      <c r="A123" s="5"/>
      <c r="B123" s="8"/>
    </row>
    <row r="124" spans="1:2" x14ac:dyDescent="0.2">
      <c r="A124" s="5"/>
      <c r="B124" s="9"/>
    </row>
    <row r="125" spans="1:2" x14ac:dyDescent="0.2">
      <c r="A125" s="5"/>
      <c r="B125" s="8"/>
    </row>
    <row r="126" spans="1:2" x14ac:dyDescent="0.2">
      <c r="A126" s="5"/>
      <c r="B126" s="8"/>
    </row>
    <row r="127" spans="1:2" x14ac:dyDescent="0.2">
      <c r="A127" s="5"/>
      <c r="B127" s="8"/>
    </row>
    <row r="128" spans="1:2" x14ac:dyDescent="0.2">
      <c r="A128" s="5"/>
      <c r="B128" s="8"/>
    </row>
    <row r="129" spans="1:2" x14ac:dyDescent="0.2">
      <c r="A129" s="5"/>
      <c r="B129" s="8"/>
    </row>
    <row r="130" spans="1:2" x14ac:dyDescent="0.2">
      <c r="A130" s="5"/>
      <c r="B130" s="8"/>
    </row>
    <row r="131" spans="1:2" x14ac:dyDescent="0.2">
      <c r="A131" s="5"/>
      <c r="B131" s="8"/>
    </row>
    <row r="132" spans="1:2" x14ac:dyDescent="0.2">
      <c r="A132" s="5"/>
      <c r="B132" s="8"/>
    </row>
    <row r="133" spans="1:2" x14ac:dyDescent="0.2">
      <c r="A133" s="5"/>
      <c r="B133" s="8"/>
    </row>
    <row r="134" spans="1:2" x14ac:dyDescent="0.2">
      <c r="A134" s="5"/>
      <c r="B134" s="8"/>
    </row>
    <row r="135" spans="1:2" x14ac:dyDescent="0.2">
      <c r="A135" s="5"/>
      <c r="B135" s="8"/>
    </row>
    <row r="136" spans="1:2" x14ac:dyDescent="0.2">
      <c r="A136" s="5"/>
      <c r="B136" s="8"/>
    </row>
    <row r="137" spans="1:2" x14ac:dyDescent="0.2">
      <c r="A137" s="5"/>
      <c r="B137" s="8"/>
    </row>
    <row r="138" spans="1:2" x14ac:dyDescent="0.2">
      <c r="A138" s="5"/>
      <c r="B138" s="8"/>
    </row>
    <row r="139" spans="1:2" x14ac:dyDescent="0.2">
      <c r="A139" s="5"/>
      <c r="B139" s="8"/>
    </row>
    <row r="140" spans="1:2" x14ac:dyDescent="0.2">
      <c r="A140" s="5"/>
      <c r="B140" s="8"/>
    </row>
    <row r="141" spans="1:2" x14ac:dyDescent="0.2">
      <c r="A141" s="5"/>
      <c r="B141" s="8"/>
    </row>
    <row r="142" spans="1:2" x14ac:dyDescent="0.2">
      <c r="A142" s="5"/>
      <c r="B142" s="8"/>
    </row>
    <row r="143" spans="1:2" x14ac:dyDescent="0.2">
      <c r="A143" s="5"/>
      <c r="B143" s="8"/>
    </row>
    <row r="144" spans="1:2" x14ac:dyDescent="0.2">
      <c r="A144" s="5"/>
      <c r="B144" s="8"/>
    </row>
    <row r="145" spans="1:2" x14ac:dyDescent="0.2">
      <c r="A145" s="5"/>
      <c r="B145" s="8"/>
    </row>
    <row r="146" spans="1:2" x14ac:dyDescent="0.2">
      <c r="A146" s="5"/>
      <c r="B146" s="8"/>
    </row>
    <row r="147" spans="1:2" x14ac:dyDescent="0.2">
      <c r="A147" s="5"/>
      <c r="B147" s="8"/>
    </row>
    <row r="148" spans="1:2" x14ac:dyDescent="0.2">
      <c r="A148" s="5"/>
      <c r="B148" s="8"/>
    </row>
    <row r="149" spans="1:2" x14ac:dyDescent="0.2">
      <c r="A149" s="5"/>
      <c r="B149" s="8"/>
    </row>
    <row r="150" spans="1:2" x14ac:dyDescent="0.2">
      <c r="A150" s="5"/>
      <c r="B150" s="8"/>
    </row>
    <row r="151" spans="1:2" x14ac:dyDescent="0.2">
      <c r="A151" s="5"/>
      <c r="B151" s="8"/>
    </row>
    <row r="152" spans="1:2" x14ac:dyDescent="0.2">
      <c r="A152" s="5"/>
      <c r="B152" s="8"/>
    </row>
    <row r="153" spans="1:2" x14ac:dyDescent="0.2">
      <c r="A153" s="5"/>
      <c r="B153" s="8"/>
    </row>
    <row r="154" spans="1:2" x14ac:dyDescent="0.2">
      <c r="A154" s="5"/>
      <c r="B154" s="8"/>
    </row>
    <row r="155" spans="1:2" x14ac:dyDescent="0.2">
      <c r="A155" s="5"/>
      <c r="B155" s="8"/>
    </row>
    <row r="156" spans="1:2" x14ac:dyDescent="0.2">
      <c r="A156" s="5"/>
      <c r="B156" s="8"/>
    </row>
    <row r="157" spans="1:2" x14ac:dyDescent="0.2">
      <c r="A157" s="5"/>
      <c r="B157" s="8"/>
    </row>
    <row r="158" spans="1:2" x14ac:dyDescent="0.2">
      <c r="A158" s="5"/>
      <c r="B158" s="8"/>
    </row>
    <row r="159" spans="1:2" x14ac:dyDescent="0.2">
      <c r="A159" s="5"/>
      <c r="B159" s="8"/>
    </row>
    <row r="160" spans="1:2" x14ac:dyDescent="0.2">
      <c r="A160" s="5"/>
      <c r="B160" s="8"/>
    </row>
    <row r="161" spans="1:2" x14ac:dyDescent="0.2">
      <c r="A161" s="5"/>
      <c r="B161" s="8"/>
    </row>
    <row r="162" spans="1:2" x14ac:dyDescent="0.2">
      <c r="A162" s="5"/>
      <c r="B162" s="8"/>
    </row>
    <row r="163" spans="1:2" x14ac:dyDescent="0.2">
      <c r="A163" s="5"/>
      <c r="B163" s="8"/>
    </row>
    <row r="164" spans="1:2" x14ac:dyDescent="0.2">
      <c r="A164" s="5"/>
      <c r="B164" s="8"/>
    </row>
    <row r="165" spans="1:2" x14ac:dyDescent="0.2">
      <c r="A165" s="5"/>
      <c r="B165" s="8"/>
    </row>
    <row r="166" spans="1:2" x14ac:dyDescent="0.2">
      <c r="A166" s="5"/>
      <c r="B166" s="8"/>
    </row>
    <row r="167" spans="1:2" x14ac:dyDescent="0.2">
      <c r="A167" s="5"/>
      <c r="B167" s="8"/>
    </row>
    <row r="168" spans="1:2" x14ac:dyDescent="0.2">
      <c r="A168" s="5"/>
      <c r="B168" s="8"/>
    </row>
    <row r="169" spans="1:2" x14ac:dyDescent="0.2">
      <c r="A169" s="5"/>
      <c r="B169" s="8"/>
    </row>
    <row r="170" spans="1:2" x14ac:dyDescent="0.2">
      <c r="A170" s="5"/>
      <c r="B170" s="8"/>
    </row>
    <row r="171" spans="1:2" x14ac:dyDescent="0.2">
      <c r="A171" s="5"/>
      <c r="B171" s="8"/>
    </row>
    <row r="172" spans="1:2" x14ac:dyDescent="0.2">
      <c r="A172" s="5"/>
      <c r="B172" s="8"/>
    </row>
    <row r="173" spans="1:2" x14ac:dyDescent="0.2">
      <c r="A173" s="5"/>
      <c r="B173" s="8"/>
    </row>
    <row r="174" spans="1:2" x14ac:dyDescent="0.2">
      <c r="A174" s="5"/>
      <c r="B174" s="8"/>
    </row>
    <row r="175" spans="1:2" x14ac:dyDescent="0.2">
      <c r="A175" s="5"/>
      <c r="B175" s="8"/>
    </row>
    <row r="176" spans="1:2" x14ac:dyDescent="0.2">
      <c r="A176" s="5"/>
      <c r="B176" s="8"/>
    </row>
    <row r="177" spans="1:2" x14ac:dyDescent="0.2">
      <c r="A177" s="5"/>
      <c r="B177" s="8"/>
    </row>
    <row r="178" spans="1:2" x14ac:dyDescent="0.2">
      <c r="A178" s="5"/>
      <c r="B178" s="8"/>
    </row>
    <row r="179" spans="1:2" x14ac:dyDescent="0.2">
      <c r="A179" s="5"/>
      <c r="B179" s="8"/>
    </row>
    <row r="180" spans="1:2" x14ac:dyDescent="0.2">
      <c r="A180" s="5"/>
      <c r="B180" s="8"/>
    </row>
    <row r="181" spans="1:2" x14ac:dyDescent="0.2">
      <c r="A181" s="5"/>
      <c r="B181" s="8"/>
    </row>
    <row r="182" spans="1:2" x14ac:dyDescent="0.2">
      <c r="A182" s="5"/>
      <c r="B182" s="8"/>
    </row>
    <row r="183" spans="1:2" x14ac:dyDescent="0.2">
      <c r="A183" s="5"/>
      <c r="B183" s="8"/>
    </row>
    <row r="184" spans="1:2" x14ac:dyDescent="0.2">
      <c r="A184" s="5"/>
      <c r="B184" s="8"/>
    </row>
    <row r="185" spans="1:2" x14ac:dyDescent="0.2">
      <c r="A185" s="5"/>
      <c r="B185" s="8"/>
    </row>
    <row r="186" spans="1:2" x14ac:dyDescent="0.2">
      <c r="A186" s="5"/>
      <c r="B186" s="8"/>
    </row>
    <row r="187" spans="1:2" x14ac:dyDescent="0.2">
      <c r="A187" s="5"/>
      <c r="B187" s="8"/>
    </row>
    <row r="188" spans="1:2" x14ac:dyDescent="0.2">
      <c r="A188" s="5"/>
      <c r="B188" s="2"/>
    </row>
    <row r="189" spans="1:2" x14ac:dyDescent="0.2">
      <c r="A189" s="5"/>
      <c r="B189" s="2"/>
    </row>
    <row r="190" spans="1:2" x14ac:dyDescent="0.2">
      <c r="A190" s="5"/>
      <c r="B190" s="2"/>
    </row>
    <row r="191" spans="1:2" x14ac:dyDescent="0.2">
      <c r="A191" s="5"/>
      <c r="B191" s="2"/>
    </row>
    <row r="192" spans="1:2" x14ac:dyDescent="0.2">
      <c r="A192" s="6"/>
      <c r="B192" s="3"/>
    </row>
    <row r="193" spans="1:2" x14ac:dyDescent="0.2">
      <c r="A193" s="5"/>
      <c r="B193" s="2"/>
    </row>
    <row r="194" spans="1:2" x14ac:dyDescent="0.2">
      <c r="A194" s="5"/>
      <c r="B194" s="2"/>
    </row>
    <row r="195" spans="1:2" x14ac:dyDescent="0.2">
      <c r="A195" s="5"/>
      <c r="B195" s="2"/>
    </row>
  </sheetData>
  <conditionalFormatting sqref="B101:B187">
    <cfRule type="expression" dxfId="9" priority="3" stopIfTrue="1">
      <formula>$C$7="Yes"</formula>
    </cfRule>
  </conditionalFormatting>
  <conditionalFormatting sqref="B2:B97">
    <cfRule type="expression" dxfId="8" priority="2" stopIfTrue="1">
      <formula>$C$7="Yes"</formula>
    </cfRule>
  </conditionalFormatting>
  <conditionalFormatting sqref="B98:B100">
    <cfRule type="expression" dxfId="7" priority="1" stopIfTrue="1">
      <formula>$C$7="Yes"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A99FB-50C5-F54C-ACDE-0985CC4AFF18}">
  <dimension ref="A1:B195"/>
  <sheetViews>
    <sheetView topLeftCell="A13" workbookViewId="0">
      <selection activeCell="B50" sqref="B50"/>
    </sheetView>
  </sheetViews>
  <sheetFormatPr baseColWidth="10" defaultRowHeight="16" x14ac:dyDescent="0.2"/>
  <cols>
    <col min="1" max="1" width="10.1640625" style="7" customWidth="1"/>
    <col min="2" max="2" width="67.83203125" bestFit="1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5" t="s">
        <v>2</v>
      </c>
      <c r="B2" t="s">
        <v>2824</v>
      </c>
    </row>
    <row r="3" spans="1:2" x14ac:dyDescent="0.2">
      <c r="A3" s="5" t="s">
        <v>3</v>
      </c>
      <c r="B3" t="s">
        <v>2825</v>
      </c>
    </row>
    <row r="4" spans="1:2" x14ac:dyDescent="0.2">
      <c r="A4" s="5" t="s">
        <v>4</v>
      </c>
      <c r="B4" t="s">
        <v>2826</v>
      </c>
    </row>
    <row r="5" spans="1:2" x14ac:dyDescent="0.2">
      <c r="A5" s="5" t="s">
        <v>5</v>
      </c>
      <c r="B5" t="s">
        <v>2827</v>
      </c>
    </row>
    <row r="6" spans="1:2" x14ac:dyDescent="0.2">
      <c r="A6" s="5" t="s">
        <v>6</v>
      </c>
      <c r="B6" t="s">
        <v>2828</v>
      </c>
    </row>
    <row r="7" spans="1:2" x14ac:dyDescent="0.2">
      <c r="A7" s="5" t="s">
        <v>7</v>
      </c>
      <c r="B7" t="s">
        <v>2829</v>
      </c>
    </row>
    <row r="8" spans="1:2" x14ac:dyDescent="0.2">
      <c r="A8" s="5" t="s">
        <v>8</v>
      </c>
      <c r="B8" t="s">
        <v>2830</v>
      </c>
    </row>
    <row r="9" spans="1:2" x14ac:dyDescent="0.2">
      <c r="A9" s="5" t="s">
        <v>9</v>
      </c>
      <c r="B9" t="s">
        <v>2831</v>
      </c>
    </row>
    <row r="10" spans="1:2" x14ac:dyDescent="0.2">
      <c r="A10" s="5" t="s">
        <v>10</v>
      </c>
      <c r="B10" t="s">
        <v>2832</v>
      </c>
    </row>
    <row r="11" spans="1:2" x14ac:dyDescent="0.2">
      <c r="A11" s="5" t="s">
        <v>11</v>
      </c>
      <c r="B11" t="s">
        <v>2833</v>
      </c>
    </row>
    <row r="12" spans="1:2" x14ac:dyDescent="0.2">
      <c r="A12" s="5" t="s">
        <v>12</v>
      </c>
      <c r="B12" t="s">
        <v>2834</v>
      </c>
    </row>
    <row r="13" spans="1:2" x14ac:dyDescent="0.2">
      <c r="A13" s="5" t="s">
        <v>13</v>
      </c>
      <c r="B13" t="s">
        <v>2835</v>
      </c>
    </row>
    <row r="14" spans="1:2" x14ac:dyDescent="0.2">
      <c r="A14" s="5" t="s">
        <v>14</v>
      </c>
      <c r="B14" t="s">
        <v>2836</v>
      </c>
    </row>
    <row r="15" spans="1:2" x14ac:dyDescent="0.2">
      <c r="A15" s="5" t="s">
        <v>15</v>
      </c>
      <c r="B15" t="s">
        <v>2837</v>
      </c>
    </row>
    <row r="16" spans="1:2" x14ac:dyDescent="0.2">
      <c r="A16" s="5" t="s">
        <v>16</v>
      </c>
      <c r="B16" t="s">
        <v>2838</v>
      </c>
    </row>
    <row r="17" spans="1:2" x14ac:dyDescent="0.2">
      <c r="A17" s="5" t="s">
        <v>17</v>
      </c>
      <c r="B17" t="s">
        <v>2839</v>
      </c>
    </row>
    <row r="18" spans="1:2" x14ac:dyDescent="0.2">
      <c r="A18" s="5" t="s">
        <v>18</v>
      </c>
      <c r="B18" t="s">
        <v>2840</v>
      </c>
    </row>
    <row r="19" spans="1:2" x14ac:dyDescent="0.2">
      <c r="A19" s="5" t="s">
        <v>19</v>
      </c>
      <c r="B19" t="s">
        <v>2841</v>
      </c>
    </row>
    <row r="20" spans="1:2" x14ac:dyDescent="0.2">
      <c r="A20" s="5" t="s">
        <v>20</v>
      </c>
      <c r="B20" t="s">
        <v>2842</v>
      </c>
    </row>
    <row r="21" spans="1:2" x14ac:dyDescent="0.2">
      <c r="A21" s="5" t="s">
        <v>21</v>
      </c>
      <c r="B21" t="s">
        <v>2843</v>
      </c>
    </row>
    <row r="22" spans="1:2" x14ac:dyDescent="0.2">
      <c r="A22" s="5" t="s">
        <v>22</v>
      </c>
      <c r="B22" t="s">
        <v>2844</v>
      </c>
    </row>
    <row r="23" spans="1:2" x14ac:dyDescent="0.2">
      <c r="A23" s="5" t="s">
        <v>23</v>
      </c>
      <c r="B23" t="s">
        <v>2845</v>
      </c>
    </row>
    <row r="24" spans="1:2" x14ac:dyDescent="0.2">
      <c r="A24" s="5" t="s">
        <v>24</v>
      </c>
      <c r="B24" t="s">
        <v>2846</v>
      </c>
    </row>
    <row r="25" spans="1:2" x14ac:dyDescent="0.2">
      <c r="A25" s="5" t="s">
        <v>25</v>
      </c>
      <c r="B25" t="s">
        <v>2847</v>
      </c>
    </row>
    <row r="26" spans="1:2" x14ac:dyDescent="0.2">
      <c r="A26" s="5" t="s">
        <v>26</v>
      </c>
      <c r="B26" t="s">
        <v>2848</v>
      </c>
    </row>
    <row r="27" spans="1:2" x14ac:dyDescent="0.2">
      <c r="A27" s="5" t="s">
        <v>27</v>
      </c>
      <c r="B27" t="s">
        <v>2849</v>
      </c>
    </row>
    <row r="28" spans="1:2" x14ac:dyDescent="0.2">
      <c r="A28" s="5" t="s">
        <v>28</v>
      </c>
      <c r="B28" t="s">
        <v>2850</v>
      </c>
    </row>
    <row r="29" spans="1:2" x14ac:dyDescent="0.2">
      <c r="A29" s="5" t="s">
        <v>29</v>
      </c>
      <c r="B29" t="s">
        <v>2851</v>
      </c>
    </row>
    <row r="30" spans="1:2" x14ac:dyDescent="0.2">
      <c r="A30" s="5" t="s">
        <v>30</v>
      </c>
      <c r="B30" t="s">
        <v>2852</v>
      </c>
    </row>
    <row r="31" spans="1:2" x14ac:dyDescent="0.2">
      <c r="A31" s="5" t="s">
        <v>31</v>
      </c>
      <c r="B31" t="s">
        <v>2853</v>
      </c>
    </row>
    <row r="32" spans="1:2" x14ac:dyDescent="0.2">
      <c r="A32" s="5" t="s">
        <v>32</v>
      </c>
      <c r="B32" t="s">
        <v>2854</v>
      </c>
    </row>
    <row r="33" spans="1:2" x14ac:dyDescent="0.2">
      <c r="A33" s="5" t="s">
        <v>33</v>
      </c>
      <c r="B33" t="s">
        <v>2855</v>
      </c>
    </row>
    <row r="34" spans="1:2" x14ac:dyDescent="0.2">
      <c r="A34" s="5" t="s">
        <v>34</v>
      </c>
      <c r="B34" t="s">
        <v>2856</v>
      </c>
    </row>
    <row r="35" spans="1:2" x14ac:dyDescent="0.2">
      <c r="A35" s="5" t="s">
        <v>35</v>
      </c>
      <c r="B35" t="s">
        <v>2857</v>
      </c>
    </row>
    <row r="36" spans="1:2" x14ac:dyDescent="0.2">
      <c r="A36" s="5" t="s">
        <v>36</v>
      </c>
      <c r="B36" t="s">
        <v>2858</v>
      </c>
    </row>
    <row r="37" spans="1:2" x14ac:dyDescent="0.2">
      <c r="A37" s="5" t="s">
        <v>37</v>
      </c>
      <c r="B37" t="s">
        <v>2859</v>
      </c>
    </row>
    <row r="38" spans="1:2" x14ac:dyDescent="0.2">
      <c r="A38" s="5" t="s">
        <v>38</v>
      </c>
      <c r="B38" t="s">
        <v>2860</v>
      </c>
    </row>
    <row r="39" spans="1:2" x14ac:dyDescent="0.2">
      <c r="A39" s="5" t="s">
        <v>39</v>
      </c>
      <c r="B39" t="s">
        <v>2861</v>
      </c>
    </row>
    <row r="40" spans="1:2" x14ac:dyDescent="0.2">
      <c r="A40" s="5" t="s">
        <v>40</v>
      </c>
      <c r="B40" t="s">
        <v>2862</v>
      </c>
    </row>
    <row r="41" spans="1:2" x14ac:dyDescent="0.2">
      <c r="A41" s="5" t="s">
        <v>41</v>
      </c>
      <c r="B41" t="s">
        <v>2863</v>
      </c>
    </row>
    <row r="42" spans="1:2" x14ac:dyDescent="0.2">
      <c r="A42" s="5" t="s">
        <v>42</v>
      </c>
      <c r="B42" t="s">
        <v>2864</v>
      </c>
    </row>
    <row r="43" spans="1:2" x14ac:dyDescent="0.2">
      <c r="A43" s="5" t="s">
        <v>43</v>
      </c>
      <c r="B43" t="s">
        <v>2865</v>
      </c>
    </row>
    <row r="44" spans="1:2" x14ac:dyDescent="0.2">
      <c r="A44" s="5" t="s">
        <v>44</v>
      </c>
      <c r="B44" t="s">
        <v>2866</v>
      </c>
    </row>
    <row r="45" spans="1:2" x14ac:dyDescent="0.2">
      <c r="A45" s="5" t="s">
        <v>45</v>
      </c>
      <c r="B45" t="s">
        <v>2867</v>
      </c>
    </row>
    <row r="46" spans="1:2" x14ac:dyDescent="0.2">
      <c r="A46" s="5" t="s">
        <v>46</v>
      </c>
      <c r="B46" t="s">
        <v>2868</v>
      </c>
    </row>
    <row r="47" spans="1:2" x14ac:dyDescent="0.2">
      <c r="A47" s="5" t="s">
        <v>47</v>
      </c>
      <c r="B47" t="s">
        <v>2869</v>
      </c>
    </row>
    <row r="48" spans="1:2" x14ac:dyDescent="0.2">
      <c r="A48" s="5"/>
      <c r="B48" s="22"/>
    </row>
    <row r="49" spans="1:2" x14ac:dyDescent="0.2">
      <c r="A49" s="5"/>
      <c r="B49" s="22"/>
    </row>
    <row r="50" spans="1:2" x14ac:dyDescent="0.2">
      <c r="A50" s="5"/>
      <c r="B50" s="22"/>
    </row>
    <row r="51" spans="1:2" x14ac:dyDescent="0.2">
      <c r="A51" s="5"/>
      <c r="B51" s="22"/>
    </row>
    <row r="52" spans="1:2" x14ac:dyDescent="0.2">
      <c r="A52" s="5"/>
      <c r="B52" s="22"/>
    </row>
    <row r="53" spans="1:2" x14ac:dyDescent="0.2">
      <c r="A53" s="5"/>
      <c r="B53" s="22"/>
    </row>
    <row r="54" spans="1:2" x14ac:dyDescent="0.2">
      <c r="A54" s="5"/>
      <c r="B54" s="22"/>
    </row>
    <row r="55" spans="1:2" x14ac:dyDescent="0.2">
      <c r="A55" s="5"/>
      <c r="B55" s="22"/>
    </row>
    <row r="56" spans="1:2" x14ac:dyDescent="0.2">
      <c r="A56" s="5"/>
      <c r="B56" s="22"/>
    </row>
    <row r="57" spans="1:2" x14ac:dyDescent="0.2">
      <c r="A57" s="5"/>
      <c r="B57" s="22"/>
    </row>
    <row r="58" spans="1:2" x14ac:dyDescent="0.2">
      <c r="A58" s="5"/>
      <c r="B58" s="22"/>
    </row>
    <row r="59" spans="1:2" x14ac:dyDescent="0.2">
      <c r="A59" s="5"/>
      <c r="B59" s="22"/>
    </row>
    <row r="60" spans="1:2" x14ac:dyDescent="0.2">
      <c r="A60" s="5"/>
      <c r="B60" s="22"/>
    </row>
    <row r="61" spans="1:2" x14ac:dyDescent="0.2">
      <c r="A61" s="5"/>
      <c r="B61" s="22"/>
    </row>
    <row r="62" spans="1:2" x14ac:dyDescent="0.2">
      <c r="A62" s="5"/>
      <c r="B62" s="22"/>
    </row>
    <row r="63" spans="1:2" x14ac:dyDescent="0.2">
      <c r="A63" s="5"/>
      <c r="B63" s="22"/>
    </row>
    <row r="64" spans="1:2" x14ac:dyDescent="0.2">
      <c r="A64" s="5"/>
      <c r="B64" s="22"/>
    </row>
    <row r="65" spans="1:2" x14ac:dyDescent="0.2">
      <c r="A65" s="5"/>
      <c r="B65" s="22"/>
    </row>
    <row r="66" spans="1:2" x14ac:dyDescent="0.2">
      <c r="A66" s="5"/>
      <c r="B66" s="22"/>
    </row>
    <row r="67" spans="1:2" x14ac:dyDescent="0.2">
      <c r="A67" s="5"/>
      <c r="B67" s="22"/>
    </row>
    <row r="68" spans="1:2" x14ac:dyDescent="0.2">
      <c r="A68" s="5"/>
      <c r="B68" s="22"/>
    </row>
    <row r="69" spans="1:2" x14ac:dyDescent="0.2">
      <c r="A69" s="5"/>
      <c r="B69" s="22"/>
    </row>
    <row r="70" spans="1:2" x14ac:dyDescent="0.2">
      <c r="A70" s="5"/>
      <c r="B70" s="22"/>
    </row>
    <row r="71" spans="1:2" x14ac:dyDescent="0.2">
      <c r="A71" s="5"/>
      <c r="B71" s="22"/>
    </row>
    <row r="72" spans="1:2" x14ac:dyDescent="0.2">
      <c r="A72" s="5"/>
      <c r="B72" s="22"/>
    </row>
    <row r="73" spans="1:2" x14ac:dyDescent="0.2">
      <c r="A73" s="5"/>
      <c r="B73" s="22"/>
    </row>
    <row r="74" spans="1:2" x14ac:dyDescent="0.2">
      <c r="A74" s="5"/>
      <c r="B74" s="22"/>
    </row>
    <row r="75" spans="1:2" x14ac:dyDescent="0.2">
      <c r="A75" s="5"/>
      <c r="B75" s="22"/>
    </row>
    <row r="76" spans="1:2" x14ac:dyDescent="0.2">
      <c r="A76" s="5"/>
      <c r="B76" s="22"/>
    </row>
    <row r="77" spans="1:2" x14ac:dyDescent="0.2">
      <c r="A77" s="5"/>
      <c r="B77" s="22"/>
    </row>
    <row r="78" spans="1:2" x14ac:dyDescent="0.2">
      <c r="A78" s="5"/>
      <c r="B78" s="22"/>
    </row>
    <row r="79" spans="1:2" x14ac:dyDescent="0.2">
      <c r="A79" s="5"/>
      <c r="B79" s="22"/>
    </row>
    <row r="80" spans="1:2" x14ac:dyDescent="0.2">
      <c r="A80" s="5"/>
      <c r="B80" s="22"/>
    </row>
    <row r="81" spans="1:2" x14ac:dyDescent="0.2">
      <c r="A81" s="5"/>
      <c r="B81" s="22"/>
    </row>
    <row r="82" spans="1:2" x14ac:dyDescent="0.2">
      <c r="A82" s="5"/>
      <c r="B82" s="22"/>
    </row>
    <row r="83" spans="1:2" x14ac:dyDescent="0.2">
      <c r="A83" s="5"/>
      <c r="B83" s="22"/>
    </row>
    <row r="84" spans="1:2" x14ac:dyDescent="0.2">
      <c r="A84" s="5"/>
      <c r="B84" s="22"/>
    </row>
    <row r="85" spans="1:2" x14ac:dyDescent="0.2">
      <c r="A85" s="5"/>
      <c r="B85" s="22"/>
    </row>
    <row r="86" spans="1:2" x14ac:dyDescent="0.2">
      <c r="A86" s="5"/>
      <c r="B86" s="22"/>
    </row>
    <row r="87" spans="1:2" x14ac:dyDescent="0.2">
      <c r="A87" s="5"/>
      <c r="B87" s="22"/>
    </row>
    <row r="88" spans="1:2" x14ac:dyDescent="0.2">
      <c r="A88" s="5"/>
      <c r="B88" s="22"/>
    </row>
    <row r="89" spans="1:2" x14ac:dyDescent="0.2">
      <c r="A89" s="5"/>
      <c r="B89" s="22"/>
    </row>
    <row r="90" spans="1:2" x14ac:dyDescent="0.2">
      <c r="A90" s="5"/>
      <c r="B90" s="22"/>
    </row>
    <row r="91" spans="1:2" x14ac:dyDescent="0.2">
      <c r="A91" s="5"/>
      <c r="B91" s="22"/>
    </row>
    <row r="92" spans="1:2" x14ac:dyDescent="0.2">
      <c r="A92" s="5"/>
      <c r="B92" s="22"/>
    </row>
    <row r="93" spans="1:2" x14ac:dyDescent="0.2">
      <c r="A93" s="5"/>
      <c r="B93" s="22"/>
    </row>
    <row r="94" spans="1:2" x14ac:dyDescent="0.2">
      <c r="A94" s="5"/>
      <c r="B94" s="22"/>
    </row>
    <row r="95" spans="1:2" x14ac:dyDescent="0.2">
      <c r="A95" s="5"/>
      <c r="B95" s="22"/>
    </row>
    <row r="96" spans="1:2" x14ac:dyDescent="0.2">
      <c r="A96" s="5"/>
      <c r="B96" s="22"/>
    </row>
    <row r="97" spans="1:2" x14ac:dyDescent="0.2">
      <c r="A97" s="5"/>
      <c r="B97" s="22"/>
    </row>
    <row r="98" spans="1:2" x14ac:dyDescent="0.2">
      <c r="A98" s="5"/>
      <c r="B98" s="22"/>
    </row>
    <row r="99" spans="1:2" x14ac:dyDescent="0.2">
      <c r="A99" s="5"/>
      <c r="B99" s="22"/>
    </row>
    <row r="100" spans="1:2" x14ac:dyDescent="0.2">
      <c r="A100" s="5"/>
      <c r="B100" s="22"/>
    </row>
    <row r="101" spans="1:2" x14ac:dyDescent="0.2">
      <c r="A101" s="5"/>
      <c r="B101" s="8"/>
    </row>
    <row r="102" spans="1:2" x14ac:dyDescent="0.2">
      <c r="A102" s="5"/>
      <c r="B102" s="8"/>
    </row>
    <row r="103" spans="1:2" x14ac:dyDescent="0.2">
      <c r="A103" s="5"/>
      <c r="B103" s="8"/>
    </row>
    <row r="104" spans="1:2" x14ac:dyDescent="0.2">
      <c r="A104" s="5"/>
      <c r="B104" s="8"/>
    </row>
    <row r="105" spans="1:2" x14ac:dyDescent="0.2">
      <c r="A105" s="5"/>
      <c r="B105" s="8"/>
    </row>
    <row r="106" spans="1:2" x14ac:dyDescent="0.2">
      <c r="A106" s="5"/>
      <c r="B106" s="8"/>
    </row>
    <row r="107" spans="1:2" x14ac:dyDescent="0.2">
      <c r="A107" s="5"/>
      <c r="B107" s="8"/>
    </row>
    <row r="108" spans="1:2" x14ac:dyDescent="0.2">
      <c r="A108" s="5"/>
      <c r="B108" s="8"/>
    </row>
    <row r="109" spans="1:2" x14ac:dyDescent="0.2">
      <c r="A109" s="5"/>
      <c r="B109" s="8"/>
    </row>
    <row r="110" spans="1:2" x14ac:dyDescent="0.2">
      <c r="A110" s="5"/>
      <c r="B110" s="8"/>
    </row>
    <row r="111" spans="1:2" x14ac:dyDescent="0.2">
      <c r="A111" s="5"/>
      <c r="B111" s="8"/>
    </row>
    <row r="112" spans="1:2" x14ac:dyDescent="0.2">
      <c r="A112" s="5"/>
      <c r="B112" s="8"/>
    </row>
    <row r="113" spans="1:2" x14ac:dyDescent="0.2">
      <c r="A113" s="5"/>
      <c r="B113" s="8"/>
    </row>
    <row r="114" spans="1:2" x14ac:dyDescent="0.2">
      <c r="A114" s="5"/>
      <c r="B114" s="8"/>
    </row>
    <row r="115" spans="1:2" x14ac:dyDescent="0.2">
      <c r="A115" s="5"/>
      <c r="B115" s="8"/>
    </row>
    <row r="116" spans="1:2" x14ac:dyDescent="0.2">
      <c r="A116" s="5"/>
      <c r="B116" s="8"/>
    </row>
    <row r="117" spans="1:2" x14ac:dyDescent="0.2">
      <c r="A117" s="5"/>
      <c r="B117" s="8"/>
    </row>
    <row r="118" spans="1:2" x14ac:dyDescent="0.2">
      <c r="A118" s="5"/>
      <c r="B118" s="8"/>
    </row>
    <row r="119" spans="1:2" x14ac:dyDescent="0.2">
      <c r="A119" s="5"/>
      <c r="B119" s="8"/>
    </row>
    <row r="120" spans="1:2" x14ac:dyDescent="0.2">
      <c r="A120" s="5"/>
      <c r="B120" s="8"/>
    </row>
    <row r="121" spans="1:2" x14ac:dyDescent="0.2">
      <c r="A121" s="5"/>
      <c r="B121" s="8"/>
    </row>
    <row r="122" spans="1:2" x14ac:dyDescent="0.2">
      <c r="A122" s="5"/>
      <c r="B122" s="8"/>
    </row>
    <row r="123" spans="1:2" x14ac:dyDescent="0.2">
      <c r="A123" s="5"/>
      <c r="B123" s="8"/>
    </row>
    <row r="124" spans="1:2" x14ac:dyDescent="0.2">
      <c r="A124" s="5"/>
      <c r="B124" s="9"/>
    </row>
    <row r="125" spans="1:2" x14ac:dyDescent="0.2">
      <c r="A125" s="5"/>
      <c r="B125" s="8"/>
    </row>
    <row r="126" spans="1:2" x14ac:dyDescent="0.2">
      <c r="A126" s="5"/>
      <c r="B126" s="8"/>
    </row>
    <row r="127" spans="1:2" x14ac:dyDescent="0.2">
      <c r="A127" s="5"/>
      <c r="B127" s="8"/>
    </row>
    <row r="128" spans="1:2" x14ac:dyDescent="0.2">
      <c r="A128" s="5"/>
      <c r="B128" s="8"/>
    </row>
    <row r="129" spans="1:2" x14ac:dyDescent="0.2">
      <c r="A129" s="5"/>
      <c r="B129" s="8"/>
    </row>
    <row r="130" spans="1:2" x14ac:dyDescent="0.2">
      <c r="A130" s="5"/>
      <c r="B130" s="8"/>
    </row>
    <row r="131" spans="1:2" x14ac:dyDescent="0.2">
      <c r="A131" s="5"/>
      <c r="B131" s="8"/>
    </row>
    <row r="132" spans="1:2" x14ac:dyDescent="0.2">
      <c r="A132" s="5"/>
      <c r="B132" s="8"/>
    </row>
    <row r="133" spans="1:2" x14ac:dyDescent="0.2">
      <c r="A133" s="5"/>
      <c r="B133" s="8"/>
    </row>
    <row r="134" spans="1:2" x14ac:dyDescent="0.2">
      <c r="A134" s="5"/>
      <c r="B134" s="8"/>
    </row>
    <row r="135" spans="1:2" x14ac:dyDescent="0.2">
      <c r="A135" s="5"/>
      <c r="B135" s="8"/>
    </row>
    <row r="136" spans="1:2" x14ac:dyDescent="0.2">
      <c r="A136" s="5"/>
      <c r="B136" s="8"/>
    </row>
    <row r="137" spans="1:2" x14ac:dyDescent="0.2">
      <c r="A137" s="5"/>
      <c r="B137" s="8"/>
    </row>
    <row r="138" spans="1:2" x14ac:dyDescent="0.2">
      <c r="A138" s="5"/>
      <c r="B138" s="8"/>
    </row>
    <row r="139" spans="1:2" x14ac:dyDescent="0.2">
      <c r="A139" s="5"/>
      <c r="B139" s="8"/>
    </row>
    <row r="140" spans="1:2" x14ac:dyDescent="0.2">
      <c r="A140" s="5"/>
      <c r="B140" s="8"/>
    </row>
    <row r="141" spans="1:2" x14ac:dyDescent="0.2">
      <c r="A141" s="5"/>
      <c r="B141" s="8"/>
    </row>
    <row r="142" spans="1:2" x14ac:dyDescent="0.2">
      <c r="A142" s="5"/>
      <c r="B142" s="8"/>
    </row>
    <row r="143" spans="1:2" x14ac:dyDescent="0.2">
      <c r="A143" s="5"/>
      <c r="B143" s="8"/>
    </row>
    <row r="144" spans="1:2" x14ac:dyDescent="0.2">
      <c r="A144" s="5"/>
      <c r="B144" s="8"/>
    </row>
    <row r="145" spans="1:2" x14ac:dyDescent="0.2">
      <c r="A145" s="5"/>
      <c r="B145" s="8"/>
    </row>
    <row r="146" spans="1:2" x14ac:dyDescent="0.2">
      <c r="A146" s="5"/>
      <c r="B146" s="8"/>
    </row>
    <row r="147" spans="1:2" x14ac:dyDescent="0.2">
      <c r="A147" s="5"/>
      <c r="B147" s="8"/>
    </row>
    <row r="148" spans="1:2" x14ac:dyDescent="0.2">
      <c r="A148" s="5"/>
      <c r="B148" s="8"/>
    </row>
    <row r="149" spans="1:2" x14ac:dyDescent="0.2">
      <c r="A149" s="5"/>
      <c r="B149" s="8"/>
    </row>
    <row r="150" spans="1:2" x14ac:dyDescent="0.2">
      <c r="A150" s="5"/>
      <c r="B150" s="8"/>
    </row>
    <row r="151" spans="1:2" x14ac:dyDescent="0.2">
      <c r="A151" s="5"/>
      <c r="B151" s="8"/>
    </row>
    <row r="152" spans="1:2" x14ac:dyDescent="0.2">
      <c r="A152" s="5"/>
      <c r="B152" s="8"/>
    </row>
    <row r="153" spans="1:2" x14ac:dyDescent="0.2">
      <c r="A153" s="5"/>
      <c r="B153" s="8"/>
    </row>
    <row r="154" spans="1:2" x14ac:dyDescent="0.2">
      <c r="A154" s="5"/>
      <c r="B154" s="8"/>
    </row>
    <row r="155" spans="1:2" x14ac:dyDescent="0.2">
      <c r="A155" s="5"/>
      <c r="B155" s="8"/>
    </row>
    <row r="156" spans="1:2" x14ac:dyDescent="0.2">
      <c r="A156" s="5"/>
      <c r="B156" s="8"/>
    </row>
    <row r="157" spans="1:2" x14ac:dyDescent="0.2">
      <c r="A157" s="5"/>
      <c r="B157" s="8"/>
    </row>
    <row r="158" spans="1:2" x14ac:dyDescent="0.2">
      <c r="A158" s="5"/>
      <c r="B158" s="8"/>
    </row>
    <row r="159" spans="1:2" x14ac:dyDescent="0.2">
      <c r="A159" s="5"/>
      <c r="B159" s="8"/>
    </row>
    <row r="160" spans="1:2" x14ac:dyDescent="0.2">
      <c r="A160" s="5"/>
      <c r="B160" s="8"/>
    </row>
    <row r="161" spans="1:2" x14ac:dyDescent="0.2">
      <c r="A161" s="5"/>
      <c r="B161" s="8"/>
    </row>
    <row r="162" spans="1:2" x14ac:dyDescent="0.2">
      <c r="A162" s="5"/>
      <c r="B162" s="8"/>
    </row>
    <row r="163" spans="1:2" x14ac:dyDescent="0.2">
      <c r="A163" s="5"/>
      <c r="B163" s="8"/>
    </row>
    <row r="164" spans="1:2" x14ac:dyDescent="0.2">
      <c r="A164" s="5"/>
      <c r="B164" s="8"/>
    </row>
    <row r="165" spans="1:2" x14ac:dyDescent="0.2">
      <c r="A165" s="5"/>
      <c r="B165" s="8"/>
    </row>
    <row r="166" spans="1:2" x14ac:dyDescent="0.2">
      <c r="A166" s="5"/>
      <c r="B166" s="8"/>
    </row>
    <row r="167" spans="1:2" x14ac:dyDescent="0.2">
      <c r="A167" s="5"/>
      <c r="B167" s="8"/>
    </row>
    <row r="168" spans="1:2" x14ac:dyDescent="0.2">
      <c r="A168" s="5"/>
      <c r="B168" s="8"/>
    </row>
    <row r="169" spans="1:2" x14ac:dyDescent="0.2">
      <c r="A169" s="5"/>
      <c r="B169" s="8"/>
    </row>
    <row r="170" spans="1:2" x14ac:dyDescent="0.2">
      <c r="A170" s="5"/>
      <c r="B170" s="8"/>
    </row>
    <row r="171" spans="1:2" x14ac:dyDescent="0.2">
      <c r="A171" s="5"/>
      <c r="B171" s="8"/>
    </row>
    <row r="172" spans="1:2" x14ac:dyDescent="0.2">
      <c r="A172" s="5"/>
      <c r="B172" s="8"/>
    </row>
    <row r="173" spans="1:2" x14ac:dyDescent="0.2">
      <c r="A173" s="5"/>
      <c r="B173" s="8"/>
    </row>
    <row r="174" spans="1:2" x14ac:dyDescent="0.2">
      <c r="A174" s="5"/>
      <c r="B174" s="8"/>
    </row>
    <row r="175" spans="1:2" x14ac:dyDescent="0.2">
      <c r="A175" s="5"/>
      <c r="B175" s="8"/>
    </row>
    <row r="176" spans="1:2" x14ac:dyDescent="0.2">
      <c r="A176" s="5"/>
      <c r="B176" s="8"/>
    </row>
    <row r="177" spans="1:2" x14ac:dyDescent="0.2">
      <c r="A177" s="5"/>
      <c r="B177" s="8"/>
    </row>
    <row r="178" spans="1:2" x14ac:dyDescent="0.2">
      <c r="A178" s="5"/>
      <c r="B178" s="8"/>
    </row>
    <row r="179" spans="1:2" x14ac:dyDescent="0.2">
      <c r="A179" s="5"/>
      <c r="B179" s="8"/>
    </row>
    <row r="180" spans="1:2" x14ac:dyDescent="0.2">
      <c r="A180" s="5"/>
      <c r="B180" s="8"/>
    </row>
    <row r="181" spans="1:2" x14ac:dyDescent="0.2">
      <c r="A181" s="5"/>
      <c r="B181" s="8"/>
    </row>
    <row r="182" spans="1:2" x14ac:dyDescent="0.2">
      <c r="A182" s="5"/>
      <c r="B182" s="8"/>
    </row>
    <row r="183" spans="1:2" x14ac:dyDescent="0.2">
      <c r="A183" s="5"/>
      <c r="B183" s="8"/>
    </row>
    <row r="184" spans="1:2" x14ac:dyDescent="0.2">
      <c r="A184" s="5"/>
      <c r="B184" s="8"/>
    </row>
    <row r="185" spans="1:2" x14ac:dyDescent="0.2">
      <c r="A185" s="5"/>
      <c r="B185" s="8"/>
    </row>
    <row r="186" spans="1:2" x14ac:dyDescent="0.2">
      <c r="A186" s="5"/>
      <c r="B186" s="8"/>
    </row>
    <row r="187" spans="1:2" x14ac:dyDescent="0.2">
      <c r="A187" s="5"/>
      <c r="B187" s="8"/>
    </row>
    <row r="188" spans="1:2" x14ac:dyDescent="0.2">
      <c r="A188" s="5"/>
      <c r="B188" s="2"/>
    </row>
    <row r="189" spans="1:2" x14ac:dyDescent="0.2">
      <c r="A189" s="5"/>
      <c r="B189" s="2"/>
    </row>
    <row r="190" spans="1:2" x14ac:dyDescent="0.2">
      <c r="A190" s="5"/>
      <c r="B190" s="2"/>
    </row>
    <row r="191" spans="1:2" x14ac:dyDescent="0.2">
      <c r="A191" s="5"/>
      <c r="B191" s="2"/>
    </row>
    <row r="192" spans="1:2" x14ac:dyDescent="0.2">
      <c r="A192" s="6"/>
      <c r="B192" s="3"/>
    </row>
    <row r="193" spans="1:2" x14ac:dyDescent="0.2">
      <c r="A193" s="5"/>
      <c r="B193" s="2"/>
    </row>
    <row r="194" spans="1:2" x14ac:dyDescent="0.2">
      <c r="A194" s="5"/>
      <c r="B194" s="2"/>
    </row>
    <row r="195" spans="1:2" x14ac:dyDescent="0.2">
      <c r="A195" s="5"/>
      <c r="B195" s="2"/>
    </row>
  </sheetData>
  <conditionalFormatting sqref="B2:B97">
    <cfRule type="expression" dxfId="6" priority="2" stopIfTrue="1">
      <formula>$C$7="Yes"</formula>
    </cfRule>
  </conditionalFormatting>
  <conditionalFormatting sqref="B98:B187">
    <cfRule type="expression" dxfId="5" priority="1" stopIfTrue="1">
      <formula>$C$7="Yes"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9526F-70DF-9D43-A8D9-0319D4E16E8E}">
  <dimension ref="A1:B210"/>
  <sheetViews>
    <sheetView tabSelected="1" workbookViewId="0">
      <selection activeCell="E28" sqref="E27:E28"/>
    </sheetView>
  </sheetViews>
  <sheetFormatPr baseColWidth="10" defaultRowHeight="16" x14ac:dyDescent="0.2"/>
  <cols>
    <col min="2" max="2" width="84.6640625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6" t="s">
        <v>2</v>
      </c>
      <c r="B2" s="3" t="s">
        <v>2696</v>
      </c>
    </row>
    <row r="3" spans="1:2" x14ac:dyDescent="0.2">
      <c r="A3" s="6" t="s">
        <v>3</v>
      </c>
      <c r="B3" s="3" t="s">
        <v>2695</v>
      </c>
    </row>
    <row r="4" spans="1:2" x14ac:dyDescent="0.2">
      <c r="A4" s="6" t="s">
        <v>4</v>
      </c>
      <c r="B4" s="3" t="s">
        <v>2694</v>
      </c>
    </row>
    <row r="5" spans="1:2" x14ac:dyDescent="0.2">
      <c r="A5" s="6" t="s">
        <v>5</v>
      </c>
      <c r="B5" s="3" t="s">
        <v>2693</v>
      </c>
    </row>
    <row r="6" spans="1:2" x14ac:dyDescent="0.2">
      <c r="A6" s="6" t="s">
        <v>6</v>
      </c>
      <c r="B6" s="3" t="s">
        <v>2692</v>
      </c>
    </row>
    <row r="7" spans="1:2" x14ac:dyDescent="0.2">
      <c r="A7" s="6" t="s">
        <v>7</v>
      </c>
      <c r="B7" s="3" t="s">
        <v>2691</v>
      </c>
    </row>
    <row r="8" spans="1:2" x14ac:dyDescent="0.2">
      <c r="A8" s="6" t="s">
        <v>8</v>
      </c>
      <c r="B8" s="3" t="s">
        <v>2690</v>
      </c>
    </row>
    <row r="9" spans="1:2" x14ac:dyDescent="0.2">
      <c r="A9" s="6" t="s">
        <v>9</v>
      </c>
      <c r="B9" s="3" t="s">
        <v>2689</v>
      </c>
    </row>
    <row r="10" spans="1:2" x14ac:dyDescent="0.2">
      <c r="A10" s="6" t="s">
        <v>10</v>
      </c>
      <c r="B10" s="3" t="s">
        <v>2688</v>
      </c>
    </row>
    <row r="11" spans="1:2" x14ac:dyDescent="0.2">
      <c r="A11" s="6" t="s">
        <v>11</v>
      </c>
      <c r="B11" s="3" t="s">
        <v>2687</v>
      </c>
    </row>
    <row r="12" spans="1:2" x14ac:dyDescent="0.2">
      <c r="A12" s="6" t="s">
        <v>12</v>
      </c>
      <c r="B12" s="3" t="s">
        <v>2686</v>
      </c>
    </row>
    <row r="13" spans="1:2" x14ac:dyDescent="0.2">
      <c r="A13" s="6" t="s">
        <v>13</v>
      </c>
      <c r="B13" s="3" t="s">
        <v>2685</v>
      </c>
    </row>
    <row r="14" spans="1:2" x14ac:dyDescent="0.2">
      <c r="A14" s="6" t="s">
        <v>14</v>
      </c>
      <c r="B14" s="3" t="s">
        <v>2684</v>
      </c>
    </row>
    <row r="15" spans="1:2" x14ac:dyDescent="0.2">
      <c r="A15" s="6" t="s">
        <v>15</v>
      </c>
      <c r="B15" s="3" t="s">
        <v>2683</v>
      </c>
    </row>
    <row r="16" spans="1:2" x14ac:dyDescent="0.2">
      <c r="A16" s="6" t="s">
        <v>16</v>
      </c>
      <c r="B16" s="3" t="s">
        <v>2682</v>
      </c>
    </row>
    <row r="17" spans="1:2" x14ac:dyDescent="0.2">
      <c r="A17" s="6" t="s">
        <v>17</v>
      </c>
      <c r="B17" s="3" t="s">
        <v>2681</v>
      </c>
    </row>
    <row r="18" spans="1:2" x14ac:dyDescent="0.2">
      <c r="A18" s="6" t="s">
        <v>18</v>
      </c>
      <c r="B18" s="3" t="s">
        <v>2680</v>
      </c>
    </row>
    <row r="19" spans="1:2" x14ac:dyDescent="0.2">
      <c r="A19" s="6" t="s">
        <v>19</v>
      </c>
      <c r="B19" s="3" t="s">
        <v>2679</v>
      </c>
    </row>
    <row r="20" spans="1:2" x14ac:dyDescent="0.2">
      <c r="A20" s="6" t="s">
        <v>20</v>
      </c>
      <c r="B20" s="3" t="s">
        <v>2678</v>
      </c>
    </row>
    <row r="21" spans="1:2" x14ac:dyDescent="0.2">
      <c r="A21" s="6" t="s">
        <v>21</v>
      </c>
      <c r="B21" s="3" t="s">
        <v>2677</v>
      </c>
    </row>
    <row r="22" spans="1:2" x14ac:dyDescent="0.2">
      <c r="A22" s="6" t="s">
        <v>22</v>
      </c>
      <c r="B22" s="3" t="s">
        <v>2676</v>
      </c>
    </row>
    <row r="23" spans="1:2" x14ac:dyDescent="0.2">
      <c r="A23" s="6" t="s">
        <v>23</v>
      </c>
      <c r="B23" s="3" t="s">
        <v>2675</v>
      </c>
    </row>
    <row r="24" spans="1:2" x14ac:dyDescent="0.2">
      <c r="A24" s="6" t="s">
        <v>24</v>
      </c>
      <c r="B24" s="3" t="s">
        <v>2674</v>
      </c>
    </row>
    <row r="25" spans="1:2" x14ac:dyDescent="0.2">
      <c r="A25" s="6" t="s">
        <v>25</v>
      </c>
      <c r="B25" s="3" t="s">
        <v>2673</v>
      </c>
    </row>
    <row r="26" spans="1:2" x14ac:dyDescent="0.2">
      <c r="A26" s="6" t="s">
        <v>26</v>
      </c>
      <c r="B26" s="3" t="s">
        <v>2672</v>
      </c>
    </row>
    <row r="27" spans="1:2" x14ac:dyDescent="0.2">
      <c r="A27" s="6" t="s">
        <v>27</v>
      </c>
      <c r="B27" s="3" t="s">
        <v>2671</v>
      </c>
    </row>
    <row r="28" spans="1:2" x14ac:dyDescent="0.2">
      <c r="A28" s="6" t="s">
        <v>28</v>
      </c>
      <c r="B28" s="3" t="s">
        <v>2670</v>
      </c>
    </row>
    <row r="29" spans="1:2" x14ac:dyDescent="0.2">
      <c r="A29" s="6" t="s">
        <v>29</v>
      </c>
      <c r="B29" s="3" t="s">
        <v>2669</v>
      </c>
    </row>
    <row r="30" spans="1:2" x14ac:dyDescent="0.2">
      <c r="A30" s="6" t="s">
        <v>30</v>
      </c>
      <c r="B30" s="3" t="s">
        <v>2668</v>
      </c>
    </row>
    <row r="31" spans="1:2" x14ac:dyDescent="0.2">
      <c r="A31" s="6" t="s">
        <v>31</v>
      </c>
      <c r="B31" s="3" t="s">
        <v>2667</v>
      </c>
    </row>
    <row r="32" spans="1:2" x14ac:dyDescent="0.2">
      <c r="A32" s="6" t="s">
        <v>32</v>
      </c>
      <c r="B32" s="3" t="s">
        <v>2666</v>
      </c>
    </row>
    <row r="33" spans="1:2" x14ac:dyDescent="0.2">
      <c r="A33" s="6" t="s">
        <v>33</v>
      </c>
      <c r="B33" s="3" t="s">
        <v>2665</v>
      </c>
    </row>
    <row r="34" spans="1:2" x14ac:dyDescent="0.2">
      <c r="A34" s="6" t="s">
        <v>34</v>
      </c>
      <c r="B34" s="3" t="s">
        <v>2664</v>
      </c>
    </row>
    <row r="35" spans="1:2" x14ac:dyDescent="0.2">
      <c r="A35" s="6" t="s">
        <v>35</v>
      </c>
      <c r="B35" s="3" t="s">
        <v>2663</v>
      </c>
    </row>
    <row r="36" spans="1:2" x14ac:dyDescent="0.2">
      <c r="A36" s="6" t="s">
        <v>36</v>
      </c>
      <c r="B36" s="3" t="s">
        <v>2662</v>
      </c>
    </row>
    <row r="37" spans="1:2" x14ac:dyDescent="0.2">
      <c r="A37" s="6" t="s">
        <v>37</v>
      </c>
      <c r="B37" s="3" t="s">
        <v>2661</v>
      </c>
    </row>
    <row r="38" spans="1:2" x14ac:dyDescent="0.2">
      <c r="A38" s="6" t="s">
        <v>38</v>
      </c>
      <c r="B38" s="3" t="s">
        <v>2660</v>
      </c>
    </row>
    <row r="39" spans="1:2" x14ac:dyDescent="0.2">
      <c r="A39" s="6" t="s">
        <v>39</v>
      </c>
      <c r="B39" s="3" t="s">
        <v>2659</v>
      </c>
    </row>
    <row r="40" spans="1:2" x14ac:dyDescent="0.2">
      <c r="A40" s="6" t="s">
        <v>40</v>
      </c>
      <c r="B40" s="3" t="s">
        <v>2658</v>
      </c>
    </row>
    <row r="41" spans="1:2" x14ac:dyDescent="0.2">
      <c r="A41" s="6" t="s">
        <v>41</v>
      </c>
      <c r="B41" s="3" t="s">
        <v>2657</v>
      </c>
    </row>
    <row r="42" spans="1:2" x14ac:dyDescent="0.2">
      <c r="A42" s="6" t="s">
        <v>42</v>
      </c>
      <c r="B42" s="3" t="s">
        <v>2656</v>
      </c>
    </row>
    <row r="43" spans="1:2" x14ac:dyDescent="0.2">
      <c r="A43" s="6" t="s">
        <v>43</v>
      </c>
      <c r="B43" s="3" t="s">
        <v>2655</v>
      </c>
    </row>
    <row r="44" spans="1:2" x14ac:dyDescent="0.2">
      <c r="A44" s="6" t="s">
        <v>44</v>
      </c>
      <c r="B44" s="3" t="s">
        <v>2654</v>
      </c>
    </row>
    <row r="45" spans="1:2" x14ac:dyDescent="0.2">
      <c r="A45" s="6" t="s">
        <v>45</v>
      </c>
      <c r="B45" s="3" t="s">
        <v>2653</v>
      </c>
    </row>
    <row r="46" spans="1:2" x14ac:dyDescent="0.2">
      <c r="A46" s="6" t="s">
        <v>46</v>
      </c>
      <c r="B46" s="3" t="s">
        <v>2652</v>
      </c>
    </row>
    <row r="47" spans="1:2" x14ac:dyDescent="0.2">
      <c r="A47" s="6" t="s">
        <v>47</v>
      </c>
      <c r="B47" s="3" t="s">
        <v>2651</v>
      </c>
    </row>
    <row r="48" spans="1:2" x14ac:dyDescent="0.2">
      <c r="A48" s="6" t="s">
        <v>48</v>
      </c>
      <c r="B48" s="3" t="s">
        <v>2650</v>
      </c>
    </row>
    <row r="49" spans="1:2" x14ac:dyDescent="0.2">
      <c r="A49" s="6" t="s">
        <v>49</v>
      </c>
      <c r="B49" s="3" t="s">
        <v>2649</v>
      </c>
    </row>
    <row r="50" spans="1:2" x14ac:dyDescent="0.2">
      <c r="A50" s="6" t="s">
        <v>50</v>
      </c>
      <c r="B50" s="3" t="s">
        <v>2648</v>
      </c>
    </row>
    <row r="51" spans="1:2" x14ac:dyDescent="0.2">
      <c r="A51" s="6" t="s">
        <v>51</v>
      </c>
      <c r="B51" s="3" t="s">
        <v>2647</v>
      </c>
    </row>
    <row r="52" spans="1:2" x14ac:dyDescent="0.2">
      <c r="A52" s="6" t="s">
        <v>52</v>
      </c>
      <c r="B52" s="3" t="s">
        <v>2646</v>
      </c>
    </row>
    <row r="53" spans="1:2" x14ac:dyDescent="0.2">
      <c r="A53" s="6" t="s">
        <v>53</v>
      </c>
      <c r="B53" s="3" t="s">
        <v>2645</v>
      </c>
    </row>
    <row r="54" spans="1:2" x14ac:dyDescent="0.2">
      <c r="A54" s="6" t="s">
        <v>54</v>
      </c>
      <c r="B54" s="3" t="s">
        <v>2644</v>
      </c>
    </row>
    <row r="55" spans="1:2" x14ac:dyDescent="0.2">
      <c r="A55" s="6" t="s">
        <v>55</v>
      </c>
      <c r="B55" s="3" t="s">
        <v>2643</v>
      </c>
    </row>
    <row r="56" spans="1:2" x14ac:dyDescent="0.2">
      <c r="A56" s="6" t="s">
        <v>56</v>
      </c>
      <c r="B56" s="3" t="s">
        <v>2642</v>
      </c>
    </row>
    <row r="57" spans="1:2" x14ac:dyDescent="0.2">
      <c r="A57" s="6" t="s">
        <v>57</v>
      </c>
      <c r="B57" s="3" t="s">
        <v>2641</v>
      </c>
    </row>
    <row r="58" spans="1:2" x14ac:dyDescent="0.2">
      <c r="A58" s="6" t="s">
        <v>58</v>
      </c>
      <c r="B58" s="3" t="s">
        <v>2640</v>
      </c>
    </row>
    <row r="59" spans="1:2" x14ac:dyDescent="0.2">
      <c r="A59" s="6" t="s">
        <v>59</v>
      </c>
      <c r="B59" s="3" t="s">
        <v>2639</v>
      </c>
    </row>
    <row r="60" spans="1:2" x14ac:dyDescent="0.2">
      <c r="A60" s="6" t="s">
        <v>60</v>
      </c>
      <c r="B60" s="3" t="s">
        <v>2638</v>
      </c>
    </row>
    <row r="61" spans="1:2" x14ac:dyDescent="0.2">
      <c r="A61" s="6" t="s">
        <v>61</v>
      </c>
      <c r="B61" s="3" t="s">
        <v>2637</v>
      </c>
    </row>
    <row r="62" spans="1:2" x14ac:dyDescent="0.2">
      <c r="A62" s="6" t="s">
        <v>62</v>
      </c>
      <c r="B62" s="3" t="s">
        <v>2636</v>
      </c>
    </row>
    <row r="63" spans="1:2" x14ac:dyDescent="0.2">
      <c r="A63" s="6" t="s">
        <v>63</v>
      </c>
      <c r="B63" s="3" t="s">
        <v>2635</v>
      </c>
    </row>
    <row r="64" spans="1:2" x14ac:dyDescent="0.2">
      <c r="A64" s="6" t="s">
        <v>64</v>
      </c>
      <c r="B64" s="3" t="s">
        <v>2634</v>
      </c>
    </row>
    <row r="65" spans="1:2" x14ac:dyDescent="0.2">
      <c r="A65" s="6" t="s">
        <v>65</v>
      </c>
      <c r="B65" s="3" t="s">
        <v>2633</v>
      </c>
    </row>
    <row r="66" spans="1:2" x14ac:dyDescent="0.2">
      <c r="A66" s="6" t="s">
        <v>66</v>
      </c>
      <c r="B66" s="3" t="s">
        <v>2632</v>
      </c>
    </row>
    <row r="67" spans="1:2" x14ac:dyDescent="0.2">
      <c r="A67" s="6" t="s">
        <v>67</v>
      </c>
      <c r="B67" s="3" t="s">
        <v>2631</v>
      </c>
    </row>
    <row r="68" spans="1:2" x14ac:dyDescent="0.2">
      <c r="A68" s="6" t="s">
        <v>68</v>
      </c>
      <c r="B68" s="3" t="s">
        <v>2630</v>
      </c>
    </row>
    <row r="69" spans="1:2" x14ac:dyDescent="0.2">
      <c r="A69" s="6" t="s">
        <v>69</v>
      </c>
      <c r="B69" s="3" t="s">
        <v>2629</v>
      </c>
    </row>
    <row r="70" spans="1:2" x14ac:dyDescent="0.2">
      <c r="A70" s="6" t="s">
        <v>70</v>
      </c>
      <c r="B70" s="3" t="s">
        <v>2628</v>
      </c>
    </row>
    <row r="71" spans="1:2" x14ac:dyDescent="0.2">
      <c r="A71" s="6" t="s">
        <v>71</v>
      </c>
      <c r="B71" s="3" t="s">
        <v>2627</v>
      </c>
    </row>
    <row r="72" spans="1:2" x14ac:dyDescent="0.2">
      <c r="A72" s="6" t="s">
        <v>72</v>
      </c>
      <c r="B72" s="3" t="s">
        <v>2626</v>
      </c>
    </row>
    <row r="73" spans="1:2" x14ac:dyDescent="0.2">
      <c r="A73" s="6" t="s">
        <v>73</v>
      </c>
      <c r="B73" s="3" t="s">
        <v>2625</v>
      </c>
    </row>
    <row r="74" spans="1:2" x14ac:dyDescent="0.2">
      <c r="A74" s="6" t="s">
        <v>74</v>
      </c>
      <c r="B74" s="3" t="s">
        <v>2624</v>
      </c>
    </row>
    <row r="75" spans="1:2" x14ac:dyDescent="0.2">
      <c r="A75" s="6" t="s">
        <v>75</v>
      </c>
      <c r="B75" s="3" t="s">
        <v>2623</v>
      </c>
    </row>
    <row r="76" spans="1:2" x14ac:dyDescent="0.2">
      <c r="A76" s="6" t="s">
        <v>76</v>
      </c>
      <c r="B76" s="3" t="s">
        <v>2622</v>
      </c>
    </row>
    <row r="77" spans="1:2" x14ac:dyDescent="0.2">
      <c r="A77" s="6" t="s">
        <v>77</v>
      </c>
      <c r="B77" s="3" t="s">
        <v>2621</v>
      </c>
    </row>
    <row r="78" spans="1:2" x14ac:dyDescent="0.2">
      <c r="A78" s="6" t="s">
        <v>78</v>
      </c>
      <c r="B78" s="3" t="s">
        <v>2620</v>
      </c>
    </row>
    <row r="79" spans="1:2" x14ac:dyDescent="0.2">
      <c r="A79" s="6" t="s">
        <v>79</v>
      </c>
      <c r="B79" s="3" t="s">
        <v>2619</v>
      </c>
    </row>
    <row r="80" spans="1:2" x14ac:dyDescent="0.2">
      <c r="A80" s="6" t="s">
        <v>80</v>
      </c>
      <c r="B80" s="3" t="s">
        <v>2618</v>
      </c>
    </row>
    <row r="81" spans="1:2" x14ac:dyDescent="0.2">
      <c r="A81" s="6" t="s">
        <v>81</v>
      </c>
      <c r="B81" s="3" t="s">
        <v>2617</v>
      </c>
    </row>
    <row r="82" spans="1:2" x14ac:dyDescent="0.2">
      <c r="A82" s="6" t="s">
        <v>82</v>
      </c>
      <c r="B82" s="3" t="s">
        <v>2616</v>
      </c>
    </row>
    <row r="83" spans="1:2" x14ac:dyDescent="0.2">
      <c r="A83" s="6" t="s">
        <v>83</v>
      </c>
      <c r="B83" s="3" t="s">
        <v>2615</v>
      </c>
    </row>
    <row r="84" spans="1:2" x14ac:dyDescent="0.2">
      <c r="A84" s="6" t="s">
        <v>84</v>
      </c>
      <c r="B84" s="3" t="s">
        <v>2614</v>
      </c>
    </row>
    <row r="85" spans="1:2" x14ac:dyDescent="0.2">
      <c r="A85" s="6" t="s">
        <v>85</v>
      </c>
      <c r="B85" s="3" t="s">
        <v>2613</v>
      </c>
    </row>
    <row r="86" spans="1:2" x14ac:dyDescent="0.2">
      <c r="A86" s="6" t="s">
        <v>86</v>
      </c>
      <c r="B86" s="3" t="s">
        <v>2612</v>
      </c>
    </row>
    <row r="87" spans="1:2" x14ac:dyDescent="0.2">
      <c r="A87" s="6" t="s">
        <v>87</v>
      </c>
      <c r="B87" s="3" t="s">
        <v>2611</v>
      </c>
    </row>
    <row r="88" spans="1:2" x14ac:dyDescent="0.2">
      <c r="A88" s="6" t="s">
        <v>88</v>
      </c>
      <c r="B88" s="3" t="s">
        <v>2610</v>
      </c>
    </row>
    <row r="89" spans="1:2" x14ac:dyDescent="0.2">
      <c r="A89" s="6" t="s">
        <v>89</v>
      </c>
      <c r="B89" s="3" t="s">
        <v>2609</v>
      </c>
    </row>
    <row r="90" spans="1:2" x14ac:dyDescent="0.2">
      <c r="A90" s="6" t="s">
        <v>90</v>
      </c>
      <c r="B90" s="3" t="s">
        <v>2608</v>
      </c>
    </row>
    <row r="91" spans="1:2" x14ac:dyDescent="0.2">
      <c r="A91" s="6" t="s">
        <v>91</v>
      </c>
      <c r="B91" s="3" t="s">
        <v>2607</v>
      </c>
    </row>
    <row r="92" spans="1:2" x14ac:dyDescent="0.2">
      <c r="A92" s="6" t="s">
        <v>92</v>
      </c>
      <c r="B92" s="3" t="s">
        <v>2606</v>
      </c>
    </row>
    <row r="93" spans="1:2" x14ac:dyDescent="0.2">
      <c r="A93" s="6" t="s">
        <v>93</v>
      </c>
      <c r="B93" s="3" t="s">
        <v>2605</v>
      </c>
    </row>
    <row r="94" spans="1:2" x14ac:dyDescent="0.2">
      <c r="A94" s="6" t="s">
        <v>94</v>
      </c>
      <c r="B94" s="3" t="s">
        <v>2604</v>
      </c>
    </row>
    <row r="95" spans="1:2" x14ac:dyDescent="0.2">
      <c r="A95" s="6" t="s">
        <v>95</v>
      </c>
      <c r="B95" s="3" t="s">
        <v>2603</v>
      </c>
    </row>
    <row r="96" spans="1:2" x14ac:dyDescent="0.2">
      <c r="A96" s="6" t="s">
        <v>96</v>
      </c>
      <c r="B96" s="3" t="s">
        <v>2602</v>
      </c>
    </row>
    <row r="97" spans="1:2" x14ac:dyDescent="0.2">
      <c r="A97" s="6" t="s">
        <v>97</v>
      </c>
      <c r="B97" s="3" t="s">
        <v>2601</v>
      </c>
    </row>
    <row r="98" spans="1:2" x14ac:dyDescent="0.2">
      <c r="A98" s="6" t="s">
        <v>98</v>
      </c>
      <c r="B98" s="3" t="s">
        <v>2600</v>
      </c>
    </row>
    <row r="99" spans="1:2" x14ac:dyDescent="0.2">
      <c r="A99" s="6" t="s">
        <v>99</v>
      </c>
      <c r="B99" s="3" t="s">
        <v>2599</v>
      </c>
    </row>
    <row r="100" spans="1:2" x14ac:dyDescent="0.2">
      <c r="A100" s="6" t="s">
        <v>100</v>
      </c>
      <c r="B100" s="3" t="s">
        <v>2598</v>
      </c>
    </row>
    <row r="101" spans="1:2" x14ac:dyDescent="0.2">
      <c r="A101" s="6" t="s">
        <v>101</v>
      </c>
      <c r="B101" s="3" t="s">
        <v>2597</v>
      </c>
    </row>
    <row r="102" spans="1:2" x14ac:dyDescent="0.2">
      <c r="A102" s="6" t="s">
        <v>102</v>
      </c>
      <c r="B102" s="3" t="s">
        <v>2596</v>
      </c>
    </row>
    <row r="103" spans="1:2" x14ac:dyDescent="0.2">
      <c r="A103" s="6" t="s">
        <v>103</v>
      </c>
      <c r="B103" s="3" t="s">
        <v>2595</v>
      </c>
    </row>
    <row r="104" spans="1:2" x14ac:dyDescent="0.2">
      <c r="A104" s="6" t="s">
        <v>104</v>
      </c>
      <c r="B104" s="3" t="s">
        <v>2594</v>
      </c>
    </row>
    <row r="105" spans="1:2" x14ac:dyDescent="0.2">
      <c r="A105" s="6" t="s">
        <v>105</v>
      </c>
      <c r="B105" s="3" t="s">
        <v>2593</v>
      </c>
    </row>
    <row r="106" spans="1:2" x14ac:dyDescent="0.2">
      <c r="A106" s="6" t="s">
        <v>106</v>
      </c>
      <c r="B106" s="3" t="s">
        <v>2592</v>
      </c>
    </row>
    <row r="107" spans="1:2" x14ac:dyDescent="0.2">
      <c r="A107" s="6" t="s">
        <v>107</v>
      </c>
      <c r="B107" s="3" t="s">
        <v>2591</v>
      </c>
    </row>
    <row r="108" spans="1:2" x14ac:dyDescent="0.2">
      <c r="A108" s="6" t="s">
        <v>108</v>
      </c>
      <c r="B108" s="3" t="s">
        <v>2590</v>
      </c>
    </row>
    <row r="109" spans="1:2" x14ac:dyDescent="0.2">
      <c r="A109" s="6" t="s">
        <v>109</v>
      </c>
      <c r="B109" s="3" t="s">
        <v>2589</v>
      </c>
    </row>
    <row r="110" spans="1:2" x14ac:dyDescent="0.2">
      <c r="A110" s="6" t="s">
        <v>110</v>
      </c>
      <c r="B110" s="3" t="s">
        <v>2588</v>
      </c>
    </row>
    <row r="111" spans="1:2" x14ac:dyDescent="0.2">
      <c r="A111" s="6" t="s">
        <v>111</v>
      </c>
      <c r="B111" s="3" t="s">
        <v>2587</v>
      </c>
    </row>
    <row r="112" spans="1:2" x14ac:dyDescent="0.2">
      <c r="A112" s="6" t="s">
        <v>112</v>
      </c>
      <c r="B112" s="3" t="s">
        <v>2586</v>
      </c>
    </row>
    <row r="113" spans="1:2" x14ac:dyDescent="0.2">
      <c r="A113" s="6" t="s">
        <v>113</v>
      </c>
      <c r="B113" s="3" t="s">
        <v>2585</v>
      </c>
    </row>
    <row r="114" spans="1:2" x14ac:dyDescent="0.2">
      <c r="A114" s="6" t="s">
        <v>114</v>
      </c>
      <c r="B114" s="3" t="s">
        <v>2584</v>
      </c>
    </row>
    <row r="115" spans="1:2" x14ac:dyDescent="0.2">
      <c r="A115" s="6" t="s">
        <v>115</v>
      </c>
      <c r="B115" s="3" t="s">
        <v>2583</v>
      </c>
    </row>
    <row r="116" spans="1:2" x14ac:dyDescent="0.2">
      <c r="A116" s="6" t="s">
        <v>116</v>
      </c>
      <c r="B116" s="3" t="s">
        <v>2582</v>
      </c>
    </row>
    <row r="117" spans="1:2" x14ac:dyDescent="0.2">
      <c r="A117" s="6" t="s">
        <v>117</v>
      </c>
      <c r="B117" s="3" t="s">
        <v>2581</v>
      </c>
    </row>
    <row r="118" spans="1:2" x14ac:dyDescent="0.2">
      <c r="A118" s="6" t="s">
        <v>118</v>
      </c>
      <c r="B118" s="3" t="s">
        <v>2580</v>
      </c>
    </row>
    <row r="119" spans="1:2" x14ac:dyDescent="0.2">
      <c r="A119" s="6" t="s">
        <v>119</v>
      </c>
      <c r="B119" s="3" t="s">
        <v>2579</v>
      </c>
    </row>
    <row r="120" spans="1:2" x14ac:dyDescent="0.2">
      <c r="A120" s="6" t="s">
        <v>120</v>
      </c>
      <c r="B120" s="3" t="s">
        <v>2578</v>
      </c>
    </row>
    <row r="121" spans="1:2" x14ac:dyDescent="0.2">
      <c r="A121" s="6" t="s">
        <v>121</v>
      </c>
      <c r="B121" s="3" t="s">
        <v>2577</v>
      </c>
    </row>
    <row r="122" spans="1:2" x14ac:dyDescent="0.2">
      <c r="A122" s="6" t="s">
        <v>122</v>
      </c>
      <c r="B122" s="3" t="s">
        <v>2576</v>
      </c>
    </row>
    <row r="123" spans="1:2" x14ac:dyDescent="0.2">
      <c r="A123" s="6" t="s">
        <v>123</v>
      </c>
      <c r="B123" s="3" t="s">
        <v>2575</v>
      </c>
    </row>
    <row r="124" spans="1:2" x14ac:dyDescent="0.2">
      <c r="A124" s="6" t="s">
        <v>124</v>
      </c>
      <c r="B124" s="3" t="s">
        <v>2574</v>
      </c>
    </row>
    <row r="125" spans="1:2" x14ac:dyDescent="0.2">
      <c r="A125" s="6" t="s">
        <v>125</v>
      </c>
      <c r="B125" s="3" t="s">
        <v>2573</v>
      </c>
    </row>
    <row r="126" spans="1:2" x14ac:dyDescent="0.2">
      <c r="A126" s="6" t="s">
        <v>126</v>
      </c>
      <c r="B126" s="3" t="s">
        <v>2572</v>
      </c>
    </row>
    <row r="127" spans="1:2" x14ac:dyDescent="0.2">
      <c r="A127" s="6" t="s">
        <v>127</v>
      </c>
      <c r="B127" s="3" t="s">
        <v>2571</v>
      </c>
    </row>
    <row r="128" spans="1:2" x14ac:dyDescent="0.2">
      <c r="A128" s="6" t="s">
        <v>128</v>
      </c>
      <c r="B128" s="3" t="s">
        <v>2570</v>
      </c>
    </row>
    <row r="129" spans="1:2" x14ac:dyDescent="0.2">
      <c r="A129" s="6" t="s">
        <v>129</v>
      </c>
      <c r="B129" s="3" t="s">
        <v>2569</v>
      </c>
    </row>
    <row r="130" spans="1:2" x14ac:dyDescent="0.2">
      <c r="A130" s="6" t="s">
        <v>130</v>
      </c>
      <c r="B130" s="3" t="s">
        <v>2568</v>
      </c>
    </row>
    <row r="131" spans="1:2" x14ac:dyDescent="0.2">
      <c r="A131" s="6" t="s">
        <v>131</v>
      </c>
      <c r="B131" s="3" t="s">
        <v>2567</v>
      </c>
    </row>
    <row r="132" spans="1:2" x14ac:dyDescent="0.2">
      <c r="A132" s="6" t="s">
        <v>132</v>
      </c>
      <c r="B132" s="3" t="s">
        <v>2566</v>
      </c>
    </row>
    <row r="133" spans="1:2" x14ac:dyDescent="0.2">
      <c r="A133" s="6" t="s">
        <v>133</v>
      </c>
      <c r="B133" s="3" t="s">
        <v>2565</v>
      </c>
    </row>
    <row r="134" spans="1:2" x14ac:dyDescent="0.2">
      <c r="A134" s="6" t="s">
        <v>134</v>
      </c>
      <c r="B134" s="3" t="s">
        <v>2564</v>
      </c>
    </row>
    <row r="135" spans="1:2" x14ac:dyDescent="0.2">
      <c r="A135" s="6" t="s">
        <v>135</v>
      </c>
      <c r="B135" s="3" t="s">
        <v>2563</v>
      </c>
    </row>
    <row r="136" spans="1:2" x14ac:dyDescent="0.2">
      <c r="A136" s="6" t="s">
        <v>136</v>
      </c>
      <c r="B136" s="3" t="s">
        <v>2562</v>
      </c>
    </row>
    <row r="137" spans="1:2" x14ac:dyDescent="0.2">
      <c r="A137" s="6" t="s">
        <v>137</v>
      </c>
      <c r="B137" s="3" t="s">
        <v>2561</v>
      </c>
    </row>
    <row r="138" spans="1:2" x14ac:dyDescent="0.2">
      <c r="A138" s="6" t="s">
        <v>138</v>
      </c>
      <c r="B138" s="3" t="s">
        <v>2560</v>
      </c>
    </row>
    <row r="139" spans="1:2" x14ac:dyDescent="0.2">
      <c r="A139" s="6" t="s">
        <v>139</v>
      </c>
      <c r="B139" s="3" t="s">
        <v>2559</v>
      </c>
    </row>
    <row r="140" spans="1:2" x14ac:dyDescent="0.2">
      <c r="A140" s="6" t="s">
        <v>140</v>
      </c>
      <c r="B140" s="3" t="s">
        <v>2558</v>
      </c>
    </row>
    <row r="141" spans="1:2" x14ac:dyDescent="0.2">
      <c r="A141" s="6" t="s">
        <v>141</v>
      </c>
      <c r="B141" s="3" t="s">
        <v>2557</v>
      </c>
    </row>
    <row r="142" spans="1:2" x14ac:dyDescent="0.2">
      <c r="A142" s="6" t="s">
        <v>142</v>
      </c>
      <c r="B142" s="3" t="s">
        <v>2556</v>
      </c>
    </row>
    <row r="143" spans="1:2" x14ac:dyDescent="0.2">
      <c r="A143" s="6" t="s">
        <v>143</v>
      </c>
      <c r="B143" s="3" t="s">
        <v>2555</v>
      </c>
    </row>
    <row r="144" spans="1:2" x14ac:dyDescent="0.2">
      <c r="A144" s="6" t="s">
        <v>144</v>
      </c>
      <c r="B144" s="3" t="s">
        <v>2554</v>
      </c>
    </row>
    <row r="145" spans="1:2" x14ac:dyDescent="0.2">
      <c r="A145" s="6" t="s">
        <v>145</v>
      </c>
      <c r="B145" s="3" t="s">
        <v>2553</v>
      </c>
    </row>
    <row r="146" spans="1:2" x14ac:dyDescent="0.2">
      <c r="A146" s="6" t="s">
        <v>146</v>
      </c>
      <c r="B146" s="3" t="s">
        <v>2552</v>
      </c>
    </row>
    <row r="147" spans="1:2" x14ac:dyDescent="0.2">
      <c r="A147" s="6" t="s">
        <v>147</v>
      </c>
      <c r="B147" s="3" t="s">
        <v>2551</v>
      </c>
    </row>
    <row r="148" spans="1:2" x14ac:dyDescent="0.2">
      <c r="A148" s="6" t="s">
        <v>148</v>
      </c>
      <c r="B148" s="3" t="s">
        <v>2550</v>
      </c>
    </row>
    <row r="149" spans="1:2" x14ac:dyDescent="0.2">
      <c r="A149" s="6" t="s">
        <v>149</v>
      </c>
      <c r="B149" s="3" t="s">
        <v>2549</v>
      </c>
    </row>
    <row r="150" spans="1:2" x14ac:dyDescent="0.2">
      <c r="A150" s="6" t="s">
        <v>150</v>
      </c>
      <c r="B150" s="3" t="s">
        <v>2548</v>
      </c>
    </row>
    <row r="151" spans="1:2" x14ac:dyDescent="0.2">
      <c r="A151" s="6" t="s">
        <v>151</v>
      </c>
      <c r="B151" s="3" t="s">
        <v>2547</v>
      </c>
    </row>
    <row r="152" spans="1:2" x14ac:dyDescent="0.2">
      <c r="A152" s="6" t="s">
        <v>152</v>
      </c>
      <c r="B152" s="3" t="s">
        <v>2546</v>
      </c>
    </row>
    <row r="153" spans="1:2" x14ac:dyDescent="0.2">
      <c r="A153" s="6" t="s">
        <v>153</v>
      </c>
      <c r="B153" s="3" t="s">
        <v>2545</v>
      </c>
    </row>
    <row r="154" spans="1:2" x14ac:dyDescent="0.2">
      <c r="A154" s="6" t="s">
        <v>154</v>
      </c>
      <c r="B154" s="3" t="s">
        <v>2544</v>
      </c>
    </row>
    <row r="155" spans="1:2" x14ac:dyDescent="0.2">
      <c r="A155" s="6" t="s">
        <v>155</v>
      </c>
      <c r="B155" s="3" t="s">
        <v>2543</v>
      </c>
    </row>
    <row r="156" spans="1:2" x14ac:dyDescent="0.2">
      <c r="A156" s="6" t="s">
        <v>156</v>
      </c>
      <c r="B156" s="3" t="s">
        <v>2542</v>
      </c>
    </row>
    <row r="157" spans="1:2" x14ac:dyDescent="0.2">
      <c r="A157" s="6" t="s">
        <v>157</v>
      </c>
      <c r="B157" s="3" t="s">
        <v>2541</v>
      </c>
    </row>
    <row r="158" spans="1:2" x14ac:dyDescent="0.2">
      <c r="A158" s="6" t="s">
        <v>158</v>
      </c>
      <c r="B158" s="3" t="s">
        <v>2540</v>
      </c>
    </row>
    <row r="159" spans="1:2" x14ac:dyDescent="0.2">
      <c r="A159" s="6" t="s">
        <v>159</v>
      </c>
      <c r="B159" s="3" t="s">
        <v>2539</v>
      </c>
    </row>
    <row r="160" spans="1:2" x14ac:dyDescent="0.2">
      <c r="A160" s="6" t="s">
        <v>160</v>
      </c>
      <c r="B160" s="3" t="s">
        <v>2538</v>
      </c>
    </row>
    <row r="161" spans="1:2" x14ac:dyDescent="0.2">
      <c r="A161" s="6" t="s">
        <v>161</v>
      </c>
      <c r="B161" s="3" t="s">
        <v>2537</v>
      </c>
    </row>
    <row r="162" spans="1:2" x14ac:dyDescent="0.2">
      <c r="A162" s="6" t="s">
        <v>162</v>
      </c>
      <c r="B162" s="3" t="s">
        <v>2536</v>
      </c>
    </row>
    <row r="163" spans="1:2" x14ac:dyDescent="0.2">
      <c r="A163" s="6" t="s">
        <v>163</v>
      </c>
      <c r="B163" s="3" t="s">
        <v>2535</v>
      </c>
    </row>
    <row r="164" spans="1:2" x14ac:dyDescent="0.2">
      <c r="A164" s="6" t="s">
        <v>164</v>
      </c>
      <c r="B164" s="3" t="s">
        <v>2534</v>
      </c>
    </row>
    <row r="165" spans="1:2" x14ac:dyDescent="0.2">
      <c r="A165" s="6" t="s">
        <v>165</v>
      </c>
      <c r="B165" s="3" t="s">
        <v>2533</v>
      </c>
    </row>
    <row r="166" spans="1:2" x14ac:dyDescent="0.2">
      <c r="A166" s="6" t="s">
        <v>166</v>
      </c>
      <c r="B166" s="3" t="s">
        <v>2532</v>
      </c>
    </row>
    <row r="167" spans="1:2" x14ac:dyDescent="0.2">
      <c r="A167" s="6" t="s">
        <v>167</v>
      </c>
      <c r="B167" s="3" t="s">
        <v>2531</v>
      </c>
    </row>
    <row r="168" spans="1:2" x14ac:dyDescent="0.2">
      <c r="A168" s="6" t="s">
        <v>168</v>
      </c>
      <c r="B168" s="3" t="s">
        <v>2530</v>
      </c>
    </row>
    <row r="169" spans="1:2" x14ac:dyDescent="0.2">
      <c r="A169" s="6" t="s">
        <v>169</v>
      </c>
      <c r="B169" s="3" t="s">
        <v>2529</v>
      </c>
    </row>
    <row r="170" spans="1:2" x14ac:dyDescent="0.2">
      <c r="A170" s="6" t="s">
        <v>170</v>
      </c>
      <c r="B170" s="3" t="s">
        <v>2528</v>
      </c>
    </row>
    <row r="171" spans="1:2" x14ac:dyDescent="0.2">
      <c r="A171" s="6" t="s">
        <v>171</v>
      </c>
      <c r="B171" s="3" t="s">
        <v>2527</v>
      </c>
    </row>
    <row r="172" spans="1:2" x14ac:dyDescent="0.2">
      <c r="A172" s="6" t="s">
        <v>172</v>
      </c>
      <c r="B172" s="3" t="s">
        <v>2526</v>
      </c>
    </row>
    <row r="173" spans="1:2" x14ac:dyDescent="0.2">
      <c r="A173" s="6" t="s">
        <v>173</v>
      </c>
      <c r="B173" s="3" t="s">
        <v>2525</v>
      </c>
    </row>
    <row r="174" spans="1:2" x14ac:dyDescent="0.2">
      <c r="A174" s="6" t="s">
        <v>174</v>
      </c>
      <c r="B174" s="3" t="s">
        <v>2524</v>
      </c>
    </row>
    <row r="175" spans="1:2" x14ac:dyDescent="0.2">
      <c r="A175" s="6" t="s">
        <v>175</v>
      </c>
      <c r="B175" s="3" t="s">
        <v>2523</v>
      </c>
    </row>
    <row r="176" spans="1:2" x14ac:dyDescent="0.2">
      <c r="A176" s="6" t="s">
        <v>176</v>
      </c>
      <c r="B176" s="3" t="s">
        <v>2522</v>
      </c>
    </row>
    <row r="177" spans="1:2" x14ac:dyDescent="0.2">
      <c r="A177" s="6" t="s">
        <v>177</v>
      </c>
      <c r="B177" s="3" t="s">
        <v>2521</v>
      </c>
    </row>
    <row r="178" spans="1:2" x14ac:dyDescent="0.2">
      <c r="A178" s="6" t="s">
        <v>178</v>
      </c>
      <c r="B178" s="3" t="s">
        <v>2520</v>
      </c>
    </row>
    <row r="179" spans="1:2" x14ac:dyDescent="0.2">
      <c r="A179" s="6" t="s">
        <v>179</v>
      </c>
      <c r="B179" s="3" t="s">
        <v>2519</v>
      </c>
    </row>
    <row r="180" spans="1:2" x14ac:dyDescent="0.2">
      <c r="A180" s="6" t="s">
        <v>180</v>
      </c>
      <c r="B180" s="3" t="s">
        <v>2518</v>
      </c>
    </row>
    <row r="181" spans="1:2" x14ac:dyDescent="0.2">
      <c r="A181" s="6" t="s">
        <v>181</v>
      </c>
      <c r="B181" s="3" t="s">
        <v>2517</v>
      </c>
    </row>
    <row r="182" spans="1:2" x14ac:dyDescent="0.2">
      <c r="A182" s="6" t="s">
        <v>182</v>
      </c>
      <c r="B182" s="3" t="s">
        <v>2516</v>
      </c>
    </row>
    <row r="183" spans="1:2" x14ac:dyDescent="0.2">
      <c r="A183" s="6" t="s">
        <v>183</v>
      </c>
      <c r="B183" s="3" t="s">
        <v>2515</v>
      </c>
    </row>
    <row r="184" spans="1:2" x14ac:dyDescent="0.2">
      <c r="A184" s="6" t="s">
        <v>184</v>
      </c>
      <c r="B184" s="3" t="s">
        <v>2514</v>
      </c>
    </row>
    <row r="185" spans="1:2" x14ac:dyDescent="0.2">
      <c r="A185" s="6" t="s">
        <v>185</v>
      </c>
      <c r="B185" s="3" t="s">
        <v>2513</v>
      </c>
    </row>
    <row r="186" spans="1:2" x14ac:dyDescent="0.2">
      <c r="A186" s="6" t="s">
        <v>186</v>
      </c>
      <c r="B186" s="3" t="s">
        <v>2512</v>
      </c>
    </row>
    <row r="187" spans="1:2" x14ac:dyDescent="0.2">
      <c r="A187" s="6" t="s">
        <v>187</v>
      </c>
      <c r="B187" s="3" t="s">
        <v>2511</v>
      </c>
    </row>
    <row r="188" spans="1:2" x14ac:dyDescent="0.2">
      <c r="A188" s="6" t="s">
        <v>399</v>
      </c>
      <c r="B188" s="3" t="s">
        <v>2510</v>
      </c>
    </row>
    <row r="189" spans="1:2" x14ac:dyDescent="0.2">
      <c r="A189" s="6" t="s">
        <v>400</v>
      </c>
      <c r="B189" s="3" t="s">
        <v>2509</v>
      </c>
    </row>
    <row r="190" spans="1:2" x14ac:dyDescent="0.2">
      <c r="A190" s="6" t="s">
        <v>401</v>
      </c>
      <c r="B190" s="3" t="s">
        <v>2508</v>
      </c>
    </row>
    <row r="191" spans="1:2" x14ac:dyDescent="0.2">
      <c r="A191" s="6" t="s">
        <v>402</v>
      </c>
      <c r="B191" s="3" t="s">
        <v>2507</v>
      </c>
    </row>
    <row r="192" spans="1:2" x14ac:dyDescent="0.2">
      <c r="A192" s="6" t="s">
        <v>403</v>
      </c>
      <c r="B192" s="3" t="s">
        <v>2506</v>
      </c>
    </row>
    <row r="193" spans="1:2" x14ac:dyDescent="0.2">
      <c r="A193" s="6" t="s">
        <v>404</v>
      </c>
      <c r="B193" s="3" t="s">
        <v>2505</v>
      </c>
    </row>
    <row r="194" spans="1:2" x14ac:dyDescent="0.2">
      <c r="A194" s="6" t="s">
        <v>405</v>
      </c>
      <c r="B194" s="3" t="s">
        <v>2504</v>
      </c>
    </row>
    <row r="195" spans="1:2" x14ac:dyDescent="0.2">
      <c r="A195" s="6" t="s">
        <v>406</v>
      </c>
      <c r="B195" s="3" t="s">
        <v>2503</v>
      </c>
    </row>
    <row r="196" spans="1:2" x14ac:dyDescent="0.2">
      <c r="A196" s="6" t="s">
        <v>407</v>
      </c>
      <c r="B196" s="3" t="s">
        <v>2502</v>
      </c>
    </row>
    <row r="197" spans="1:2" x14ac:dyDescent="0.2">
      <c r="A197" s="6" t="s">
        <v>408</v>
      </c>
      <c r="B197" s="3" t="s">
        <v>2501</v>
      </c>
    </row>
    <row r="198" spans="1:2" x14ac:dyDescent="0.2">
      <c r="A198" s="6" t="s">
        <v>409</v>
      </c>
      <c r="B198" s="3" t="s">
        <v>2500</v>
      </c>
    </row>
    <row r="199" spans="1:2" x14ac:dyDescent="0.2">
      <c r="A199" s="6" t="s">
        <v>410</v>
      </c>
      <c r="B199" s="3" t="s">
        <v>2499</v>
      </c>
    </row>
    <row r="200" spans="1:2" x14ac:dyDescent="0.2">
      <c r="A200" s="6" t="s">
        <v>411</v>
      </c>
      <c r="B200" s="3" t="s">
        <v>2498</v>
      </c>
    </row>
    <row r="201" spans="1:2" x14ac:dyDescent="0.2">
      <c r="A201" s="6" t="s">
        <v>412</v>
      </c>
      <c r="B201" s="3" t="s">
        <v>2497</v>
      </c>
    </row>
    <row r="202" spans="1:2" x14ac:dyDescent="0.2">
      <c r="A202" s="6" t="s">
        <v>413</v>
      </c>
      <c r="B202" s="3" t="s">
        <v>2496</v>
      </c>
    </row>
    <row r="203" spans="1:2" x14ac:dyDescent="0.2">
      <c r="A203" s="6" t="s">
        <v>414</v>
      </c>
      <c r="B203" s="3" t="s">
        <v>2495</v>
      </c>
    </row>
    <row r="204" spans="1:2" x14ac:dyDescent="0.2">
      <c r="A204" s="6" t="s">
        <v>415</v>
      </c>
      <c r="B204" s="3" t="s">
        <v>2494</v>
      </c>
    </row>
    <row r="205" spans="1:2" x14ac:dyDescent="0.2">
      <c r="A205" s="6" t="s">
        <v>416</v>
      </c>
      <c r="B205" s="3" t="s">
        <v>2493</v>
      </c>
    </row>
    <row r="206" spans="1:2" x14ac:dyDescent="0.2">
      <c r="A206" s="6" t="s">
        <v>417</v>
      </c>
      <c r="B206" s="3" t="s">
        <v>2492</v>
      </c>
    </row>
    <row r="210" spans="2:2" x14ac:dyDescent="0.2">
      <c r="B210" s="21"/>
    </row>
  </sheetData>
  <conditionalFormatting sqref="B2:B92 B172:B176 B182:B183 B98:B161">
    <cfRule type="expression" dxfId="4" priority="1" stopIfTrue="1">
      <formula>$C$7="Yes"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6B5A-8530-394E-84C4-622846F4FBA1}">
  <dimension ref="A1:B206"/>
  <sheetViews>
    <sheetView workbookViewId="0">
      <selection sqref="A1:B9"/>
    </sheetView>
  </sheetViews>
  <sheetFormatPr baseColWidth="10" defaultRowHeight="16" x14ac:dyDescent="0.2"/>
  <cols>
    <col min="2" max="2" width="81.6640625" customWidth="1"/>
  </cols>
  <sheetData>
    <row r="1" spans="1:2" x14ac:dyDescent="0.2">
      <c r="A1" s="4" t="s">
        <v>0</v>
      </c>
      <c r="B1" s="1" t="s">
        <v>1</v>
      </c>
    </row>
    <row r="2" spans="1:2" x14ac:dyDescent="0.2">
      <c r="A2" s="6" t="s">
        <v>2</v>
      </c>
      <c r="B2" s="3" t="s">
        <v>2696</v>
      </c>
    </row>
    <row r="3" spans="1:2" x14ac:dyDescent="0.2">
      <c r="A3" s="6" t="s">
        <v>3</v>
      </c>
      <c r="B3" s="3" t="s">
        <v>2695</v>
      </c>
    </row>
    <row r="4" spans="1:2" x14ac:dyDescent="0.2">
      <c r="A4" s="6" t="s">
        <v>4</v>
      </c>
      <c r="B4" s="3" t="s">
        <v>2694</v>
      </c>
    </row>
    <row r="5" spans="1:2" x14ac:dyDescent="0.2">
      <c r="A5" s="6" t="s">
        <v>5</v>
      </c>
      <c r="B5" s="3" t="s">
        <v>2693</v>
      </c>
    </row>
    <row r="6" spans="1:2" x14ac:dyDescent="0.2">
      <c r="A6" s="6" t="s">
        <v>6</v>
      </c>
      <c r="B6" s="3" t="s">
        <v>2692</v>
      </c>
    </row>
    <row r="7" spans="1:2" x14ac:dyDescent="0.2">
      <c r="A7" s="6" t="s">
        <v>7</v>
      </c>
      <c r="B7" s="3" t="s">
        <v>2691</v>
      </c>
    </row>
    <row r="8" spans="1:2" x14ac:dyDescent="0.2">
      <c r="A8" s="6" t="s">
        <v>8</v>
      </c>
      <c r="B8" s="3" t="s">
        <v>2690</v>
      </c>
    </row>
    <row r="9" spans="1:2" x14ac:dyDescent="0.2">
      <c r="A9" s="6" t="s">
        <v>9</v>
      </c>
      <c r="B9" s="3" t="s">
        <v>2689</v>
      </c>
    </row>
    <row r="10" spans="1:2" x14ac:dyDescent="0.2">
      <c r="A10" s="6" t="s">
        <v>10</v>
      </c>
      <c r="B10" s="3" t="s">
        <v>2688</v>
      </c>
    </row>
    <row r="11" spans="1:2" x14ac:dyDescent="0.2">
      <c r="A11" s="6" t="s">
        <v>11</v>
      </c>
      <c r="B11" s="3" t="s">
        <v>2687</v>
      </c>
    </row>
    <row r="12" spans="1:2" x14ac:dyDescent="0.2">
      <c r="A12" s="6" t="s">
        <v>12</v>
      </c>
      <c r="B12" s="3" t="s">
        <v>2686</v>
      </c>
    </row>
    <row r="13" spans="1:2" x14ac:dyDescent="0.2">
      <c r="A13" s="6" t="s">
        <v>13</v>
      </c>
      <c r="B13" s="3" t="s">
        <v>2685</v>
      </c>
    </row>
    <row r="14" spans="1:2" x14ac:dyDescent="0.2">
      <c r="A14" s="6" t="s">
        <v>14</v>
      </c>
      <c r="B14" s="3" t="s">
        <v>2684</v>
      </c>
    </row>
    <row r="15" spans="1:2" x14ac:dyDescent="0.2">
      <c r="A15" s="6" t="s">
        <v>15</v>
      </c>
      <c r="B15" s="3" t="s">
        <v>2683</v>
      </c>
    </row>
    <row r="16" spans="1:2" x14ac:dyDescent="0.2">
      <c r="A16" s="6" t="s">
        <v>16</v>
      </c>
      <c r="B16" s="3" t="s">
        <v>2682</v>
      </c>
    </row>
    <row r="17" spans="1:2" x14ac:dyDescent="0.2">
      <c r="A17" s="6" t="s">
        <v>17</v>
      </c>
      <c r="B17" s="3" t="s">
        <v>2681</v>
      </c>
    </row>
    <row r="18" spans="1:2" x14ac:dyDescent="0.2">
      <c r="A18" s="6" t="s">
        <v>18</v>
      </c>
      <c r="B18" s="3" t="s">
        <v>2680</v>
      </c>
    </row>
    <row r="19" spans="1:2" x14ac:dyDescent="0.2">
      <c r="A19" s="6" t="s">
        <v>19</v>
      </c>
      <c r="B19" s="3" t="s">
        <v>2679</v>
      </c>
    </row>
    <row r="20" spans="1:2" x14ac:dyDescent="0.2">
      <c r="A20" s="6" t="s">
        <v>20</v>
      </c>
      <c r="B20" s="3" t="s">
        <v>2678</v>
      </c>
    </row>
    <row r="21" spans="1:2" x14ac:dyDescent="0.2">
      <c r="A21" s="6" t="s">
        <v>21</v>
      </c>
      <c r="B21" s="3" t="s">
        <v>2677</v>
      </c>
    </row>
    <row r="22" spans="1:2" x14ac:dyDescent="0.2">
      <c r="A22" s="6" t="s">
        <v>22</v>
      </c>
      <c r="B22" s="3" t="s">
        <v>2676</v>
      </c>
    </row>
    <row r="23" spans="1:2" x14ac:dyDescent="0.2">
      <c r="A23" s="6" t="s">
        <v>23</v>
      </c>
      <c r="B23" s="3" t="s">
        <v>2675</v>
      </c>
    </row>
    <row r="24" spans="1:2" x14ac:dyDescent="0.2">
      <c r="A24" s="6" t="s">
        <v>24</v>
      </c>
      <c r="B24" s="3" t="s">
        <v>2674</v>
      </c>
    </row>
    <row r="25" spans="1:2" x14ac:dyDescent="0.2">
      <c r="A25" s="6" t="s">
        <v>25</v>
      </c>
      <c r="B25" s="3" t="s">
        <v>2673</v>
      </c>
    </row>
    <row r="26" spans="1:2" x14ac:dyDescent="0.2">
      <c r="A26" s="6" t="s">
        <v>26</v>
      </c>
      <c r="B26" s="3" t="s">
        <v>2672</v>
      </c>
    </row>
    <row r="27" spans="1:2" x14ac:dyDescent="0.2">
      <c r="A27" s="6" t="s">
        <v>27</v>
      </c>
      <c r="B27" s="3" t="s">
        <v>2671</v>
      </c>
    </row>
    <row r="28" spans="1:2" x14ac:dyDescent="0.2">
      <c r="A28" s="6" t="s">
        <v>28</v>
      </c>
      <c r="B28" s="3" t="s">
        <v>2670</v>
      </c>
    </row>
    <row r="29" spans="1:2" x14ac:dyDescent="0.2">
      <c r="A29" s="6" t="s">
        <v>29</v>
      </c>
      <c r="B29" s="3" t="s">
        <v>2669</v>
      </c>
    </row>
    <row r="30" spans="1:2" x14ac:dyDescent="0.2">
      <c r="A30" s="6" t="s">
        <v>30</v>
      </c>
      <c r="B30" s="3" t="s">
        <v>2668</v>
      </c>
    </row>
    <row r="31" spans="1:2" x14ac:dyDescent="0.2">
      <c r="A31" s="6" t="s">
        <v>31</v>
      </c>
      <c r="B31" s="3" t="s">
        <v>2667</v>
      </c>
    </row>
    <row r="32" spans="1:2" x14ac:dyDescent="0.2">
      <c r="A32" s="6" t="s">
        <v>32</v>
      </c>
      <c r="B32" s="3" t="s">
        <v>2666</v>
      </c>
    </row>
    <row r="33" spans="1:2" x14ac:dyDescent="0.2">
      <c r="A33" s="6" t="s">
        <v>33</v>
      </c>
      <c r="B33" s="3" t="s">
        <v>2665</v>
      </c>
    </row>
    <row r="34" spans="1:2" x14ac:dyDescent="0.2">
      <c r="A34" s="6" t="s">
        <v>34</v>
      </c>
      <c r="B34" s="3" t="s">
        <v>2664</v>
      </c>
    </row>
    <row r="35" spans="1:2" x14ac:dyDescent="0.2">
      <c r="A35" s="6" t="s">
        <v>35</v>
      </c>
      <c r="B35" s="3" t="s">
        <v>2663</v>
      </c>
    </row>
    <row r="36" spans="1:2" x14ac:dyDescent="0.2">
      <c r="A36" s="6" t="s">
        <v>36</v>
      </c>
      <c r="B36" s="3" t="s">
        <v>2662</v>
      </c>
    </row>
    <row r="37" spans="1:2" x14ac:dyDescent="0.2">
      <c r="A37" s="6" t="s">
        <v>37</v>
      </c>
      <c r="B37" s="3" t="s">
        <v>2661</v>
      </c>
    </row>
    <row r="38" spans="1:2" x14ac:dyDescent="0.2">
      <c r="A38" s="6" t="s">
        <v>38</v>
      </c>
      <c r="B38" s="3" t="s">
        <v>2660</v>
      </c>
    </row>
    <row r="39" spans="1:2" x14ac:dyDescent="0.2">
      <c r="A39" s="6" t="s">
        <v>39</v>
      </c>
      <c r="B39" s="3" t="s">
        <v>2659</v>
      </c>
    </row>
    <row r="40" spans="1:2" x14ac:dyDescent="0.2">
      <c r="A40" s="6" t="s">
        <v>40</v>
      </c>
      <c r="B40" s="3" t="s">
        <v>2658</v>
      </c>
    </row>
    <row r="41" spans="1:2" x14ac:dyDescent="0.2">
      <c r="A41" s="6" t="s">
        <v>41</v>
      </c>
      <c r="B41" s="3" t="s">
        <v>2657</v>
      </c>
    </row>
    <row r="42" spans="1:2" x14ac:dyDescent="0.2">
      <c r="A42" s="6" t="s">
        <v>42</v>
      </c>
      <c r="B42" s="3" t="s">
        <v>2656</v>
      </c>
    </row>
    <row r="43" spans="1:2" x14ac:dyDescent="0.2">
      <c r="A43" s="6" t="s">
        <v>43</v>
      </c>
      <c r="B43" s="3" t="s">
        <v>2655</v>
      </c>
    </row>
    <row r="44" spans="1:2" x14ac:dyDescent="0.2">
      <c r="A44" s="6" t="s">
        <v>44</v>
      </c>
      <c r="B44" s="3" t="s">
        <v>2654</v>
      </c>
    </row>
    <row r="45" spans="1:2" x14ac:dyDescent="0.2">
      <c r="A45" s="6" t="s">
        <v>45</v>
      </c>
      <c r="B45" s="3" t="s">
        <v>2653</v>
      </c>
    </row>
    <row r="46" spans="1:2" x14ac:dyDescent="0.2">
      <c r="A46" s="6" t="s">
        <v>46</v>
      </c>
      <c r="B46" s="3" t="s">
        <v>2652</v>
      </c>
    </row>
    <row r="47" spans="1:2" x14ac:dyDescent="0.2">
      <c r="A47" s="6" t="s">
        <v>47</v>
      </c>
      <c r="B47" s="3" t="s">
        <v>2651</v>
      </c>
    </row>
    <row r="48" spans="1:2" x14ac:dyDescent="0.2">
      <c r="A48" s="6" t="s">
        <v>48</v>
      </c>
      <c r="B48" s="3" t="s">
        <v>2650</v>
      </c>
    </row>
    <row r="49" spans="1:2" x14ac:dyDescent="0.2">
      <c r="A49" s="6" t="s">
        <v>49</v>
      </c>
      <c r="B49" s="3" t="s">
        <v>2649</v>
      </c>
    </row>
    <row r="50" spans="1:2" x14ac:dyDescent="0.2">
      <c r="A50" s="6" t="s">
        <v>50</v>
      </c>
      <c r="B50" s="3" t="s">
        <v>2648</v>
      </c>
    </row>
    <row r="51" spans="1:2" x14ac:dyDescent="0.2">
      <c r="A51" s="6" t="s">
        <v>51</v>
      </c>
      <c r="B51" s="3" t="s">
        <v>2647</v>
      </c>
    </row>
    <row r="52" spans="1:2" x14ac:dyDescent="0.2">
      <c r="A52" s="6" t="s">
        <v>52</v>
      </c>
      <c r="B52" s="3" t="s">
        <v>2646</v>
      </c>
    </row>
    <row r="53" spans="1:2" x14ac:dyDescent="0.2">
      <c r="A53" s="6" t="s">
        <v>53</v>
      </c>
      <c r="B53" s="3" t="s">
        <v>2645</v>
      </c>
    </row>
    <row r="54" spans="1:2" x14ac:dyDescent="0.2">
      <c r="A54" s="6" t="s">
        <v>54</v>
      </c>
      <c r="B54" s="3" t="s">
        <v>2644</v>
      </c>
    </row>
    <row r="55" spans="1:2" x14ac:dyDescent="0.2">
      <c r="A55" s="6" t="s">
        <v>55</v>
      </c>
      <c r="B55" s="3" t="s">
        <v>2643</v>
      </c>
    </row>
    <row r="56" spans="1:2" x14ac:dyDescent="0.2">
      <c r="A56" s="6" t="s">
        <v>56</v>
      </c>
      <c r="B56" s="3" t="s">
        <v>2642</v>
      </c>
    </row>
    <row r="57" spans="1:2" x14ac:dyDescent="0.2">
      <c r="A57" s="6" t="s">
        <v>57</v>
      </c>
      <c r="B57" s="3" t="s">
        <v>2641</v>
      </c>
    </row>
    <row r="58" spans="1:2" x14ac:dyDescent="0.2">
      <c r="A58" s="6" t="s">
        <v>58</v>
      </c>
      <c r="B58" s="3" t="s">
        <v>2640</v>
      </c>
    </row>
    <row r="59" spans="1:2" x14ac:dyDescent="0.2">
      <c r="A59" s="6" t="s">
        <v>59</v>
      </c>
      <c r="B59" s="3" t="s">
        <v>2639</v>
      </c>
    </row>
    <row r="60" spans="1:2" x14ac:dyDescent="0.2">
      <c r="A60" s="6" t="s">
        <v>60</v>
      </c>
      <c r="B60" s="3" t="s">
        <v>2638</v>
      </c>
    </row>
    <row r="61" spans="1:2" x14ac:dyDescent="0.2">
      <c r="A61" s="6" t="s">
        <v>61</v>
      </c>
      <c r="B61" s="3" t="s">
        <v>2637</v>
      </c>
    </row>
    <row r="62" spans="1:2" x14ac:dyDescent="0.2">
      <c r="A62" s="6" t="s">
        <v>62</v>
      </c>
      <c r="B62" s="3" t="s">
        <v>2636</v>
      </c>
    </row>
    <row r="63" spans="1:2" x14ac:dyDescent="0.2">
      <c r="A63" s="6" t="s">
        <v>63</v>
      </c>
      <c r="B63" s="3" t="s">
        <v>2635</v>
      </c>
    </row>
    <row r="64" spans="1:2" x14ac:dyDescent="0.2">
      <c r="A64" s="6" t="s">
        <v>64</v>
      </c>
      <c r="B64" s="3" t="s">
        <v>2634</v>
      </c>
    </row>
    <row r="65" spans="1:2" x14ac:dyDescent="0.2">
      <c r="A65" s="6" t="s">
        <v>65</v>
      </c>
      <c r="B65" s="3" t="s">
        <v>2633</v>
      </c>
    </row>
    <row r="66" spans="1:2" x14ac:dyDescent="0.2">
      <c r="A66" s="6" t="s">
        <v>66</v>
      </c>
      <c r="B66" s="3" t="s">
        <v>2632</v>
      </c>
    </row>
    <row r="67" spans="1:2" x14ac:dyDescent="0.2">
      <c r="A67" s="6" t="s">
        <v>67</v>
      </c>
      <c r="B67" s="3" t="s">
        <v>2631</v>
      </c>
    </row>
    <row r="68" spans="1:2" x14ac:dyDescent="0.2">
      <c r="A68" s="6" t="s">
        <v>68</v>
      </c>
      <c r="B68" s="3" t="s">
        <v>2630</v>
      </c>
    </row>
    <row r="69" spans="1:2" x14ac:dyDescent="0.2">
      <c r="A69" s="6" t="s">
        <v>69</v>
      </c>
      <c r="B69" s="3" t="s">
        <v>2629</v>
      </c>
    </row>
    <row r="70" spans="1:2" x14ac:dyDescent="0.2">
      <c r="A70" s="6" t="s">
        <v>70</v>
      </c>
      <c r="B70" s="3" t="s">
        <v>2628</v>
      </c>
    </row>
    <row r="71" spans="1:2" x14ac:dyDescent="0.2">
      <c r="A71" s="6" t="s">
        <v>71</v>
      </c>
      <c r="B71" s="3" t="s">
        <v>2627</v>
      </c>
    </row>
    <row r="72" spans="1:2" x14ac:dyDescent="0.2">
      <c r="A72" s="6" t="s">
        <v>72</v>
      </c>
      <c r="B72" s="3" t="s">
        <v>2626</v>
      </c>
    </row>
    <row r="73" spans="1:2" x14ac:dyDescent="0.2">
      <c r="A73" s="6" t="s">
        <v>73</v>
      </c>
      <c r="B73" s="3" t="s">
        <v>2625</v>
      </c>
    </row>
    <row r="74" spans="1:2" x14ac:dyDescent="0.2">
      <c r="A74" s="6" t="s">
        <v>74</v>
      </c>
      <c r="B74" s="3" t="s">
        <v>2624</v>
      </c>
    </row>
    <row r="75" spans="1:2" x14ac:dyDescent="0.2">
      <c r="A75" s="6" t="s">
        <v>75</v>
      </c>
      <c r="B75" s="3" t="s">
        <v>2623</v>
      </c>
    </row>
    <row r="76" spans="1:2" x14ac:dyDescent="0.2">
      <c r="A76" s="6" t="s">
        <v>76</v>
      </c>
      <c r="B76" s="3" t="s">
        <v>2622</v>
      </c>
    </row>
    <row r="77" spans="1:2" x14ac:dyDescent="0.2">
      <c r="A77" s="6" t="s">
        <v>77</v>
      </c>
      <c r="B77" s="3" t="s">
        <v>2621</v>
      </c>
    </row>
    <row r="78" spans="1:2" x14ac:dyDescent="0.2">
      <c r="A78" s="6" t="s">
        <v>78</v>
      </c>
      <c r="B78" s="3" t="s">
        <v>2620</v>
      </c>
    </row>
    <row r="79" spans="1:2" x14ac:dyDescent="0.2">
      <c r="A79" s="6" t="s">
        <v>79</v>
      </c>
      <c r="B79" s="3" t="s">
        <v>2619</v>
      </c>
    </row>
    <row r="80" spans="1:2" x14ac:dyDescent="0.2">
      <c r="A80" s="6" t="s">
        <v>80</v>
      </c>
      <c r="B80" s="3" t="s">
        <v>2618</v>
      </c>
    </row>
    <row r="81" spans="1:2" x14ac:dyDescent="0.2">
      <c r="A81" s="6" t="s">
        <v>81</v>
      </c>
      <c r="B81" s="3" t="s">
        <v>2617</v>
      </c>
    </row>
    <row r="82" spans="1:2" x14ac:dyDescent="0.2">
      <c r="A82" s="6" t="s">
        <v>82</v>
      </c>
      <c r="B82" s="3" t="s">
        <v>2616</v>
      </c>
    </row>
    <row r="83" spans="1:2" x14ac:dyDescent="0.2">
      <c r="A83" s="6" t="s">
        <v>83</v>
      </c>
      <c r="B83" s="3" t="s">
        <v>2615</v>
      </c>
    </row>
    <row r="84" spans="1:2" x14ac:dyDescent="0.2">
      <c r="A84" s="6" t="s">
        <v>84</v>
      </c>
      <c r="B84" s="3" t="s">
        <v>2614</v>
      </c>
    </row>
    <row r="85" spans="1:2" x14ac:dyDescent="0.2">
      <c r="A85" s="6" t="s">
        <v>85</v>
      </c>
      <c r="B85" s="3" t="s">
        <v>2613</v>
      </c>
    </row>
    <row r="86" spans="1:2" x14ac:dyDescent="0.2">
      <c r="A86" s="6" t="s">
        <v>86</v>
      </c>
      <c r="B86" s="3" t="s">
        <v>2612</v>
      </c>
    </row>
    <row r="87" spans="1:2" x14ac:dyDescent="0.2">
      <c r="A87" s="6" t="s">
        <v>87</v>
      </c>
      <c r="B87" s="3" t="s">
        <v>2611</v>
      </c>
    </row>
    <row r="88" spans="1:2" x14ac:dyDescent="0.2">
      <c r="A88" s="6" t="s">
        <v>88</v>
      </c>
      <c r="B88" s="3" t="s">
        <v>2610</v>
      </c>
    </row>
    <row r="89" spans="1:2" x14ac:dyDescent="0.2">
      <c r="A89" s="6" t="s">
        <v>89</v>
      </c>
      <c r="B89" s="3" t="s">
        <v>2609</v>
      </c>
    </row>
    <row r="90" spans="1:2" x14ac:dyDescent="0.2">
      <c r="A90" s="6" t="s">
        <v>90</v>
      </c>
      <c r="B90" s="3" t="s">
        <v>2608</v>
      </c>
    </row>
    <row r="91" spans="1:2" x14ac:dyDescent="0.2">
      <c r="A91" s="6" t="s">
        <v>91</v>
      </c>
      <c r="B91" s="3" t="s">
        <v>2607</v>
      </c>
    </row>
    <row r="92" spans="1:2" x14ac:dyDescent="0.2">
      <c r="A92" s="6" t="s">
        <v>92</v>
      </c>
      <c r="B92" s="3" t="s">
        <v>2606</v>
      </c>
    </row>
    <row r="93" spans="1:2" x14ac:dyDescent="0.2">
      <c r="A93" s="6" t="s">
        <v>93</v>
      </c>
      <c r="B93" s="3" t="s">
        <v>2605</v>
      </c>
    </row>
    <row r="94" spans="1:2" x14ac:dyDescent="0.2">
      <c r="A94" s="6" t="s">
        <v>94</v>
      </c>
      <c r="B94" s="3" t="s">
        <v>2604</v>
      </c>
    </row>
    <row r="95" spans="1:2" x14ac:dyDescent="0.2">
      <c r="A95" s="6" t="s">
        <v>95</v>
      </c>
      <c r="B95" s="3" t="s">
        <v>2603</v>
      </c>
    </row>
    <row r="96" spans="1:2" x14ac:dyDescent="0.2">
      <c r="A96" s="6" t="s">
        <v>96</v>
      </c>
      <c r="B96" s="3" t="s">
        <v>2602</v>
      </c>
    </row>
    <row r="97" spans="1:2" x14ac:dyDescent="0.2">
      <c r="A97" s="6" t="s">
        <v>97</v>
      </c>
      <c r="B97" s="3" t="s">
        <v>2601</v>
      </c>
    </row>
    <row r="98" spans="1:2" x14ac:dyDescent="0.2">
      <c r="A98" s="6" t="s">
        <v>98</v>
      </c>
      <c r="B98" s="3" t="s">
        <v>2600</v>
      </c>
    </row>
    <row r="99" spans="1:2" x14ac:dyDescent="0.2">
      <c r="A99" s="6" t="s">
        <v>99</v>
      </c>
      <c r="B99" s="3" t="s">
        <v>2599</v>
      </c>
    </row>
    <row r="100" spans="1:2" x14ac:dyDescent="0.2">
      <c r="A100" s="6" t="s">
        <v>100</v>
      </c>
      <c r="B100" s="3" t="s">
        <v>2598</v>
      </c>
    </row>
    <row r="101" spans="1:2" x14ac:dyDescent="0.2">
      <c r="A101" s="6" t="s">
        <v>101</v>
      </c>
      <c r="B101" s="3" t="s">
        <v>2597</v>
      </c>
    </row>
    <row r="102" spans="1:2" x14ac:dyDescent="0.2">
      <c r="A102" s="6" t="s">
        <v>102</v>
      </c>
      <c r="B102" s="3" t="s">
        <v>2596</v>
      </c>
    </row>
    <row r="103" spans="1:2" x14ac:dyDescent="0.2">
      <c r="A103" s="6" t="s">
        <v>103</v>
      </c>
      <c r="B103" s="3" t="s">
        <v>2595</v>
      </c>
    </row>
    <row r="104" spans="1:2" x14ac:dyDescent="0.2">
      <c r="A104" s="6" t="s">
        <v>104</v>
      </c>
      <c r="B104" s="3" t="s">
        <v>2594</v>
      </c>
    </row>
    <row r="105" spans="1:2" x14ac:dyDescent="0.2">
      <c r="A105" s="6" t="s">
        <v>105</v>
      </c>
      <c r="B105" s="3" t="s">
        <v>2593</v>
      </c>
    </row>
    <row r="106" spans="1:2" x14ac:dyDescent="0.2">
      <c r="A106" s="6" t="s">
        <v>106</v>
      </c>
      <c r="B106" s="3" t="s">
        <v>2592</v>
      </c>
    </row>
    <row r="107" spans="1:2" x14ac:dyDescent="0.2">
      <c r="A107" s="6" t="s">
        <v>107</v>
      </c>
      <c r="B107" s="3" t="s">
        <v>2591</v>
      </c>
    </row>
    <row r="108" spans="1:2" x14ac:dyDescent="0.2">
      <c r="A108" s="6" t="s">
        <v>108</v>
      </c>
      <c r="B108" s="3" t="s">
        <v>2590</v>
      </c>
    </row>
    <row r="109" spans="1:2" x14ac:dyDescent="0.2">
      <c r="A109" s="6" t="s">
        <v>109</v>
      </c>
      <c r="B109" s="3" t="s">
        <v>2589</v>
      </c>
    </row>
    <row r="110" spans="1:2" x14ac:dyDescent="0.2">
      <c r="A110" s="6" t="s">
        <v>110</v>
      </c>
      <c r="B110" s="3" t="s">
        <v>2588</v>
      </c>
    </row>
    <row r="111" spans="1:2" x14ac:dyDescent="0.2">
      <c r="A111" s="6" t="s">
        <v>111</v>
      </c>
      <c r="B111" s="3" t="s">
        <v>2587</v>
      </c>
    </row>
    <row r="112" spans="1:2" x14ac:dyDescent="0.2">
      <c r="A112" s="6" t="s">
        <v>112</v>
      </c>
      <c r="B112" s="3" t="s">
        <v>2586</v>
      </c>
    </row>
    <row r="113" spans="1:2" x14ac:dyDescent="0.2">
      <c r="A113" s="6" t="s">
        <v>113</v>
      </c>
      <c r="B113" s="3" t="s">
        <v>2585</v>
      </c>
    </row>
    <row r="114" spans="1:2" x14ac:dyDescent="0.2">
      <c r="A114" s="6" t="s">
        <v>114</v>
      </c>
      <c r="B114" s="3" t="s">
        <v>2584</v>
      </c>
    </row>
    <row r="115" spans="1:2" x14ac:dyDescent="0.2">
      <c r="A115" s="6" t="s">
        <v>115</v>
      </c>
      <c r="B115" s="3" t="s">
        <v>2583</v>
      </c>
    </row>
    <row r="116" spans="1:2" x14ac:dyDescent="0.2">
      <c r="A116" s="6" t="s">
        <v>116</v>
      </c>
      <c r="B116" s="3" t="s">
        <v>2582</v>
      </c>
    </row>
    <row r="117" spans="1:2" x14ac:dyDescent="0.2">
      <c r="A117" s="6" t="s">
        <v>117</v>
      </c>
      <c r="B117" s="3" t="s">
        <v>2581</v>
      </c>
    </row>
    <row r="118" spans="1:2" x14ac:dyDescent="0.2">
      <c r="A118" s="6" t="s">
        <v>118</v>
      </c>
      <c r="B118" s="3" t="s">
        <v>2580</v>
      </c>
    </row>
    <row r="119" spans="1:2" x14ac:dyDescent="0.2">
      <c r="A119" s="6" t="s">
        <v>119</v>
      </c>
      <c r="B119" s="3" t="s">
        <v>2579</v>
      </c>
    </row>
    <row r="120" spans="1:2" x14ac:dyDescent="0.2">
      <c r="A120" s="6" t="s">
        <v>120</v>
      </c>
      <c r="B120" s="3" t="s">
        <v>2578</v>
      </c>
    </row>
    <row r="121" spans="1:2" x14ac:dyDescent="0.2">
      <c r="A121" s="6" t="s">
        <v>121</v>
      </c>
      <c r="B121" s="3" t="s">
        <v>2577</v>
      </c>
    </row>
    <row r="122" spans="1:2" x14ac:dyDescent="0.2">
      <c r="A122" s="6" t="s">
        <v>122</v>
      </c>
      <c r="B122" s="3" t="s">
        <v>2576</v>
      </c>
    </row>
    <row r="123" spans="1:2" x14ac:dyDescent="0.2">
      <c r="A123" s="6" t="s">
        <v>123</v>
      </c>
      <c r="B123" s="3" t="s">
        <v>2575</v>
      </c>
    </row>
    <row r="124" spans="1:2" x14ac:dyDescent="0.2">
      <c r="A124" s="6" t="s">
        <v>124</v>
      </c>
      <c r="B124" s="3" t="s">
        <v>2574</v>
      </c>
    </row>
    <row r="125" spans="1:2" x14ac:dyDescent="0.2">
      <c r="A125" s="6" t="s">
        <v>125</v>
      </c>
      <c r="B125" s="3" t="s">
        <v>2573</v>
      </c>
    </row>
    <row r="126" spans="1:2" x14ac:dyDescent="0.2">
      <c r="A126" s="6" t="s">
        <v>126</v>
      </c>
      <c r="B126" s="3" t="s">
        <v>2572</v>
      </c>
    </row>
    <row r="127" spans="1:2" x14ac:dyDescent="0.2">
      <c r="A127" s="6" t="s">
        <v>127</v>
      </c>
      <c r="B127" s="3" t="s">
        <v>2571</v>
      </c>
    </row>
    <row r="128" spans="1:2" x14ac:dyDescent="0.2">
      <c r="A128" s="6" t="s">
        <v>128</v>
      </c>
      <c r="B128" s="3" t="s">
        <v>2570</v>
      </c>
    </row>
    <row r="129" spans="1:2" x14ac:dyDescent="0.2">
      <c r="A129" s="6" t="s">
        <v>129</v>
      </c>
      <c r="B129" s="3" t="s">
        <v>2569</v>
      </c>
    </row>
    <row r="130" spans="1:2" x14ac:dyDescent="0.2">
      <c r="A130" s="6" t="s">
        <v>130</v>
      </c>
      <c r="B130" s="3" t="s">
        <v>2568</v>
      </c>
    </row>
    <row r="131" spans="1:2" x14ac:dyDescent="0.2">
      <c r="A131" s="6" t="s">
        <v>131</v>
      </c>
      <c r="B131" s="3" t="s">
        <v>2567</v>
      </c>
    </row>
    <row r="132" spans="1:2" x14ac:dyDescent="0.2">
      <c r="A132" s="6" t="s">
        <v>132</v>
      </c>
      <c r="B132" s="3" t="s">
        <v>2566</v>
      </c>
    </row>
    <row r="133" spans="1:2" x14ac:dyDescent="0.2">
      <c r="A133" s="6" t="s">
        <v>133</v>
      </c>
      <c r="B133" s="3" t="s">
        <v>2565</v>
      </c>
    </row>
    <row r="134" spans="1:2" x14ac:dyDescent="0.2">
      <c r="A134" s="6" t="s">
        <v>134</v>
      </c>
      <c r="B134" s="3" t="s">
        <v>2564</v>
      </c>
    </row>
    <row r="135" spans="1:2" x14ac:dyDescent="0.2">
      <c r="A135" s="6" t="s">
        <v>135</v>
      </c>
      <c r="B135" s="3" t="s">
        <v>2563</v>
      </c>
    </row>
    <row r="136" spans="1:2" x14ac:dyDescent="0.2">
      <c r="A136" s="6" t="s">
        <v>136</v>
      </c>
      <c r="B136" s="3" t="s">
        <v>2562</v>
      </c>
    </row>
    <row r="137" spans="1:2" x14ac:dyDescent="0.2">
      <c r="A137" s="6" t="s">
        <v>137</v>
      </c>
      <c r="B137" s="3" t="s">
        <v>2561</v>
      </c>
    </row>
    <row r="138" spans="1:2" x14ac:dyDescent="0.2">
      <c r="A138" s="6" t="s">
        <v>138</v>
      </c>
      <c r="B138" s="3" t="s">
        <v>2560</v>
      </c>
    </row>
    <row r="139" spans="1:2" x14ac:dyDescent="0.2">
      <c r="A139" s="6" t="s">
        <v>139</v>
      </c>
      <c r="B139" s="3" t="s">
        <v>2559</v>
      </c>
    </row>
    <row r="140" spans="1:2" x14ac:dyDescent="0.2">
      <c r="A140" s="6" t="s">
        <v>140</v>
      </c>
      <c r="B140" s="3" t="s">
        <v>2558</v>
      </c>
    </row>
    <row r="141" spans="1:2" x14ac:dyDescent="0.2">
      <c r="A141" s="6" t="s">
        <v>141</v>
      </c>
      <c r="B141" s="3" t="s">
        <v>2557</v>
      </c>
    </row>
    <row r="142" spans="1:2" x14ac:dyDescent="0.2">
      <c r="A142" s="6" t="s">
        <v>142</v>
      </c>
      <c r="B142" s="3" t="s">
        <v>2556</v>
      </c>
    </row>
    <row r="143" spans="1:2" x14ac:dyDescent="0.2">
      <c r="A143" s="6" t="s">
        <v>143</v>
      </c>
      <c r="B143" s="3" t="s">
        <v>2555</v>
      </c>
    </row>
    <row r="144" spans="1:2" x14ac:dyDescent="0.2">
      <c r="A144" s="6" t="s">
        <v>144</v>
      </c>
      <c r="B144" s="3" t="s">
        <v>2554</v>
      </c>
    </row>
    <row r="145" spans="1:2" x14ac:dyDescent="0.2">
      <c r="A145" s="6" t="s">
        <v>145</v>
      </c>
      <c r="B145" s="3" t="s">
        <v>2553</v>
      </c>
    </row>
    <row r="146" spans="1:2" x14ac:dyDescent="0.2">
      <c r="A146" s="6" t="s">
        <v>146</v>
      </c>
      <c r="B146" s="3" t="s">
        <v>2552</v>
      </c>
    </row>
    <row r="147" spans="1:2" x14ac:dyDescent="0.2">
      <c r="A147" s="6" t="s">
        <v>147</v>
      </c>
      <c r="B147" s="3" t="s">
        <v>2551</v>
      </c>
    </row>
    <row r="148" spans="1:2" x14ac:dyDescent="0.2">
      <c r="A148" s="6" t="s">
        <v>148</v>
      </c>
      <c r="B148" s="3" t="s">
        <v>2550</v>
      </c>
    </row>
    <row r="149" spans="1:2" x14ac:dyDescent="0.2">
      <c r="A149" s="6" t="s">
        <v>149</v>
      </c>
      <c r="B149" s="3" t="s">
        <v>2549</v>
      </c>
    </row>
    <row r="150" spans="1:2" x14ac:dyDescent="0.2">
      <c r="A150" s="6" t="s">
        <v>150</v>
      </c>
      <c r="B150" s="3" t="s">
        <v>2548</v>
      </c>
    </row>
    <row r="151" spans="1:2" x14ac:dyDescent="0.2">
      <c r="A151" s="6" t="s">
        <v>151</v>
      </c>
      <c r="B151" s="3" t="s">
        <v>2547</v>
      </c>
    </row>
    <row r="152" spans="1:2" x14ac:dyDescent="0.2">
      <c r="A152" s="6" t="s">
        <v>152</v>
      </c>
      <c r="B152" s="3" t="s">
        <v>2546</v>
      </c>
    </row>
    <row r="153" spans="1:2" x14ac:dyDescent="0.2">
      <c r="A153" s="6" t="s">
        <v>153</v>
      </c>
      <c r="B153" s="3" t="s">
        <v>2545</v>
      </c>
    </row>
    <row r="154" spans="1:2" x14ac:dyDescent="0.2">
      <c r="A154" s="6" t="s">
        <v>154</v>
      </c>
      <c r="B154" s="3" t="s">
        <v>2544</v>
      </c>
    </row>
    <row r="155" spans="1:2" x14ac:dyDescent="0.2">
      <c r="A155" s="6" t="s">
        <v>155</v>
      </c>
      <c r="B155" s="3" t="s">
        <v>2543</v>
      </c>
    </row>
    <row r="156" spans="1:2" x14ac:dyDescent="0.2">
      <c r="A156" s="6" t="s">
        <v>156</v>
      </c>
      <c r="B156" s="3" t="s">
        <v>2542</v>
      </c>
    </row>
    <row r="157" spans="1:2" x14ac:dyDescent="0.2">
      <c r="A157" s="6" t="s">
        <v>157</v>
      </c>
      <c r="B157" s="3" t="s">
        <v>2541</v>
      </c>
    </row>
    <row r="158" spans="1:2" x14ac:dyDescent="0.2">
      <c r="A158" s="6" t="s">
        <v>158</v>
      </c>
      <c r="B158" s="3" t="s">
        <v>2540</v>
      </c>
    </row>
    <row r="159" spans="1:2" x14ac:dyDescent="0.2">
      <c r="A159" s="6" t="s">
        <v>159</v>
      </c>
      <c r="B159" s="3" t="s">
        <v>2539</v>
      </c>
    </row>
    <row r="160" spans="1:2" x14ac:dyDescent="0.2">
      <c r="A160" s="6" t="s">
        <v>160</v>
      </c>
      <c r="B160" s="3" t="s">
        <v>2538</v>
      </c>
    </row>
    <row r="161" spans="1:2" x14ac:dyDescent="0.2">
      <c r="A161" s="6" t="s">
        <v>161</v>
      </c>
      <c r="B161" s="3" t="s">
        <v>2537</v>
      </c>
    </row>
    <row r="162" spans="1:2" x14ac:dyDescent="0.2">
      <c r="A162" s="6" t="s">
        <v>162</v>
      </c>
      <c r="B162" s="3" t="s">
        <v>2536</v>
      </c>
    </row>
    <row r="163" spans="1:2" x14ac:dyDescent="0.2">
      <c r="A163" s="6" t="s">
        <v>163</v>
      </c>
      <c r="B163" s="3" t="s">
        <v>2535</v>
      </c>
    </row>
    <row r="164" spans="1:2" x14ac:dyDescent="0.2">
      <c r="A164" s="6" t="s">
        <v>164</v>
      </c>
      <c r="B164" s="3" t="s">
        <v>2534</v>
      </c>
    </row>
    <row r="165" spans="1:2" x14ac:dyDescent="0.2">
      <c r="A165" s="6" t="s">
        <v>165</v>
      </c>
      <c r="B165" s="3" t="s">
        <v>2533</v>
      </c>
    </row>
    <row r="166" spans="1:2" x14ac:dyDescent="0.2">
      <c r="A166" s="6" t="s">
        <v>166</v>
      </c>
      <c r="B166" s="3" t="s">
        <v>2532</v>
      </c>
    </row>
    <row r="167" spans="1:2" x14ac:dyDescent="0.2">
      <c r="A167" s="6" t="s">
        <v>167</v>
      </c>
      <c r="B167" s="3" t="s">
        <v>2531</v>
      </c>
    </row>
    <row r="168" spans="1:2" x14ac:dyDescent="0.2">
      <c r="A168" s="6" t="s">
        <v>168</v>
      </c>
      <c r="B168" s="3" t="s">
        <v>2530</v>
      </c>
    </row>
    <row r="169" spans="1:2" x14ac:dyDescent="0.2">
      <c r="A169" s="6" t="s">
        <v>169</v>
      </c>
      <c r="B169" s="3" t="s">
        <v>2529</v>
      </c>
    </row>
    <row r="170" spans="1:2" x14ac:dyDescent="0.2">
      <c r="A170" s="6" t="s">
        <v>170</v>
      </c>
      <c r="B170" s="3" t="s">
        <v>2528</v>
      </c>
    </row>
    <row r="171" spans="1:2" x14ac:dyDescent="0.2">
      <c r="A171" s="6" t="s">
        <v>171</v>
      </c>
      <c r="B171" s="3" t="s">
        <v>2527</v>
      </c>
    </row>
    <row r="172" spans="1:2" x14ac:dyDescent="0.2">
      <c r="A172" s="6" t="s">
        <v>172</v>
      </c>
      <c r="B172" s="3" t="s">
        <v>2526</v>
      </c>
    </row>
    <row r="173" spans="1:2" x14ac:dyDescent="0.2">
      <c r="A173" s="6" t="s">
        <v>173</v>
      </c>
      <c r="B173" s="3" t="s">
        <v>2525</v>
      </c>
    </row>
    <row r="174" spans="1:2" x14ac:dyDescent="0.2">
      <c r="A174" s="6" t="s">
        <v>174</v>
      </c>
      <c r="B174" s="3" t="s">
        <v>2524</v>
      </c>
    </row>
    <row r="175" spans="1:2" x14ac:dyDescent="0.2">
      <c r="A175" s="6" t="s">
        <v>175</v>
      </c>
      <c r="B175" s="3" t="s">
        <v>2523</v>
      </c>
    </row>
    <row r="176" spans="1:2" x14ac:dyDescent="0.2">
      <c r="A176" s="6" t="s">
        <v>176</v>
      </c>
      <c r="B176" s="3" t="s">
        <v>2522</v>
      </c>
    </row>
    <row r="177" spans="1:2" x14ac:dyDescent="0.2">
      <c r="A177" s="6" t="s">
        <v>177</v>
      </c>
      <c r="B177" s="3" t="s">
        <v>2521</v>
      </c>
    </row>
    <row r="178" spans="1:2" x14ac:dyDescent="0.2">
      <c r="A178" s="6" t="s">
        <v>178</v>
      </c>
      <c r="B178" s="3" t="s">
        <v>2520</v>
      </c>
    </row>
    <row r="179" spans="1:2" x14ac:dyDescent="0.2">
      <c r="A179" s="6" t="s">
        <v>179</v>
      </c>
      <c r="B179" s="3" t="s">
        <v>2519</v>
      </c>
    </row>
    <row r="180" spans="1:2" x14ac:dyDescent="0.2">
      <c r="A180" s="6" t="s">
        <v>180</v>
      </c>
      <c r="B180" s="3" t="s">
        <v>2518</v>
      </c>
    </row>
    <row r="181" spans="1:2" x14ac:dyDescent="0.2">
      <c r="A181" s="6" t="s">
        <v>181</v>
      </c>
      <c r="B181" s="3" t="s">
        <v>2517</v>
      </c>
    </row>
    <row r="182" spans="1:2" x14ac:dyDescent="0.2">
      <c r="A182" s="6" t="s">
        <v>182</v>
      </c>
      <c r="B182" s="3" t="s">
        <v>2721</v>
      </c>
    </row>
    <row r="183" spans="1:2" x14ac:dyDescent="0.2">
      <c r="A183" s="6" t="s">
        <v>183</v>
      </c>
      <c r="B183" s="3" t="s">
        <v>2720</v>
      </c>
    </row>
    <row r="184" spans="1:2" x14ac:dyDescent="0.2">
      <c r="A184" s="6" t="s">
        <v>184</v>
      </c>
      <c r="B184" s="3" t="s">
        <v>2719</v>
      </c>
    </row>
    <row r="185" spans="1:2" x14ac:dyDescent="0.2">
      <c r="A185" s="6" t="s">
        <v>185</v>
      </c>
      <c r="B185" s="3" t="s">
        <v>2718</v>
      </c>
    </row>
    <row r="186" spans="1:2" x14ac:dyDescent="0.2">
      <c r="A186" s="6" t="s">
        <v>186</v>
      </c>
      <c r="B186" s="3" t="s">
        <v>2717</v>
      </c>
    </row>
    <row r="187" spans="1:2" x14ac:dyDescent="0.2">
      <c r="A187" s="6" t="s">
        <v>187</v>
      </c>
      <c r="B187" s="3" t="s">
        <v>2716</v>
      </c>
    </row>
    <row r="188" spans="1:2" x14ac:dyDescent="0.2">
      <c r="A188" s="6" t="s">
        <v>399</v>
      </c>
      <c r="B188" s="3" t="s">
        <v>2715</v>
      </c>
    </row>
    <row r="189" spans="1:2" x14ac:dyDescent="0.2">
      <c r="A189" s="6" t="s">
        <v>400</v>
      </c>
      <c r="B189" s="3" t="s">
        <v>2714</v>
      </c>
    </row>
    <row r="190" spans="1:2" x14ac:dyDescent="0.2">
      <c r="A190" s="6" t="s">
        <v>401</v>
      </c>
      <c r="B190" s="3" t="s">
        <v>2713</v>
      </c>
    </row>
    <row r="191" spans="1:2" x14ac:dyDescent="0.2">
      <c r="A191" s="6" t="s">
        <v>402</v>
      </c>
      <c r="B191" s="3" t="s">
        <v>2712</v>
      </c>
    </row>
    <row r="192" spans="1:2" x14ac:dyDescent="0.2">
      <c r="A192" s="6" t="s">
        <v>403</v>
      </c>
      <c r="B192" s="3" t="s">
        <v>2711</v>
      </c>
    </row>
    <row r="193" spans="1:2" x14ac:dyDescent="0.2">
      <c r="A193" s="6" t="s">
        <v>404</v>
      </c>
      <c r="B193" s="3" t="s">
        <v>2710</v>
      </c>
    </row>
    <row r="194" spans="1:2" x14ac:dyDescent="0.2">
      <c r="A194" s="6" t="s">
        <v>405</v>
      </c>
      <c r="B194" s="3" t="s">
        <v>2709</v>
      </c>
    </row>
    <row r="195" spans="1:2" x14ac:dyDescent="0.2">
      <c r="A195" s="6" t="s">
        <v>406</v>
      </c>
      <c r="B195" s="3" t="s">
        <v>2708</v>
      </c>
    </row>
    <row r="196" spans="1:2" x14ac:dyDescent="0.2">
      <c r="A196" s="6" t="s">
        <v>407</v>
      </c>
      <c r="B196" s="3" t="s">
        <v>2707</v>
      </c>
    </row>
    <row r="197" spans="1:2" x14ac:dyDescent="0.2">
      <c r="A197" s="6" t="s">
        <v>408</v>
      </c>
      <c r="B197" s="3" t="s">
        <v>2706</v>
      </c>
    </row>
    <row r="198" spans="1:2" x14ac:dyDescent="0.2">
      <c r="A198" s="6" t="s">
        <v>409</v>
      </c>
      <c r="B198" s="3" t="s">
        <v>2705</v>
      </c>
    </row>
    <row r="199" spans="1:2" x14ac:dyDescent="0.2">
      <c r="A199" s="6" t="s">
        <v>410</v>
      </c>
      <c r="B199" s="3" t="s">
        <v>2704</v>
      </c>
    </row>
    <row r="200" spans="1:2" x14ac:dyDescent="0.2">
      <c r="A200" s="6" t="s">
        <v>411</v>
      </c>
      <c r="B200" s="3" t="s">
        <v>2703</v>
      </c>
    </row>
    <row r="201" spans="1:2" x14ac:dyDescent="0.2">
      <c r="A201" s="6" t="s">
        <v>412</v>
      </c>
      <c r="B201" s="3" t="s">
        <v>2702</v>
      </c>
    </row>
    <row r="202" spans="1:2" x14ac:dyDescent="0.2">
      <c r="A202" s="6" t="s">
        <v>413</v>
      </c>
      <c r="B202" s="3" t="s">
        <v>2701</v>
      </c>
    </row>
    <row r="203" spans="1:2" x14ac:dyDescent="0.2">
      <c r="A203" s="6" t="s">
        <v>414</v>
      </c>
      <c r="B203" s="3" t="s">
        <v>2700</v>
      </c>
    </row>
    <row r="204" spans="1:2" x14ac:dyDescent="0.2">
      <c r="A204" s="6" t="s">
        <v>415</v>
      </c>
      <c r="B204" s="3" t="s">
        <v>2699</v>
      </c>
    </row>
    <row r="205" spans="1:2" x14ac:dyDescent="0.2">
      <c r="A205" s="6" t="s">
        <v>416</v>
      </c>
      <c r="B205" s="3" t="s">
        <v>2698</v>
      </c>
    </row>
    <row r="206" spans="1:2" x14ac:dyDescent="0.2">
      <c r="A206" s="6" t="s">
        <v>417</v>
      </c>
      <c r="B206" s="3" t="s">
        <v>2697</v>
      </c>
    </row>
  </sheetData>
  <conditionalFormatting sqref="B2:B92 B172:B176 B98:B161">
    <cfRule type="expression" dxfId="3" priority="1" stopIfTrue="1">
      <formula>$C$7="Yes"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1FA27-3A3D-2D49-B7A0-E829D6F5192B}">
  <dimension ref="A1:B203"/>
  <sheetViews>
    <sheetView workbookViewId="0">
      <selection activeCell="D6" sqref="D6"/>
    </sheetView>
  </sheetViews>
  <sheetFormatPr baseColWidth="10" defaultRowHeight="16" x14ac:dyDescent="0.2"/>
  <cols>
    <col min="2" max="2" width="68.1640625" customWidth="1"/>
  </cols>
  <sheetData>
    <row r="1" spans="1:2" x14ac:dyDescent="0.2">
      <c r="A1" s="4" t="s">
        <v>0</v>
      </c>
      <c r="B1" t="s">
        <v>1</v>
      </c>
    </row>
    <row r="2" spans="1:2" x14ac:dyDescent="0.2">
      <c r="A2" s="6" t="s">
        <v>2</v>
      </c>
      <c r="B2" t="s">
        <v>3493</v>
      </c>
    </row>
    <row r="3" spans="1:2" x14ac:dyDescent="0.2">
      <c r="A3" s="6" t="s">
        <v>3</v>
      </c>
      <c r="B3" t="s">
        <v>3494</v>
      </c>
    </row>
    <row r="4" spans="1:2" x14ac:dyDescent="0.2">
      <c r="A4" s="6" t="s">
        <v>4</v>
      </c>
      <c r="B4" t="s">
        <v>3495</v>
      </c>
    </row>
    <row r="5" spans="1:2" x14ac:dyDescent="0.2">
      <c r="A5" s="6" t="s">
        <v>5</v>
      </c>
      <c r="B5" t="s">
        <v>3496</v>
      </c>
    </row>
    <row r="6" spans="1:2" x14ac:dyDescent="0.2">
      <c r="A6" s="6" t="s">
        <v>6</v>
      </c>
      <c r="B6" t="s">
        <v>3497</v>
      </c>
    </row>
    <row r="7" spans="1:2" x14ac:dyDescent="0.2">
      <c r="A7" s="6" t="s">
        <v>7</v>
      </c>
      <c r="B7" t="s">
        <v>3498</v>
      </c>
    </row>
    <row r="8" spans="1:2" x14ac:dyDescent="0.2">
      <c r="A8" s="6" t="s">
        <v>8</v>
      </c>
      <c r="B8" t="s">
        <v>3499</v>
      </c>
    </row>
    <row r="9" spans="1:2" x14ac:dyDescent="0.2">
      <c r="A9" s="6" t="s">
        <v>9</v>
      </c>
      <c r="B9" t="s">
        <v>3500</v>
      </c>
    </row>
    <row r="10" spans="1:2" x14ac:dyDescent="0.2">
      <c r="A10" s="6" t="s">
        <v>10</v>
      </c>
      <c r="B10" t="s">
        <v>3501</v>
      </c>
    </row>
    <row r="11" spans="1:2" x14ac:dyDescent="0.2">
      <c r="A11" s="6" t="s">
        <v>11</v>
      </c>
      <c r="B11" t="s">
        <v>3502</v>
      </c>
    </row>
    <row r="12" spans="1:2" x14ac:dyDescent="0.2">
      <c r="A12" s="6" t="s">
        <v>12</v>
      </c>
      <c r="B12" t="s">
        <v>3503</v>
      </c>
    </row>
    <row r="13" spans="1:2" x14ac:dyDescent="0.2">
      <c r="A13" s="6" t="s">
        <v>13</v>
      </c>
      <c r="B13" t="s">
        <v>3504</v>
      </c>
    </row>
    <row r="14" spans="1:2" x14ac:dyDescent="0.2">
      <c r="A14" s="6" t="s">
        <v>14</v>
      </c>
      <c r="B14" t="s">
        <v>3505</v>
      </c>
    </row>
    <row r="15" spans="1:2" x14ac:dyDescent="0.2">
      <c r="A15" s="6" t="s">
        <v>15</v>
      </c>
      <c r="B15" t="s">
        <v>3506</v>
      </c>
    </row>
    <row r="16" spans="1:2" x14ac:dyDescent="0.2">
      <c r="A16" s="6" t="s">
        <v>16</v>
      </c>
      <c r="B16" t="s">
        <v>3507</v>
      </c>
    </row>
    <row r="17" spans="1:2" x14ac:dyDescent="0.2">
      <c r="A17" s="6" t="s">
        <v>17</v>
      </c>
      <c r="B17" t="s">
        <v>3508</v>
      </c>
    </row>
    <row r="18" spans="1:2" x14ac:dyDescent="0.2">
      <c r="A18" s="6" t="s">
        <v>18</v>
      </c>
      <c r="B18" t="s">
        <v>3509</v>
      </c>
    </row>
    <row r="19" spans="1:2" x14ac:dyDescent="0.2">
      <c r="A19" s="6" t="s">
        <v>19</v>
      </c>
      <c r="B19" t="s">
        <v>3510</v>
      </c>
    </row>
    <row r="20" spans="1:2" x14ac:dyDescent="0.2">
      <c r="A20" s="6" t="s">
        <v>20</v>
      </c>
      <c r="B20" t="s">
        <v>3511</v>
      </c>
    </row>
    <row r="21" spans="1:2" x14ac:dyDescent="0.2">
      <c r="A21" s="6" t="s">
        <v>21</v>
      </c>
      <c r="B21" t="s">
        <v>3512</v>
      </c>
    </row>
    <row r="22" spans="1:2" x14ac:dyDescent="0.2">
      <c r="A22" s="6" t="s">
        <v>22</v>
      </c>
      <c r="B22" t="s">
        <v>3513</v>
      </c>
    </row>
    <row r="23" spans="1:2" x14ac:dyDescent="0.2">
      <c r="A23" s="6" t="s">
        <v>23</v>
      </c>
      <c r="B23" t="s">
        <v>3514</v>
      </c>
    </row>
    <row r="24" spans="1:2" x14ac:dyDescent="0.2">
      <c r="A24" s="6" t="s">
        <v>24</v>
      </c>
      <c r="B24" t="s">
        <v>3515</v>
      </c>
    </row>
    <row r="25" spans="1:2" x14ac:dyDescent="0.2">
      <c r="A25" s="6" t="s">
        <v>25</v>
      </c>
      <c r="B25" t="s">
        <v>3516</v>
      </c>
    </row>
    <row r="26" spans="1:2" x14ac:dyDescent="0.2">
      <c r="A26" s="6" t="s">
        <v>26</v>
      </c>
      <c r="B26" t="s">
        <v>3517</v>
      </c>
    </row>
    <row r="27" spans="1:2" x14ac:dyDescent="0.2">
      <c r="A27" s="6" t="s">
        <v>27</v>
      </c>
      <c r="B27" t="s">
        <v>3518</v>
      </c>
    </row>
    <row r="28" spans="1:2" x14ac:dyDescent="0.2">
      <c r="A28" s="6" t="s">
        <v>28</v>
      </c>
      <c r="B28" t="s">
        <v>3519</v>
      </c>
    </row>
    <row r="29" spans="1:2" x14ac:dyDescent="0.2">
      <c r="A29" s="6" t="s">
        <v>29</v>
      </c>
      <c r="B29" t="s">
        <v>3520</v>
      </c>
    </row>
    <row r="30" spans="1:2" x14ac:dyDescent="0.2">
      <c r="A30" s="6" t="s">
        <v>30</v>
      </c>
      <c r="B30" t="s">
        <v>3521</v>
      </c>
    </row>
    <row r="31" spans="1:2" x14ac:dyDescent="0.2">
      <c r="A31" s="6" t="s">
        <v>31</v>
      </c>
      <c r="B31" t="s">
        <v>3522</v>
      </c>
    </row>
    <row r="32" spans="1:2" x14ac:dyDescent="0.2">
      <c r="A32" s="6" t="s">
        <v>32</v>
      </c>
      <c r="B32" t="s">
        <v>3523</v>
      </c>
    </row>
    <row r="33" spans="1:2" x14ac:dyDescent="0.2">
      <c r="A33" s="6" t="s">
        <v>33</v>
      </c>
      <c r="B33" t="s">
        <v>3524</v>
      </c>
    </row>
    <row r="34" spans="1:2" x14ac:dyDescent="0.2">
      <c r="A34" s="6" t="s">
        <v>34</v>
      </c>
      <c r="B34" t="s">
        <v>3525</v>
      </c>
    </row>
    <row r="35" spans="1:2" x14ac:dyDescent="0.2">
      <c r="A35" s="6" t="s">
        <v>35</v>
      </c>
      <c r="B35" t="s">
        <v>3526</v>
      </c>
    </row>
    <row r="36" spans="1:2" x14ac:dyDescent="0.2">
      <c r="A36" s="6" t="s">
        <v>36</v>
      </c>
      <c r="B36" t="s">
        <v>3527</v>
      </c>
    </row>
    <row r="37" spans="1:2" x14ac:dyDescent="0.2">
      <c r="A37" s="6" t="s">
        <v>37</v>
      </c>
      <c r="B37" t="s">
        <v>3528</v>
      </c>
    </row>
    <row r="38" spans="1:2" x14ac:dyDescent="0.2">
      <c r="A38" s="6" t="s">
        <v>38</v>
      </c>
      <c r="B38" t="s">
        <v>3529</v>
      </c>
    </row>
    <row r="39" spans="1:2" x14ac:dyDescent="0.2">
      <c r="A39" s="6" t="s">
        <v>39</v>
      </c>
      <c r="B39" t="s">
        <v>3530</v>
      </c>
    </row>
    <row r="40" spans="1:2" x14ac:dyDescent="0.2">
      <c r="A40" s="6" t="s">
        <v>40</v>
      </c>
      <c r="B40" t="s">
        <v>3531</v>
      </c>
    </row>
    <row r="41" spans="1:2" x14ac:dyDescent="0.2">
      <c r="A41" s="6" t="s">
        <v>41</v>
      </c>
      <c r="B41" t="s">
        <v>3532</v>
      </c>
    </row>
    <row r="42" spans="1:2" x14ac:dyDescent="0.2">
      <c r="A42" s="6" t="s">
        <v>42</v>
      </c>
      <c r="B42" t="s">
        <v>3533</v>
      </c>
    </row>
    <row r="43" spans="1:2" x14ac:dyDescent="0.2">
      <c r="A43" s="6" t="s">
        <v>43</v>
      </c>
      <c r="B43" t="s">
        <v>3534</v>
      </c>
    </row>
    <row r="44" spans="1:2" x14ac:dyDescent="0.2">
      <c r="A44" s="6" t="s">
        <v>44</v>
      </c>
      <c r="B44" t="s">
        <v>3535</v>
      </c>
    </row>
    <row r="45" spans="1:2" x14ac:dyDescent="0.2">
      <c r="A45" s="6" t="s">
        <v>45</v>
      </c>
      <c r="B45" t="s">
        <v>3536</v>
      </c>
    </row>
    <row r="46" spans="1:2" x14ac:dyDescent="0.2">
      <c r="A46" s="6" t="s">
        <v>46</v>
      </c>
      <c r="B46" t="s">
        <v>3537</v>
      </c>
    </row>
    <row r="47" spans="1:2" x14ac:dyDescent="0.2">
      <c r="A47" s="6" t="s">
        <v>47</v>
      </c>
      <c r="B47" t="s">
        <v>3538</v>
      </c>
    </row>
    <row r="48" spans="1:2" x14ac:dyDescent="0.2">
      <c r="A48" s="6" t="s">
        <v>48</v>
      </c>
      <c r="B48" t="s">
        <v>3539</v>
      </c>
    </row>
    <row r="49" spans="1:2" x14ac:dyDescent="0.2">
      <c r="A49" s="6" t="s">
        <v>49</v>
      </c>
      <c r="B49" t="s">
        <v>3540</v>
      </c>
    </row>
    <row r="50" spans="1:2" x14ac:dyDescent="0.2">
      <c r="A50" s="6" t="s">
        <v>50</v>
      </c>
      <c r="B50" t="s">
        <v>3541</v>
      </c>
    </row>
    <row r="51" spans="1:2" x14ac:dyDescent="0.2">
      <c r="A51" s="6" t="s">
        <v>51</v>
      </c>
      <c r="B51" t="s">
        <v>3542</v>
      </c>
    </row>
    <row r="52" spans="1:2" x14ac:dyDescent="0.2">
      <c r="A52" s="6" t="s">
        <v>52</v>
      </c>
      <c r="B52" t="s">
        <v>3543</v>
      </c>
    </row>
    <row r="53" spans="1:2" x14ac:dyDescent="0.2">
      <c r="A53" s="6" t="s">
        <v>53</v>
      </c>
      <c r="B53" t="s">
        <v>3544</v>
      </c>
    </row>
    <row r="54" spans="1:2" x14ac:dyDescent="0.2">
      <c r="A54" s="6" t="s">
        <v>54</v>
      </c>
      <c r="B54" t="s">
        <v>3545</v>
      </c>
    </row>
    <row r="55" spans="1:2" x14ac:dyDescent="0.2">
      <c r="A55" s="6" t="s">
        <v>55</v>
      </c>
      <c r="B55" t="s">
        <v>3546</v>
      </c>
    </row>
    <row r="56" spans="1:2" x14ac:dyDescent="0.2">
      <c r="A56" s="6" t="s">
        <v>56</v>
      </c>
      <c r="B56" t="s">
        <v>3547</v>
      </c>
    </row>
    <row r="57" spans="1:2" x14ac:dyDescent="0.2">
      <c r="A57" s="6" t="s">
        <v>57</v>
      </c>
      <c r="B57" t="s">
        <v>3548</v>
      </c>
    </row>
    <row r="58" spans="1:2" x14ac:dyDescent="0.2">
      <c r="A58" s="6" t="s">
        <v>58</v>
      </c>
      <c r="B58" t="s">
        <v>3549</v>
      </c>
    </row>
    <row r="59" spans="1:2" x14ac:dyDescent="0.2">
      <c r="A59" s="6" t="s">
        <v>59</v>
      </c>
      <c r="B59" t="s">
        <v>3550</v>
      </c>
    </row>
    <row r="60" spans="1:2" x14ac:dyDescent="0.2">
      <c r="A60" s="6" t="s">
        <v>60</v>
      </c>
      <c r="B60" t="s">
        <v>3551</v>
      </c>
    </row>
    <row r="61" spans="1:2" x14ac:dyDescent="0.2">
      <c r="A61" s="6" t="s">
        <v>61</v>
      </c>
      <c r="B61" t="s">
        <v>3552</v>
      </c>
    </row>
    <row r="62" spans="1:2" x14ac:dyDescent="0.2">
      <c r="A62" s="6" t="s">
        <v>62</v>
      </c>
      <c r="B62" t="s">
        <v>3553</v>
      </c>
    </row>
    <row r="63" spans="1:2" x14ac:dyDescent="0.2">
      <c r="A63" s="6" t="s">
        <v>63</v>
      </c>
      <c r="B63" t="s">
        <v>3554</v>
      </c>
    </row>
    <row r="64" spans="1:2" x14ac:dyDescent="0.2">
      <c r="A64" s="6" t="s">
        <v>64</v>
      </c>
      <c r="B64" t="s">
        <v>3555</v>
      </c>
    </row>
    <row r="65" spans="1:2" x14ac:dyDescent="0.2">
      <c r="A65" s="6" t="s">
        <v>65</v>
      </c>
      <c r="B65" t="s">
        <v>3556</v>
      </c>
    </row>
    <row r="66" spans="1:2" x14ac:dyDescent="0.2">
      <c r="A66" s="6" t="s">
        <v>66</v>
      </c>
      <c r="B66" t="s">
        <v>3557</v>
      </c>
    </row>
    <row r="67" spans="1:2" x14ac:dyDescent="0.2">
      <c r="A67" s="6" t="s">
        <v>67</v>
      </c>
      <c r="B67" t="s">
        <v>3558</v>
      </c>
    </row>
    <row r="68" spans="1:2" x14ac:dyDescent="0.2">
      <c r="A68" s="6" t="s">
        <v>68</v>
      </c>
      <c r="B68" t="s">
        <v>3559</v>
      </c>
    </row>
    <row r="69" spans="1:2" x14ac:dyDescent="0.2">
      <c r="A69" s="6" t="s">
        <v>69</v>
      </c>
      <c r="B69" t="s">
        <v>3560</v>
      </c>
    </row>
    <row r="70" spans="1:2" x14ac:dyDescent="0.2">
      <c r="A70" s="6" t="s">
        <v>70</v>
      </c>
      <c r="B70" t="s">
        <v>3561</v>
      </c>
    </row>
    <row r="71" spans="1:2" x14ac:dyDescent="0.2">
      <c r="A71" s="6" t="s">
        <v>71</v>
      </c>
      <c r="B71" t="s">
        <v>3562</v>
      </c>
    </row>
    <row r="72" spans="1:2" x14ac:dyDescent="0.2">
      <c r="A72" s="6" t="s">
        <v>72</v>
      </c>
      <c r="B72" t="s">
        <v>3563</v>
      </c>
    </row>
    <row r="73" spans="1:2" x14ac:dyDescent="0.2">
      <c r="A73" s="6" t="s">
        <v>73</v>
      </c>
      <c r="B73" t="s">
        <v>3564</v>
      </c>
    </row>
    <row r="74" spans="1:2" x14ac:dyDescent="0.2">
      <c r="A74" s="6" t="s">
        <v>74</v>
      </c>
      <c r="B74" t="s">
        <v>3565</v>
      </c>
    </row>
    <row r="75" spans="1:2" x14ac:dyDescent="0.2">
      <c r="A75" s="6" t="s">
        <v>75</v>
      </c>
      <c r="B75" t="s">
        <v>3566</v>
      </c>
    </row>
    <row r="76" spans="1:2" x14ac:dyDescent="0.2">
      <c r="A76" s="6" t="s">
        <v>76</v>
      </c>
      <c r="B76" t="s">
        <v>3567</v>
      </c>
    </row>
    <row r="77" spans="1:2" x14ac:dyDescent="0.2">
      <c r="A77" s="6" t="s">
        <v>77</v>
      </c>
      <c r="B77" t="s">
        <v>3568</v>
      </c>
    </row>
    <row r="78" spans="1:2" x14ac:dyDescent="0.2">
      <c r="A78" s="6" t="s">
        <v>78</v>
      </c>
      <c r="B78" t="s">
        <v>3569</v>
      </c>
    </row>
    <row r="79" spans="1:2" x14ac:dyDescent="0.2">
      <c r="A79" s="6" t="s">
        <v>79</v>
      </c>
      <c r="B79" t="s">
        <v>3570</v>
      </c>
    </row>
    <row r="80" spans="1:2" x14ac:dyDescent="0.2">
      <c r="A80" s="6" t="s">
        <v>80</v>
      </c>
      <c r="B80" t="s">
        <v>3571</v>
      </c>
    </row>
    <row r="81" spans="1:2" x14ac:dyDescent="0.2">
      <c r="A81" s="6" t="s">
        <v>81</v>
      </c>
      <c r="B81" t="s">
        <v>3572</v>
      </c>
    </row>
    <row r="82" spans="1:2" x14ac:dyDescent="0.2">
      <c r="A82" s="6" t="s">
        <v>82</v>
      </c>
      <c r="B82" t="s">
        <v>3573</v>
      </c>
    </row>
    <row r="83" spans="1:2" x14ac:dyDescent="0.2">
      <c r="A83" s="6" t="s">
        <v>83</v>
      </c>
      <c r="B83" t="s">
        <v>3574</v>
      </c>
    </row>
    <row r="84" spans="1:2" x14ac:dyDescent="0.2">
      <c r="A84" s="6" t="s">
        <v>84</v>
      </c>
      <c r="B84" t="s">
        <v>3575</v>
      </c>
    </row>
    <row r="85" spans="1:2" x14ac:dyDescent="0.2">
      <c r="A85" s="6" t="s">
        <v>85</v>
      </c>
      <c r="B85" t="s">
        <v>3576</v>
      </c>
    </row>
    <row r="86" spans="1:2" x14ac:dyDescent="0.2">
      <c r="A86" s="6" t="s">
        <v>86</v>
      </c>
      <c r="B86" t="s">
        <v>3577</v>
      </c>
    </row>
    <row r="87" spans="1:2" x14ac:dyDescent="0.2">
      <c r="A87" s="6" t="s">
        <v>87</v>
      </c>
      <c r="B87" t="s">
        <v>3578</v>
      </c>
    </row>
    <row r="88" spans="1:2" x14ac:dyDescent="0.2">
      <c r="A88" s="6" t="s">
        <v>88</v>
      </c>
      <c r="B88" t="s">
        <v>3579</v>
      </c>
    </row>
    <row r="89" spans="1:2" x14ac:dyDescent="0.2">
      <c r="A89" s="6" t="s">
        <v>89</v>
      </c>
      <c r="B89" t="s">
        <v>3580</v>
      </c>
    </row>
    <row r="90" spans="1:2" x14ac:dyDescent="0.2">
      <c r="A90" s="6" t="s">
        <v>90</v>
      </c>
      <c r="B90" t="s">
        <v>3581</v>
      </c>
    </row>
    <row r="91" spans="1:2" x14ac:dyDescent="0.2">
      <c r="A91" s="6" t="s">
        <v>91</v>
      </c>
      <c r="B91" t="s">
        <v>3582</v>
      </c>
    </row>
    <row r="92" spans="1:2" x14ac:dyDescent="0.2">
      <c r="A92" s="6" t="s">
        <v>92</v>
      </c>
      <c r="B92" t="s">
        <v>3583</v>
      </c>
    </row>
    <row r="93" spans="1:2" x14ac:dyDescent="0.2">
      <c r="A93" s="6" t="s">
        <v>93</v>
      </c>
      <c r="B93" t="s">
        <v>3584</v>
      </c>
    </row>
    <row r="94" spans="1:2" x14ac:dyDescent="0.2">
      <c r="A94" s="6" t="s">
        <v>94</v>
      </c>
      <c r="B94" t="s">
        <v>3585</v>
      </c>
    </row>
    <row r="95" spans="1:2" x14ac:dyDescent="0.2">
      <c r="A95" s="6" t="s">
        <v>95</v>
      </c>
      <c r="B95" t="s">
        <v>3586</v>
      </c>
    </row>
    <row r="96" spans="1:2" x14ac:dyDescent="0.2">
      <c r="A96" s="6" t="s">
        <v>96</v>
      </c>
      <c r="B96" t="s">
        <v>3587</v>
      </c>
    </row>
    <row r="97" spans="1:2" x14ac:dyDescent="0.2">
      <c r="A97" s="6" t="s">
        <v>97</v>
      </c>
      <c r="B97" t="s">
        <v>3588</v>
      </c>
    </row>
    <row r="98" spans="1:2" x14ac:dyDescent="0.2">
      <c r="A98" s="6" t="s">
        <v>98</v>
      </c>
      <c r="B98" t="s">
        <v>3589</v>
      </c>
    </row>
    <row r="99" spans="1:2" x14ac:dyDescent="0.2">
      <c r="A99" s="6" t="s">
        <v>99</v>
      </c>
      <c r="B99" t="s">
        <v>3590</v>
      </c>
    </row>
    <row r="100" spans="1:2" x14ac:dyDescent="0.2">
      <c r="A100" s="6" t="s">
        <v>100</v>
      </c>
      <c r="B100" t="s">
        <v>3591</v>
      </c>
    </row>
    <row r="101" spans="1:2" x14ac:dyDescent="0.2">
      <c r="A101" s="6" t="s">
        <v>101</v>
      </c>
      <c r="B101" t="s">
        <v>3592</v>
      </c>
    </row>
    <row r="102" spans="1:2" x14ac:dyDescent="0.2">
      <c r="A102" s="6" t="s">
        <v>102</v>
      </c>
      <c r="B102" t="s">
        <v>3593</v>
      </c>
    </row>
    <row r="103" spans="1:2" x14ac:dyDescent="0.2">
      <c r="A103" s="6" t="s">
        <v>103</v>
      </c>
      <c r="B103" t="s">
        <v>3594</v>
      </c>
    </row>
    <row r="104" spans="1:2" x14ac:dyDescent="0.2">
      <c r="A104" s="6" t="s">
        <v>104</v>
      </c>
      <c r="B104" t="s">
        <v>3595</v>
      </c>
    </row>
    <row r="105" spans="1:2" x14ac:dyDescent="0.2">
      <c r="A105" s="6" t="s">
        <v>105</v>
      </c>
      <c r="B105" t="s">
        <v>3596</v>
      </c>
    </row>
    <row r="106" spans="1:2" x14ac:dyDescent="0.2">
      <c r="A106" s="6" t="s">
        <v>106</v>
      </c>
      <c r="B106" t="s">
        <v>3597</v>
      </c>
    </row>
    <row r="107" spans="1:2" x14ac:dyDescent="0.2">
      <c r="A107" s="6" t="s">
        <v>107</v>
      </c>
      <c r="B107" t="s">
        <v>3598</v>
      </c>
    </row>
    <row r="108" spans="1:2" x14ac:dyDescent="0.2">
      <c r="A108" s="6" t="s">
        <v>108</v>
      </c>
      <c r="B108" t="s">
        <v>3599</v>
      </c>
    </row>
    <row r="109" spans="1:2" x14ac:dyDescent="0.2">
      <c r="A109" s="6" t="s">
        <v>109</v>
      </c>
      <c r="B109" t="s">
        <v>3600</v>
      </c>
    </row>
    <row r="110" spans="1:2" x14ac:dyDescent="0.2">
      <c r="A110" s="6" t="s">
        <v>110</v>
      </c>
      <c r="B110" t="s">
        <v>3601</v>
      </c>
    </row>
    <row r="111" spans="1:2" x14ac:dyDescent="0.2">
      <c r="A111" s="6" t="s">
        <v>111</v>
      </c>
      <c r="B111" t="s">
        <v>3602</v>
      </c>
    </row>
    <row r="112" spans="1:2" x14ac:dyDescent="0.2">
      <c r="A112" s="6" t="s">
        <v>112</v>
      </c>
      <c r="B112" t="s">
        <v>3603</v>
      </c>
    </row>
    <row r="113" spans="1:2" x14ac:dyDescent="0.2">
      <c r="A113" s="6" t="s">
        <v>113</v>
      </c>
      <c r="B113" t="s">
        <v>3604</v>
      </c>
    </row>
    <row r="114" spans="1:2" x14ac:dyDescent="0.2">
      <c r="A114" s="6" t="s">
        <v>114</v>
      </c>
      <c r="B114" t="s">
        <v>3605</v>
      </c>
    </row>
    <row r="115" spans="1:2" x14ac:dyDescent="0.2">
      <c r="A115" s="6" t="s">
        <v>115</v>
      </c>
      <c r="B115" t="s">
        <v>3606</v>
      </c>
    </row>
    <row r="116" spans="1:2" x14ac:dyDescent="0.2">
      <c r="A116" s="6" t="s">
        <v>116</v>
      </c>
      <c r="B116" t="s">
        <v>3607</v>
      </c>
    </row>
    <row r="117" spans="1:2" x14ac:dyDescent="0.2">
      <c r="A117" s="6" t="s">
        <v>117</v>
      </c>
      <c r="B117" t="s">
        <v>3608</v>
      </c>
    </row>
    <row r="118" spans="1:2" x14ac:dyDescent="0.2">
      <c r="A118" s="6" t="s">
        <v>118</v>
      </c>
      <c r="B118" t="s">
        <v>3609</v>
      </c>
    </row>
    <row r="119" spans="1:2" x14ac:dyDescent="0.2">
      <c r="A119" s="6" t="s">
        <v>119</v>
      </c>
      <c r="B119" t="s">
        <v>3610</v>
      </c>
    </row>
    <row r="120" spans="1:2" x14ac:dyDescent="0.2">
      <c r="A120" s="6" t="s">
        <v>120</v>
      </c>
      <c r="B120" t="s">
        <v>3611</v>
      </c>
    </row>
    <row r="121" spans="1:2" x14ac:dyDescent="0.2">
      <c r="A121" s="6" t="s">
        <v>121</v>
      </c>
      <c r="B121" t="s">
        <v>3612</v>
      </c>
    </row>
    <row r="122" spans="1:2" x14ac:dyDescent="0.2">
      <c r="A122" s="6" t="s">
        <v>122</v>
      </c>
      <c r="B122" t="s">
        <v>3613</v>
      </c>
    </row>
    <row r="123" spans="1:2" x14ac:dyDescent="0.2">
      <c r="A123" s="6" t="s">
        <v>123</v>
      </c>
      <c r="B123" t="s">
        <v>3614</v>
      </c>
    </row>
    <row r="124" spans="1:2" x14ac:dyDescent="0.2">
      <c r="A124" s="6" t="s">
        <v>124</v>
      </c>
      <c r="B124" t="s">
        <v>3615</v>
      </c>
    </row>
    <row r="125" spans="1:2" x14ac:dyDescent="0.2">
      <c r="A125" s="6" t="s">
        <v>125</v>
      </c>
      <c r="B125" t="s">
        <v>3616</v>
      </c>
    </row>
    <row r="126" spans="1:2" x14ac:dyDescent="0.2">
      <c r="A126" s="6" t="s">
        <v>126</v>
      </c>
      <c r="B126" t="s">
        <v>3617</v>
      </c>
    </row>
    <row r="127" spans="1:2" x14ac:dyDescent="0.2">
      <c r="A127" s="6" t="s">
        <v>127</v>
      </c>
      <c r="B127" t="s">
        <v>3618</v>
      </c>
    </row>
    <row r="128" spans="1:2" x14ac:dyDescent="0.2">
      <c r="A128" s="6" t="s">
        <v>128</v>
      </c>
      <c r="B128" t="s">
        <v>3619</v>
      </c>
    </row>
    <row r="129" spans="1:2" x14ac:dyDescent="0.2">
      <c r="A129" s="6" t="s">
        <v>129</v>
      </c>
      <c r="B129" t="s">
        <v>3620</v>
      </c>
    </row>
    <row r="130" spans="1:2" x14ac:dyDescent="0.2">
      <c r="A130" s="6" t="s">
        <v>130</v>
      </c>
      <c r="B130" t="s">
        <v>3621</v>
      </c>
    </row>
    <row r="131" spans="1:2" x14ac:dyDescent="0.2">
      <c r="A131" s="6" t="s">
        <v>131</v>
      </c>
      <c r="B131" t="s">
        <v>3622</v>
      </c>
    </row>
    <row r="132" spans="1:2" x14ac:dyDescent="0.2">
      <c r="A132" s="6" t="s">
        <v>132</v>
      </c>
      <c r="B132" t="s">
        <v>3623</v>
      </c>
    </row>
    <row r="133" spans="1:2" x14ac:dyDescent="0.2">
      <c r="A133" s="6" t="s">
        <v>133</v>
      </c>
      <c r="B133" t="s">
        <v>3624</v>
      </c>
    </row>
    <row r="134" spans="1:2" x14ac:dyDescent="0.2">
      <c r="A134" s="6" t="s">
        <v>134</v>
      </c>
      <c r="B134" t="s">
        <v>3625</v>
      </c>
    </row>
    <row r="135" spans="1:2" x14ac:dyDescent="0.2">
      <c r="A135" s="6" t="s">
        <v>135</v>
      </c>
      <c r="B135" t="s">
        <v>3626</v>
      </c>
    </row>
    <row r="136" spans="1:2" x14ac:dyDescent="0.2">
      <c r="A136" s="6" t="s">
        <v>136</v>
      </c>
      <c r="B136" t="s">
        <v>3627</v>
      </c>
    </row>
    <row r="137" spans="1:2" x14ac:dyDescent="0.2">
      <c r="A137" s="6" t="s">
        <v>137</v>
      </c>
      <c r="B137" t="s">
        <v>3628</v>
      </c>
    </row>
    <row r="138" spans="1:2" x14ac:dyDescent="0.2">
      <c r="A138" s="6" t="s">
        <v>138</v>
      </c>
      <c r="B138" t="s">
        <v>3629</v>
      </c>
    </row>
    <row r="139" spans="1:2" x14ac:dyDescent="0.2">
      <c r="A139" s="6" t="s">
        <v>139</v>
      </c>
      <c r="B139" t="s">
        <v>3630</v>
      </c>
    </row>
    <row r="140" spans="1:2" x14ac:dyDescent="0.2">
      <c r="A140" s="6" t="s">
        <v>140</v>
      </c>
      <c r="B140" t="s">
        <v>3631</v>
      </c>
    </row>
    <row r="141" spans="1:2" x14ac:dyDescent="0.2">
      <c r="A141" s="6" t="s">
        <v>141</v>
      </c>
      <c r="B141" t="s">
        <v>3632</v>
      </c>
    </row>
    <row r="142" spans="1:2" x14ac:dyDescent="0.2">
      <c r="A142" s="6" t="s">
        <v>142</v>
      </c>
      <c r="B142" t="s">
        <v>3633</v>
      </c>
    </row>
    <row r="143" spans="1:2" x14ac:dyDescent="0.2">
      <c r="A143" s="6" t="s">
        <v>143</v>
      </c>
      <c r="B143" t="s">
        <v>3634</v>
      </c>
    </row>
    <row r="144" spans="1:2" x14ac:dyDescent="0.2">
      <c r="A144" s="6" t="s">
        <v>144</v>
      </c>
      <c r="B144" t="s">
        <v>3635</v>
      </c>
    </row>
    <row r="145" spans="1:2" x14ac:dyDescent="0.2">
      <c r="A145" s="6" t="s">
        <v>145</v>
      </c>
      <c r="B145" t="s">
        <v>3636</v>
      </c>
    </row>
    <row r="146" spans="1:2" x14ac:dyDescent="0.2">
      <c r="A146" s="6" t="s">
        <v>146</v>
      </c>
      <c r="B146" t="s">
        <v>3637</v>
      </c>
    </row>
    <row r="147" spans="1:2" x14ac:dyDescent="0.2">
      <c r="A147" s="6" t="s">
        <v>147</v>
      </c>
      <c r="B147" t="s">
        <v>3638</v>
      </c>
    </row>
    <row r="148" spans="1:2" x14ac:dyDescent="0.2">
      <c r="A148" s="6" t="s">
        <v>148</v>
      </c>
      <c r="B148" t="s">
        <v>3639</v>
      </c>
    </row>
    <row r="149" spans="1:2" x14ac:dyDescent="0.2">
      <c r="A149" s="6" t="s">
        <v>149</v>
      </c>
      <c r="B149" t="s">
        <v>3640</v>
      </c>
    </row>
    <row r="150" spans="1:2" x14ac:dyDescent="0.2">
      <c r="A150" s="6" t="s">
        <v>150</v>
      </c>
      <c r="B150" t="s">
        <v>3641</v>
      </c>
    </row>
    <row r="151" spans="1:2" x14ac:dyDescent="0.2">
      <c r="A151" s="6" t="s">
        <v>151</v>
      </c>
      <c r="B151" t="s">
        <v>3642</v>
      </c>
    </row>
    <row r="152" spans="1:2" x14ac:dyDescent="0.2">
      <c r="A152" s="6" t="s">
        <v>152</v>
      </c>
      <c r="B152" t="s">
        <v>3643</v>
      </c>
    </row>
    <row r="153" spans="1:2" x14ac:dyDescent="0.2">
      <c r="A153" s="6" t="s">
        <v>153</v>
      </c>
      <c r="B153" t="s">
        <v>3644</v>
      </c>
    </row>
    <row r="154" spans="1:2" x14ac:dyDescent="0.2">
      <c r="A154" s="6" t="s">
        <v>154</v>
      </c>
      <c r="B154" t="s">
        <v>3645</v>
      </c>
    </row>
    <row r="155" spans="1:2" x14ac:dyDescent="0.2">
      <c r="A155" s="6" t="s">
        <v>155</v>
      </c>
      <c r="B155" t="s">
        <v>3646</v>
      </c>
    </row>
    <row r="156" spans="1:2" x14ac:dyDescent="0.2">
      <c r="A156" s="6" t="s">
        <v>156</v>
      </c>
      <c r="B156" t="s">
        <v>3647</v>
      </c>
    </row>
    <row r="157" spans="1:2" x14ac:dyDescent="0.2">
      <c r="A157" s="6" t="s">
        <v>157</v>
      </c>
      <c r="B157" t="s">
        <v>3648</v>
      </c>
    </row>
    <row r="158" spans="1:2" x14ac:dyDescent="0.2">
      <c r="A158" s="6" t="s">
        <v>158</v>
      </c>
      <c r="B158" t="s">
        <v>3649</v>
      </c>
    </row>
    <row r="159" spans="1:2" x14ac:dyDescent="0.2">
      <c r="A159" s="6" t="s">
        <v>159</v>
      </c>
      <c r="B159" t="s">
        <v>3650</v>
      </c>
    </row>
    <row r="160" spans="1:2" x14ac:dyDescent="0.2">
      <c r="A160" s="6" t="s">
        <v>160</v>
      </c>
      <c r="B160" t="s">
        <v>3651</v>
      </c>
    </row>
    <row r="161" spans="1:2" x14ac:dyDescent="0.2">
      <c r="A161" s="6" t="s">
        <v>161</v>
      </c>
      <c r="B161" t="s">
        <v>3652</v>
      </c>
    </row>
    <row r="162" spans="1:2" x14ac:dyDescent="0.2">
      <c r="A162" s="6" t="s">
        <v>162</v>
      </c>
      <c r="B162" t="s">
        <v>3653</v>
      </c>
    </row>
    <row r="163" spans="1:2" x14ac:dyDescent="0.2">
      <c r="A163" s="6" t="s">
        <v>163</v>
      </c>
      <c r="B163" t="s">
        <v>3654</v>
      </c>
    </row>
    <row r="164" spans="1:2" x14ac:dyDescent="0.2">
      <c r="A164" s="6" t="s">
        <v>164</v>
      </c>
      <c r="B164" t="s">
        <v>3655</v>
      </c>
    </row>
    <row r="165" spans="1:2" x14ac:dyDescent="0.2">
      <c r="A165" s="6" t="s">
        <v>165</v>
      </c>
      <c r="B165" t="s">
        <v>3656</v>
      </c>
    </row>
    <row r="166" spans="1:2" x14ac:dyDescent="0.2">
      <c r="A166" s="6" t="s">
        <v>166</v>
      </c>
      <c r="B166" t="s">
        <v>3657</v>
      </c>
    </row>
    <row r="167" spans="1:2" x14ac:dyDescent="0.2">
      <c r="A167" s="6" t="s">
        <v>167</v>
      </c>
      <c r="B167" t="s">
        <v>3658</v>
      </c>
    </row>
    <row r="168" spans="1:2" x14ac:dyDescent="0.2">
      <c r="A168" s="6" t="s">
        <v>168</v>
      </c>
      <c r="B168" t="s">
        <v>3659</v>
      </c>
    </row>
    <row r="169" spans="1:2" x14ac:dyDescent="0.2">
      <c r="A169" s="6" t="s">
        <v>169</v>
      </c>
      <c r="B169" t="s">
        <v>3660</v>
      </c>
    </row>
    <row r="170" spans="1:2" x14ac:dyDescent="0.2">
      <c r="A170" s="6" t="s">
        <v>170</v>
      </c>
      <c r="B170" t="s">
        <v>3661</v>
      </c>
    </row>
    <row r="171" spans="1:2" x14ac:dyDescent="0.2">
      <c r="A171" s="6" t="s">
        <v>171</v>
      </c>
      <c r="B171" t="s">
        <v>3662</v>
      </c>
    </row>
    <row r="172" spans="1:2" x14ac:dyDescent="0.2">
      <c r="A172" s="6" t="s">
        <v>172</v>
      </c>
      <c r="B172" t="s">
        <v>3663</v>
      </c>
    </row>
    <row r="173" spans="1:2" x14ac:dyDescent="0.2">
      <c r="A173" s="6" t="s">
        <v>173</v>
      </c>
      <c r="B173" t="s">
        <v>3664</v>
      </c>
    </row>
    <row r="174" spans="1:2" x14ac:dyDescent="0.2">
      <c r="A174" s="6" t="s">
        <v>174</v>
      </c>
      <c r="B174" t="s">
        <v>3665</v>
      </c>
    </row>
    <row r="175" spans="1:2" x14ac:dyDescent="0.2">
      <c r="A175" s="6" t="s">
        <v>175</v>
      </c>
      <c r="B175" t="s">
        <v>3666</v>
      </c>
    </row>
    <row r="176" spans="1:2" x14ac:dyDescent="0.2">
      <c r="A176" s="6" t="s">
        <v>176</v>
      </c>
      <c r="B176" t="s">
        <v>3667</v>
      </c>
    </row>
    <row r="177" spans="1:2" x14ac:dyDescent="0.2">
      <c r="A177" s="6" t="s">
        <v>177</v>
      </c>
      <c r="B177" t="s">
        <v>3668</v>
      </c>
    </row>
    <row r="178" spans="1:2" x14ac:dyDescent="0.2">
      <c r="A178" s="6" t="s">
        <v>178</v>
      </c>
      <c r="B178" t="s">
        <v>3669</v>
      </c>
    </row>
    <row r="179" spans="1:2" x14ac:dyDescent="0.2">
      <c r="A179" s="6" t="s">
        <v>179</v>
      </c>
      <c r="B179" t="s">
        <v>3670</v>
      </c>
    </row>
    <row r="180" spans="1:2" x14ac:dyDescent="0.2">
      <c r="A180" s="6" t="s">
        <v>180</v>
      </c>
      <c r="B180" t="s">
        <v>3671</v>
      </c>
    </row>
    <row r="181" spans="1:2" x14ac:dyDescent="0.2">
      <c r="A181" s="6" t="s">
        <v>181</v>
      </c>
      <c r="B181" t="s">
        <v>3672</v>
      </c>
    </row>
    <row r="182" spans="1:2" x14ac:dyDescent="0.2">
      <c r="A182" s="6" t="s">
        <v>182</v>
      </c>
      <c r="B182" t="s">
        <v>3673</v>
      </c>
    </row>
    <row r="183" spans="1:2" x14ac:dyDescent="0.2">
      <c r="A183" s="6" t="s">
        <v>183</v>
      </c>
      <c r="B183" t="s">
        <v>3674</v>
      </c>
    </row>
    <row r="184" spans="1:2" x14ac:dyDescent="0.2">
      <c r="A184" s="6" t="s">
        <v>184</v>
      </c>
      <c r="B184" t="s">
        <v>3675</v>
      </c>
    </row>
    <row r="185" spans="1:2" x14ac:dyDescent="0.2">
      <c r="A185" s="6" t="s">
        <v>185</v>
      </c>
      <c r="B185" t="s">
        <v>3676</v>
      </c>
    </row>
    <row r="186" spans="1:2" x14ac:dyDescent="0.2">
      <c r="A186" s="6" t="s">
        <v>186</v>
      </c>
      <c r="B186" t="s">
        <v>3677</v>
      </c>
    </row>
    <row r="187" spans="1:2" x14ac:dyDescent="0.2">
      <c r="A187" s="6" t="s">
        <v>187</v>
      </c>
      <c r="B187" t="s">
        <v>3678</v>
      </c>
    </row>
    <row r="188" spans="1:2" x14ac:dyDescent="0.2">
      <c r="A188" s="6" t="s">
        <v>399</v>
      </c>
      <c r="B188" t="s">
        <v>3679</v>
      </c>
    </row>
    <row r="189" spans="1:2" x14ac:dyDescent="0.2">
      <c r="A189" s="6" t="s">
        <v>400</v>
      </c>
      <c r="B189" t="s">
        <v>3680</v>
      </c>
    </row>
    <row r="190" spans="1:2" x14ac:dyDescent="0.2">
      <c r="A190" s="6" t="s">
        <v>401</v>
      </c>
      <c r="B190" t="s">
        <v>3681</v>
      </c>
    </row>
    <row r="191" spans="1:2" x14ac:dyDescent="0.2">
      <c r="A191" s="6" t="s">
        <v>402</v>
      </c>
      <c r="B191" t="s">
        <v>3682</v>
      </c>
    </row>
    <row r="192" spans="1:2" x14ac:dyDescent="0.2">
      <c r="A192" s="6" t="s">
        <v>403</v>
      </c>
      <c r="B192" t="s">
        <v>3683</v>
      </c>
    </row>
    <row r="193" spans="1:2" x14ac:dyDescent="0.2">
      <c r="A193" s="6" t="s">
        <v>404</v>
      </c>
      <c r="B193" t="s">
        <v>3684</v>
      </c>
    </row>
    <row r="194" spans="1:2" x14ac:dyDescent="0.2">
      <c r="A194" s="6" t="s">
        <v>405</v>
      </c>
      <c r="B194" t="s">
        <v>3685</v>
      </c>
    </row>
    <row r="195" spans="1:2" x14ac:dyDescent="0.2">
      <c r="A195" s="6" t="s">
        <v>406</v>
      </c>
      <c r="B195" t="s">
        <v>3686</v>
      </c>
    </row>
    <row r="196" spans="1:2" x14ac:dyDescent="0.2">
      <c r="A196" s="6" t="s">
        <v>407</v>
      </c>
      <c r="B196" t="s">
        <v>3687</v>
      </c>
    </row>
    <row r="197" spans="1:2" x14ac:dyDescent="0.2">
      <c r="A197" s="6" t="s">
        <v>408</v>
      </c>
      <c r="B197" t="s">
        <v>3688</v>
      </c>
    </row>
    <row r="198" spans="1:2" x14ac:dyDescent="0.2">
      <c r="A198" s="6" t="s">
        <v>409</v>
      </c>
      <c r="B198" t="s">
        <v>3689</v>
      </c>
    </row>
    <row r="199" spans="1:2" x14ac:dyDescent="0.2">
      <c r="A199" s="6" t="s">
        <v>410</v>
      </c>
      <c r="B199" t="s">
        <v>3690</v>
      </c>
    </row>
    <row r="200" spans="1:2" x14ac:dyDescent="0.2">
      <c r="A200" s="6" t="s">
        <v>411</v>
      </c>
      <c r="B200" t="s">
        <v>3691</v>
      </c>
    </row>
    <row r="201" spans="1:2" x14ac:dyDescent="0.2">
      <c r="A201" s="6" t="s">
        <v>412</v>
      </c>
      <c r="B201" t="s">
        <v>3692</v>
      </c>
    </row>
    <row r="202" spans="1:2" x14ac:dyDescent="0.2">
      <c r="A202" s="6" t="s">
        <v>413</v>
      </c>
      <c r="B202" t="s">
        <v>3693</v>
      </c>
    </row>
    <row r="203" spans="1:2" x14ac:dyDescent="0.2">
      <c r="A203" s="6" t="s">
        <v>414</v>
      </c>
      <c r="B203" t="s">
        <v>3694</v>
      </c>
    </row>
  </sheetData>
  <phoneticPr fontId="5" type="noConversion"/>
  <conditionalFormatting sqref="B2:B9">
    <cfRule type="expression" dxfId="2" priority="1" stopIfTrue="1">
      <formula>$C$7="Yes"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59FA-565B-7440-95E5-543A7A7EBE6F}">
  <dimension ref="A1:B195"/>
  <sheetViews>
    <sheetView workbookViewId="0">
      <selection activeCell="B68" sqref="B68"/>
    </sheetView>
  </sheetViews>
  <sheetFormatPr baseColWidth="10" defaultRowHeight="16" x14ac:dyDescent="0.2"/>
  <cols>
    <col min="1" max="1" width="10.1640625" style="7" customWidth="1"/>
    <col min="2" max="2" width="67.83203125" bestFit="1" customWidth="1"/>
  </cols>
  <sheetData>
    <row r="1" spans="1:2" x14ac:dyDescent="0.2">
      <c r="A1" s="4" t="s">
        <v>2723</v>
      </c>
      <c r="B1" s="1"/>
    </row>
    <row r="2" spans="1:2" x14ac:dyDescent="0.2">
      <c r="A2" s="5"/>
      <c r="B2" s="8"/>
    </row>
    <row r="3" spans="1:2" x14ac:dyDescent="0.2">
      <c r="A3" s="5"/>
      <c r="B3" s="8"/>
    </row>
    <row r="4" spans="1:2" x14ac:dyDescent="0.2">
      <c r="A4" s="5"/>
      <c r="B4" s="8"/>
    </row>
    <row r="5" spans="1:2" x14ac:dyDescent="0.2">
      <c r="A5" s="5"/>
      <c r="B5" s="8"/>
    </row>
    <row r="6" spans="1:2" x14ac:dyDescent="0.2">
      <c r="A6" s="5"/>
      <c r="B6" s="8"/>
    </row>
    <row r="7" spans="1:2" x14ac:dyDescent="0.2">
      <c r="A7" s="5"/>
      <c r="B7" s="8"/>
    </row>
    <row r="8" spans="1:2" x14ac:dyDescent="0.2">
      <c r="A8" s="5"/>
      <c r="B8" s="8"/>
    </row>
    <row r="9" spans="1:2" x14ac:dyDescent="0.2">
      <c r="A9" s="5"/>
      <c r="B9" s="8"/>
    </row>
    <row r="10" spans="1:2" x14ac:dyDescent="0.2">
      <c r="A10" s="5"/>
      <c r="B10" s="8"/>
    </row>
    <row r="11" spans="1:2" x14ac:dyDescent="0.2">
      <c r="A11" s="5"/>
      <c r="B11" s="8"/>
    </row>
    <row r="12" spans="1:2" x14ac:dyDescent="0.2">
      <c r="A12" s="5"/>
      <c r="B12" s="8"/>
    </row>
    <row r="13" spans="1:2" x14ac:dyDescent="0.2">
      <c r="A13" s="5"/>
      <c r="B13" s="8"/>
    </row>
    <row r="14" spans="1:2" x14ac:dyDescent="0.2">
      <c r="A14" s="5"/>
      <c r="B14" s="8"/>
    </row>
    <row r="15" spans="1:2" x14ac:dyDescent="0.2">
      <c r="A15" s="5"/>
      <c r="B15" s="8"/>
    </row>
    <row r="16" spans="1:2" x14ac:dyDescent="0.2">
      <c r="A16" s="5"/>
      <c r="B16" s="8"/>
    </row>
    <row r="17" spans="1:2" x14ac:dyDescent="0.2">
      <c r="A17" s="5"/>
      <c r="B17" s="8"/>
    </row>
    <row r="18" spans="1:2" x14ac:dyDescent="0.2">
      <c r="A18" s="5"/>
      <c r="B18" s="8"/>
    </row>
    <row r="19" spans="1:2" x14ac:dyDescent="0.2">
      <c r="A19" s="5"/>
      <c r="B19" s="8"/>
    </row>
    <row r="20" spans="1:2" x14ac:dyDescent="0.2">
      <c r="A20" s="5"/>
      <c r="B20" s="8"/>
    </row>
    <row r="21" spans="1:2" x14ac:dyDescent="0.2">
      <c r="A21" s="5"/>
      <c r="B21" s="8"/>
    </row>
    <row r="22" spans="1:2" x14ac:dyDescent="0.2">
      <c r="A22" s="5"/>
      <c r="B22" s="8"/>
    </row>
    <row r="23" spans="1:2" x14ac:dyDescent="0.2">
      <c r="A23" s="5"/>
      <c r="B23" s="8"/>
    </row>
    <row r="24" spans="1:2" x14ac:dyDescent="0.2">
      <c r="A24" s="5"/>
      <c r="B24" s="8"/>
    </row>
    <row r="25" spans="1:2" x14ac:dyDescent="0.2">
      <c r="A25" s="5"/>
      <c r="B25" s="8"/>
    </row>
    <row r="26" spans="1:2" x14ac:dyDescent="0.2">
      <c r="A26" s="5"/>
      <c r="B26" s="8"/>
    </row>
    <row r="27" spans="1:2" x14ac:dyDescent="0.2">
      <c r="A27" s="5"/>
      <c r="B27" s="8"/>
    </row>
    <row r="28" spans="1:2" x14ac:dyDescent="0.2">
      <c r="A28" s="5"/>
      <c r="B28" s="8"/>
    </row>
    <row r="29" spans="1:2" x14ac:dyDescent="0.2">
      <c r="A29" s="5"/>
      <c r="B29" s="8"/>
    </row>
    <row r="30" spans="1:2" x14ac:dyDescent="0.2">
      <c r="A30" s="5"/>
      <c r="B30" s="8"/>
    </row>
    <row r="31" spans="1:2" x14ac:dyDescent="0.2">
      <c r="A31" s="5"/>
      <c r="B31" s="8"/>
    </row>
    <row r="32" spans="1:2" x14ac:dyDescent="0.2">
      <c r="A32" s="5"/>
      <c r="B32" s="8"/>
    </row>
    <row r="33" spans="1:2" x14ac:dyDescent="0.2">
      <c r="A33" s="5"/>
      <c r="B33" s="8"/>
    </row>
    <row r="34" spans="1:2" x14ac:dyDescent="0.2">
      <c r="A34" s="5"/>
      <c r="B34" s="8"/>
    </row>
    <row r="35" spans="1:2" x14ac:dyDescent="0.2">
      <c r="A35" s="5"/>
      <c r="B35" s="8"/>
    </row>
    <row r="36" spans="1:2" x14ac:dyDescent="0.2">
      <c r="A36" s="5"/>
      <c r="B36" s="8"/>
    </row>
    <row r="37" spans="1:2" x14ac:dyDescent="0.2">
      <c r="A37" s="5"/>
      <c r="B37" s="8"/>
    </row>
    <row r="38" spans="1:2" x14ac:dyDescent="0.2">
      <c r="A38" s="5"/>
      <c r="B38" s="8"/>
    </row>
    <row r="39" spans="1:2" x14ac:dyDescent="0.2">
      <c r="A39" s="5"/>
      <c r="B39" s="8"/>
    </row>
    <row r="40" spans="1:2" x14ac:dyDescent="0.2">
      <c r="A40" s="5"/>
      <c r="B40" s="8"/>
    </row>
    <row r="41" spans="1:2" x14ac:dyDescent="0.2">
      <c r="A41" s="5"/>
      <c r="B41" s="8"/>
    </row>
    <row r="42" spans="1:2" x14ac:dyDescent="0.2">
      <c r="A42" s="5"/>
      <c r="B42" s="8"/>
    </row>
    <row r="43" spans="1:2" x14ac:dyDescent="0.2">
      <c r="A43" s="5"/>
      <c r="B43" s="8"/>
    </row>
    <row r="44" spans="1:2" x14ac:dyDescent="0.2">
      <c r="A44" s="5"/>
      <c r="B44" s="8"/>
    </row>
    <row r="45" spans="1:2" x14ac:dyDescent="0.2">
      <c r="A45" s="5"/>
      <c r="B45" s="8"/>
    </row>
    <row r="46" spans="1:2" x14ac:dyDescent="0.2">
      <c r="A46" s="5"/>
      <c r="B46" s="8"/>
    </row>
    <row r="47" spans="1:2" x14ac:dyDescent="0.2">
      <c r="A47" s="5"/>
      <c r="B47" s="8"/>
    </row>
    <row r="48" spans="1:2" x14ac:dyDescent="0.2">
      <c r="A48" s="5"/>
      <c r="B48" s="8"/>
    </row>
    <row r="49" spans="1:2" x14ac:dyDescent="0.2">
      <c r="A49" s="5"/>
      <c r="B49" s="8"/>
    </row>
    <row r="50" spans="1:2" x14ac:dyDescent="0.2">
      <c r="A50" s="5"/>
      <c r="B50" s="8"/>
    </row>
    <row r="51" spans="1:2" x14ac:dyDescent="0.2">
      <c r="A51" s="5"/>
      <c r="B51" s="8"/>
    </row>
    <row r="52" spans="1:2" x14ac:dyDescent="0.2">
      <c r="A52" s="5"/>
      <c r="B52" s="8"/>
    </row>
    <row r="53" spans="1:2" x14ac:dyDescent="0.2">
      <c r="A53" s="5"/>
      <c r="B53" s="8"/>
    </row>
    <row r="54" spans="1:2" x14ac:dyDescent="0.2">
      <c r="A54" s="5"/>
      <c r="B54" s="8"/>
    </row>
    <row r="55" spans="1:2" x14ac:dyDescent="0.2">
      <c r="A55" s="5"/>
      <c r="B55" s="8"/>
    </row>
    <row r="56" spans="1:2" x14ac:dyDescent="0.2">
      <c r="A56" s="5"/>
      <c r="B56" s="8"/>
    </row>
    <row r="57" spans="1:2" x14ac:dyDescent="0.2">
      <c r="A57" s="5"/>
      <c r="B57" s="8"/>
    </row>
    <row r="58" spans="1:2" x14ac:dyDescent="0.2">
      <c r="A58" s="5"/>
      <c r="B58" s="8"/>
    </row>
    <row r="59" spans="1:2" x14ac:dyDescent="0.2">
      <c r="A59" s="5"/>
      <c r="B59" s="8"/>
    </row>
    <row r="60" spans="1:2" x14ac:dyDescent="0.2">
      <c r="A60" s="5"/>
      <c r="B60" s="8"/>
    </row>
    <row r="61" spans="1:2" x14ac:dyDescent="0.2">
      <c r="A61" s="5"/>
      <c r="B61" s="8"/>
    </row>
    <row r="62" spans="1:2" x14ac:dyDescent="0.2">
      <c r="A62" s="5"/>
      <c r="B62" s="8"/>
    </row>
    <row r="63" spans="1:2" x14ac:dyDescent="0.2">
      <c r="A63" s="5"/>
      <c r="B63" s="8"/>
    </row>
    <row r="64" spans="1:2" x14ac:dyDescent="0.2">
      <c r="A64" s="5"/>
      <c r="B64" s="8"/>
    </row>
    <row r="65" spans="1:2" x14ac:dyDescent="0.2">
      <c r="A65" s="5"/>
      <c r="B65" s="8"/>
    </row>
    <row r="66" spans="1:2" x14ac:dyDescent="0.2">
      <c r="A66" s="5"/>
      <c r="B66" s="8"/>
    </row>
    <row r="67" spans="1:2" x14ac:dyDescent="0.2">
      <c r="A67" s="5"/>
      <c r="B67" s="8"/>
    </row>
    <row r="68" spans="1:2" x14ac:dyDescent="0.2">
      <c r="A68" s="5"/>
      <c r="B68" s="8"/>
    </row>
    <row r="69" spans="1:2" x14ac:dyDescent="0.2">
      <c r="A69" s="5"/>
      <c r="B69" s="8"/>
    </row>
    <row r="70" spans="1:2" x14ac:dyDescent="0.2">
      <c r="A70" s="5"/>
      <c r="B70" s="8"/>
    </row>
    <row r="71" spans="1:2" x14ac:dyDescent="0.2">
      <c r="A71" s="5"/>
      <c r="B71" s="8"/>
    </row>
    <row r="72" spans="1:2" x14ac:dyDescent="0.2">
      <c r="A72" s="5"/>
      <c r="B72" s="8"/>
    </row>
    <row r="73" spans="1:2" x14ac:dyDescent="0.2">
      <c r="A73" s="5"/>
      <c r="B73" s="8"/>
    </row>
    <row r="74" spans="1:2" x14ac:dyDescent="0.2">
      <c r="A74" s="5"/>
      <c r="B74" s="8"/>
    </row>
    <row r="75" spans="1:2" x14ac:dyDescent="0.2">
      <c r="A75" s="5"/>
      <c r="B75" s="8"/>
    </row>
    <row r="76" spans="1:2" x14ac:dyDescent="0.2">
      <c r="A76" s="5"/>
      <c r="B76" s="8"/>
    </row>
    <row r="77" spans="1:2" x14ac:dyDescent="0.2">
      <c r="A77" s="5"/>
      <c r="B77" s="8"/>
    </row>
    <row r="78" spans="1:2" x14ac:dyDescent="0.2">
      <c r="A78" s="5"/>
      <c r="B78" s="8"/>
    </row>
    <row r="79" spans="1:2" x14ac:dyDescent="0.2">
      <c r="A79" s="5"/>
      <c r="B79" s="8"/>
    </row>
    <row r="80" spans="1:2" x14ac:dyDescent="0.2">
      <c r="A80" s="5"/>
      <c r="B80" s="8"/>
    </row>
    <row r="81" spans="1:2" x14ac:dyDescent="0.2">
      <c r="A81" s="5"/>
      <c r="B81" s="8"/>
    </row>
    <row r="82" spans="1:2" x14ac:dyDescent="0.2">
      <c r="A82" s="5"/>
      <c r="B82" s="8"/>
    </row>
    <row r="83" spans="1:2" x14ac:dyDescent="0.2">
      <c r="A83" s="5"/>
      <c r="B83" s="8"/>
    </row>
    <row r="84" spans="1:2" x14ac:dyDescent="0.2">
      <c r="A84" s="5"/>
      <c r="B84" s="8"/>
    </row>
    <row r="85" spans="1:2" x14ac:dyDescent="0.2">
      <c r="A85" s="5"/>
      <c r="B85" s="8"/>
    </row>
    <row r="86" spans="1:2" x14ac:dyDescent="0.2">
      <c r="A86" s="5"/>
      <c r="B86" s="8"/>
    </row>
    <row r="87" spans="1:2" x14ac:dyDescent="0.2">
      <c r="A87" s="5"/>
      <c r="B87" s="8"/>
    </row>
    <row r="88" spans="1:2" x14ac:dyDescent="0.2">
      <c r="A88" s="5"/>
      <c r="B88" s="8"/>
    </row>
    <row r="89" spans="1:2" x14ac:dyDescent="0.2">
      <c r="A89" s="5"/>
      <c r="B89" s="8"/>
    </row>
    <row r="90" spans="1:2" x14ac:dyDescent="0.2">
      <c r="A90" s="5"/>
      <c r="B90" s="8"/>
    </row>
    <row r="91" spans="1:2" x14ac:dyDescent="0.2">
      <c r="A91" s="5"/>
      <c r="B91" s="8"/>
    </row>
    <row r="92" spans="1:2" x14ac:dyDescent="0.2">
      <c r="A92" s="5"/>
      <c r="B92" s="8"/>
    </row>
    <row r="93" spans="1:2" x14ac:dyDescent="0.2">
      <c r="A93" s="5"/>
      <c r="B93" s="8"/>
    </row>
    <row r="94" spans="1:2" x14ac:dyDescent="0.2">
      <c r="A94" s="5"/>
      <c r="B94" s="8"/>
    </row>
    <row r="95" spans="1:2" x14ac:dyDescent="0.2">
      <c r="A95" s="5"/>
      <c r="B95" s="8"/>
    </row>
    <row r="96" spans="1:2" x14ac:dyDescent="0.2">
      <c r="A96" s="5"/>
      <c r="B96" s="8"/>
    </row>
    <row r="97" spans="1:2" x14ac:dyDescent="0.2">
      <c r="A97" s="5"/>
      <c r="B97" s="8"/>
    </row>
    <row r="98" spans="1:2" x14ac:dyDescent="0.2">
      <c r="A98" s="5"/>
      <c r="B98" s="8"/>
    </row>
    <row r="99" spans="1:2" x14ac:dyDescent="0.2">
      <c r="A99" s="5"/>
      <c r="B99" s="8"/>
    </row>
    <row r="100" spans="1:2" x14ac:dyDescent="0.2">
      <c r="A100" s="5"/>
      <c r="B100" s="8"/>
    </row>
    <row r="101" spans="1:2" x14ac:dyDescent="0.2">
      <c r="A101" s="5"/>
      <c r="B101" s="8"/>
    </row>
    <row r="102" spans="1:2" x14ac:dyDescent="0.2">
      <c r="A102" s="5"/>
      <c r="B102" s="8"/>
    </row>
    <row r="103" spans="1:2" x14ac:dyDescent="0.2">
      <c r="A103" s="5"/>
      <c r="B103" s="8"/>
    </row>
    <row r="104" spans="1:2" x14ac:dyDescent="0.2">
      <c r="A104" s="5"/>
      <c r="B104" s="8"/>
    </row>
    <row r="105" spans="1:2" x14ac:dyDescent="0.2">
      <c r="A105" s="5"/>
      <c r="B105" s="8"/>
    </row>
    <row r="106" spans="1:2" x14ac:dyDescent="0.2">
      <c r="A106" s="5"/>
      <c r="B106" s="8"/>
    </row>
    <row r="107" spans="1:2" x14ac:dyDescent="0.2">
      <c r="A107" s="5"/>
      <c r="B107" s="8"/>
    </row>
    <row r="108" spans="1:2" x14ac:dyDescent="0.2">
      <c r="A108" s="5"/>
      <c r="B108" s="8"/>
    </row>
    <row r="109" spans="1:2" x14ac:dyDescent="0.2">
      <c r="A109" s="5"/>
      <c r="B109" s="8"/>
    </row>
    <row r="110" spans="1:2" x14ac:dyDescent="0.2">
      <c r="A110" s="5"/>
      <c r="B110" s="8"/>
    </row>
    <row r="111" spans="1:2" x14ac:dyDescent="0.2">
      <c r="A111" s="5"/>
      <c r="B111" s="8"/>
    </row>
    <row r="112" spans="1:2" x14ac:dyDescent="0.2">
      <c r="A112" s="5"/>
      <c r="B112" s="8"/>
    </row>
    <row r="113" spans="1:2" x14ac:dyDescent="0.2">
      <c r="A113" s="5"/>
      <c r="B113" s="8"/>
    </row>
    <row r="114" spans="1:2" x14ac:dyDescent="0.2">
      <c r="A114" s="5"/>
      <c r="B114" s="8"/>
    </row>
    <row r="115" spans="1:2" x14ac:dyDescent="0.2">
      <c r="A115" s="5"/>
      <c r="B115" s="8"/>
    </row>
    <row r="116" spans="1:2" x14ac:dyDescent="0.2">
      <c r="A116" s="5"/>
      <c r="B116" s="8"/>
    </row>
    <row r="117" spans="1:2" x14ac:dyDescent="0.2">
      <c r="A117" s="5"/>
      <c r="B117" s="8"/>
    </row>
    <row r="118" spans="1:2" x14ac:dyDescent="0.2">
      <c r="A118" s="5"/>
      <c r="B118" s="8"/>
    </row>
    <row r="119" spans="1:2" x14ac:dyDescent="0.2">
      <c r="A119" s="5"/>
      <c r="B119" s="8"/>
    </row>
    <row r="120" spans="1:2" x14ac:dyDescent="0.2">
      <c r="A120" s="5"/>
      <c r="B120" s="8"/>
    </row>
    <row r="121" spans="1:2" x14ac:dyDescent="0.2">
      <c r="A121" s="5"/>
      <c r="B121" s="8"/>
    </row>
    <row r="122" spans="1:2" x14ac:dyDescent="0.2">
      <c r="A122" s="5"/>
      <c r="B122" s="8"/>
    </row>
    <row r="123" spans="1:2" x14ac:dyDescent="0.2">
      <c r="A123" s="5"/>
      <c r="B123" s="8"/>
    </row>
    <row r="124" spans="1:2" x14ac:dyDescent="0.2">
      <c r="A124" s="5"/>
      <c r="B124" s="9"/>
    </row>
    <row r="125" spans="1:2" x14ac:dyDescent="0.2">
      <c r="A125" s="5"/>
      <c r="B125" s="8"/>
    </row>
    <row r="126" spans="1:2" x14ac:dyDescent="0.2">
      <c r="A126" s="5"/>
      <c r="B126" s="8"/>
    </row>
    <row r="127" spans="1:2" x14ac:dyDescent="0.2">
      <c r="A127" s="5"/>
      <c r="B127" s="8"/>
    </row>
    <row r="128" spans="1:2" x14ac:dyDescent="0.2">
      <c r="A128" s="5"/>
      <c r="B128" s="8"/>
    </row>
    <row r="129" spans="1:2" x14ac:dyDescent="0.2">
      <c r="A129" s="5"/>
      <c r="B129" s="8"/>
    </row>
    <row r="130" spans="1:2" x14ac:dyDescent="0.2">
      <c r="A130" s="5"/>
      <c r="B130" s="8"/>
    </row>
    <row r="131" spans="1:2" x14ac:dyDescent="0.2">
      <c r="A131" s="5"/>
      <c r="B131" s="8"/>
    </row>
    <row r="132" spans="1:2" x14ac:dyDescent="0.2">
      <c r="A132" s="5"/>
      <c r="B132" s="8"/>
    </row>
    <row r="133" spans="1:2" x14ac:dyDescent="0.2">
      <c r="A133" s="5"/>
      <c r="B133" s="8"/>
    </row>
    <row r="134" spans="1:2" x14ac:dyDescent="0.2">
      <c r="A134" s="5"/>
      <c r="B134" s="8"/>
    </row>
    <row r="135" spans="1:2" x14ac:dyDescent="0.2">
      <c r="A135" s="5"/>
      <c r="B135" s="8"/>
    </row>
    <row r="136" spans="1:2" x14ac:dyDescent="0.2">
      <c r="A136" s="5"/>
      <c r="B136" s="8"/>
    </row>
    <row r="137" spans="1:2" x14ac:dyDescent="0.2">
      <c r="A137" s="5"/>
      <c r="B137" s="8"/>
    </row>
    <row r="138" spans="1:2" x14ac:dyDescent="0.2">
      <c r="A138" s="5"/>
      <c r="B138" s="8"/>
    </row>
    <row r="139" spans="1:2" x14ac:dyDescent="0.2">
      <c r="A139" s="5"/>
      <c r="B139" s="8"/>
    </row>
    <row r="140" spans="1:2" x14ac:dyDescent="0.2">
      <c r="A140" s="5"/>
      <c r="B140" s="8"/>
    </row>
    <row r="141" spans="1:2" x14ac:dyDescent="0.2">
      <c r="A141" s="5"/>
      <c r="B141" s="8"/>
    </row>
    <row r="142" spans="1:2" x14ac:dyDescent="0.2">
      <c r="A142" s="5"/>
      <c r="B142" s="8"/>
    </row>
    <row r="143" spans="1:2" x14ac:dyDescent="0.2">
      <c r="A143" s="5"/>
      <c r="B143" s="8"/>
    </row>
    <row r="144" spans="1:2" x14ac:dyDescent="0.2">
      <c r="A144" s="5"/>
      <c r="B144" s="8"/>
    </row>
    <row r="145" spans="1:2" x14ac:dyDescent="0.2">
      <c r="A145" s="5"/>
      <c r="B145" s="8"/>
    </row>
    <row r="146" spans="1:2" x14ac:dyDescent="0.2">
      <c r="A146" s="5"/>
      <c r="B146" s="8"/>
    </row>
    <row r="147" spans="1:2" x14ac:dyDescent="0.2">
      <c r="A147" s="5"/>
      <c r="B147" s="8"/>
    </row>
    <row r="148" spans="1:2" x14ac:dyDescent="0.2">
      <c r="A148" s="5"/>
      <c r="B148" s="8"/>
    </row>
    <row r="149" spans="1:2" x14ac:dyDescent="0.2">
      <c r="A149" s="5"/>
      <c r="B149" s="8"/>
    </row>
    <row r="150" spans="1:2" x14ac:dyDescent="0.2">
      <c r="A150" s="5"/>
      <c r="B150" s="8"/>
    </row>
    <row r="151" spans="1:2" x14ac:dyDescent="0.2">
      <c r="A151" s="5"/>
      <c r="B151" s="8"/>
    </row>
    <row r="152" spans="1:2" x14ac:dyDescent="0.2">
      <c r="A152" s="5"/>
      <c r="B152" s="8"/>
    </row>
    <row r="153" spans="1:2" x14ac:dyDescent="0.2">
      <c r="A153" s="5"/>
      <c r="B153" s="8"/>
    </row>
    <row r="154" spans="1:2" x14ac:dyDescent="0.2">
      <c r="A154" s="5"/>
      <c r="B154" s="8"/>
    </row>
    <row r="155" spans="1:2" x14ac:dyDescent="0.2">
      <c r="A155" s="5"/>
      <c r="B155" s="8"/>
    </row>
    <row r="156" spans="1:2" x14ac:dyDescent="0.2">
      <c r="A156" s="5"/>
      <c r="B156" s="8"/>
    </row>
    <row r="157" spans="1:2" x14ac:dyDescent="0.2">
      <c r="A157" s="5"/>
      <c r="B157" s="8"/>
    </row>
    <row r="158" spans="1:2" x14ac:dyDescent="0.2">
      <c r="A158" s="5"/>
      <c r="B158" s="8"/>
    </row>
    <row r="159" spans="1:2" x14ac:dyDescent="0.2">
      <c r="A159" s="5"/>
      <c r="B159" s="8"/>
    </row>
    <row r="160" spans="1:2" x14ac:dyDescent="0.2">
      <c r="A160" s="5"/>
      <c r="B160" s="8"/>
    </row>
    <row r="161" spans="1:2" x14ac:dyDescent="0.2">
      <c r="A161" s="5"/>
      <c r="B161" s="8"/>
    </row>
    <row r="162" spans="1:2" x14ac:dyDescent="0.2">
      <c r="A162" s="5"/>
      <c r="B162" s="8"/>
    </row>
    <row r="163" spans="1:2" x14ac:dyDescent="0.2">
      <c r="A163" s="5"/>
      <c r="B163" s="8"/>
    </row>
    <row r="164" spans="1:2" x14ac:dyDescent="0.2">
      <c r="A164" s="5"/>
      <c r="B164" s="8"/>
    </row>
    <row r="165" spans="1:2" x14ac:dyDescent="0.2">
      <c r="A165" s="5"/>
      <c r="B165" s="8"/>
    </row>
    <row r="166" spans="1:2" x14ac:dyDescent="0.2">
      <c r="A166" s="5"/>
      <c r="B166" s="8"/>
    </row>
    <row r="167" spans="1:2" x14ac:dyDescent="0.2">
      <c r="A167" s="5"/>
      <c r="B167" s="8"/>
    </row>
    <row r="168" spans="1:2" x14ac:dyDescent="0.2">
      <c r="A168" s="5"/>
      <c r="B168" s="8"/>
    </row>
    <row r="169" spans="1:2" x14ac:dyDescent="0.2">
      <c r="A169" s="5"/>
      <c r="B169" s="8"/>
    </row>
    <row r="170" spans="1:2" x14ac:dyDescent="0.2">
      <c r="A170" s="5"/>
      <c r="B170" s="8"/>
    </row>
    <row r="171" spans="1:2" x14ac:dyDescent="0.2">
      <c r="A171" s="5"/>
      <c r="B171" s="8"/>
    </row>
    <row r="172" spans="1:2" x14ac:dyDescent="0.2">
      <c r="A172" s="5"/>
      <c r="B172" s="8"/>
    </row>
    <row r="173" spans="1:2" x14ac:dyDescent="0.2">
      <c r="A173" s="5"/>
      <c r="B173" s="8"/>
    </row>
    <row r="174" spans="1:2" x14ac:dyDescent="0.2">
      <c r="A174" s="5"/>
      <c r="B174" s="8"/>
    </row>
    <row r="175" spans="1:2" x14ac:dyDescent="0.2">
      <c r="A175" s="5"/>
      <c r="B175" s="8"/>
    </row>
    <row r="176" spans="1:2" x14ac:dyDescent="0.2">
      <c r="A176" s="5"/>
      <c r="B176" s="8"/>
    </row>
    <row r="177" spans="1:2" x14ac:dyDescent="0.2">
      <c r="A177" s="5"/>
      <c r="B177" s="8"/>
    </row>
    <row r="178" spans="1:2" x14ac:dyDescent="0.2">
      <c r="A178" s="5"/>
      <c r="B178" s="8"/>
    </row>
    <row r="179" spans="1:2" x14ac:dyDescent="0.2">
      <c r="A179" s="5"/>
      <c r="B179" s="8"/>
    </row>
    <row r="180" spans="1:2" x14ac:dyDescent="0.2">
      <c r="A180" s="5"/>
      <c r="B180" s="8"/>
    </row>
    <row r="181" spans="1:2" x14ac:dyDescent="0.2">
      <c r="A181" s="5"/>
      <c r="B181" s="8"/>
    </row>
    <row r="182" spans="1:2" x14ac:dyDescent="0.2">
      <c r="A182" s="5"/>
      <c r="B182" s="8"/>
    </row>
    <row r="183" spans="1:2" x14ac:dyDescent="0.2">
      <c r="A183" s="5"/>
      <c r="B183" s="8"/>
    </row>
    <row r="184" spans="1:2" x14ac:dyDescent="0.2">
      <c r="A184" s="5"/>
      <c r="B184" s="8"/>
    </row>
    <row r="185" spans="1:2" x14ac:dyDescent="0.2">
      <c r="A185" s="5"/>
      <c r="B185" s="8"/>
    </row>
    <row r="186" spans="1:2" x14ac:dyDescent="0.2">
      <c r="A186" s="5"/>
      <c r="B186" s="8"/>
    </row>
    <row r="187" spans="1:2" x14ac:dyDescent="0.2">
      <c r="A187" s="5"/>
      <c r="B187" s="8"/>
    </row>
    <row r="188" spans="1:2" x14ac:dyDescent="0.2">
      <c r="A188" s="5"/>
      <c r="B188" s="2"/>
    </row>
    <row r="189" spans="1:2" x14ac:dyDescent="0.2">
      <c r="A189" s="5"/>
      <c r="B189" s="2"/>
    </row>
    <row r="190" spans="1:2" x14ac:dyDescent="0.2">
      <c r="A190" s="5"/>
      <c r="B190" s="2"/>
    </row>
    <row r="191" spans="1:2" x14ac:dyDescent="0.2">
      <c r="A191" s="5"/>
      <c r="B191" s="2"/>
    </row>
    <row r="192" spans="1:2" x14ac:dyDescent="0.2">
      <c r="A192" s="6"/>
      <c r="B192" s="3"/>
    </row>
    <row r="193" spans="1:2" x14ac:dyDescent="0.2">
      <c r="A193" s="5"/>
      <c r="B193" s="2"/>
    </row>
    <row r="194" spans="1:2" x14ac:dyDescent="0.2">
      <c r="A194" s="5"/>
      <c r="B194" s="2"/>
    </row>
    <row r="195" spans="1:2" x14ac:dyDescent="0.2">
      <c r="A195" s="5"/>
      <c r="B195" s="2"/>
    </row>
  </sheetData>
  <conditionalFormatting sqref="B2:B97">
    <cfRule type="expression" dxfId="1" priority="2" stopIfTrue="1">
      <formula>$C$7="Yes"</formula>
    </cfRule>
  </conditionalFormatting>
  <conditionalFormatting sqref="B98:B187">
    <cfRule type="expression" dxfId="0" priority="1" stopIfTrue="1">
      <formula>$C$7="Yes"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FE99-C179-C641-B6A4-5EEE91887BC0}">
  <dimension ref="A1"/>
  <sheetViews>
    <sheetView workbookViewId="0"/>
  </sheetViews>
  <sheetFormatPr baseColWidth="10" defaultRowHeight="16" x14ac:dyDescent="0.2"/>
  <sheetData>
    <row r="1" spans="1:1" x14ac:dyDescent="0.2">
      <c r="A1" t="s">
        <v>2724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1E356-26E0-BA4D-86B8-B37550E5A957}">
  <dimension ref="A1"/>
  <sheetViews>
    <sheetView workbookViewId="0"/>
  </sheetViews>
  <sheetFormatPr baseColWidth="10" defaultRowHeight="16" x14ac:dyDescent="0.2"/>
  <sheetData>
    <row r="1" spans="1:1" x14ac:dyDescent="0.2">
      <c r="A1" t="s">
        <v>2722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7CDEF-01A4-1243-8561-72328B3EA46B}">
  <dimension ref="A1"/>
  <sheetViews>
    <sheetView workbookViewId="0">
      <selection activeCell="G10" sqref="G10"/>
    </sheetView>
  </sheetViews>
  <sheetFormatPr baseColWidth="10" defaultRowHeight="16" x14ac:dyDescent="0.2"/>
  <sheetData>
    <row r="1" spans="1:1" x14ac:dyDescent="0.2">
      <c r="A1" t="s">
        <v>2490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FC297-A9E6-F44E-B004-DFE4BA259E5A}">
  <dimension ref="A1"/>
  <sheetViews>
    <sheetView workbookViewId="0">
      <selection activeCell="I27" sqref="I27:I28"/>
    </sheetView>
  </sheetViews>
  <sheetFormatPr baseColWidth="10" defaultRowHeight="16" x14ac:dyDescent="0.2"/>
  <sheetData>
    <row r="1" spans="1:1" x14ac:dyDescent="0.2">
      <c r="A1" t="s">
        <v>2491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TwistTower_native</vt:lpstr>
      <vt:lpstr>TwistTower_corrected</vt:lpstr>
      <vt:lpstr>RR_corrected</vt:lpstr>
      <vt:lpstr>RR_native</vt:lpstr>
      <vt:lpstr>126hb barrel like</vt:lpstr>
      <vt:lpstr>42hb_no-alig-nicks_1T-term</vt:lpstr>
      <vt:lpstr>42hb_alig-nicks_0T-term</vt:lpstr>
      <vt:lpstr>42hb_alig-nicks_1T-term</vt:lpstr>
      <vt:lpstr>48hb_no_T-co</vt:lpstr>
      <vt:lpstr>48hb_1_T-co</vt:lpstr>
      <vt:lpstr>48hb_2_T-co</vt:lpstr>
      <vt:lpstr>48hb_4_T-co</vt:lpstr>
      <vt:lpstr>Hinged-beam-like v1</vt:lpstr>
      <vt:lpstr>Hinged-beam-like v2</vt:lpstr>
      <vt:lpstr>Hinged-beam-like v3</vt:lpstr>
      <vt:lpstr>Hinged-beam-like v4</vt:lpstr>
      <vt:lpstr>6hb v1</vt:lpstr>
      <vt:lpstr>6hb v2</vt:lpstr>
      <vt:lpstr>6hb v3</vt:lpstr>
      <vt:lpstr>6hb v4</vt:lpstr>
      <vt:lpstr>10 helix bundle</vt:lpstr>
      <vt:lpstr>16 helix bundle</vt:lpstr>
      <vt:lpstr>Dumbbell</vt:lpstr>
      <vt:lpstr>Dumbbell skips</vt:lpstr>
      <vt:lpstr>pointer v2</vt:lpstr>
      <vt:lpstr>Scaffold 8064</vt:lpstr>
      <vt:lpstr>Scaffold 7249</vt:lpstr>
      <vt:lpstr>Scaffold 7560</vt:lpstr>
      <vt:lpstr>Scaffold 1317</vt:lpstr>
      <vt:lpstr>Scaffold 2873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elija feigl</cp:lastModifiedBy>
  <dcterms:created xsi:type="dcterms:W3CDTF">2020-02-05T17:52:06Z</dcterms:created>
  <dcterms:modified xsi:type="dcterms:W3CDTF">2020-10-14T11:15:37Z</dcterms:modified>
</cp:coreProperties>
</file>