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 defaultThemeVersion="124226"/>
  <xr:revisionPtr revIDLastSave="0" documentId="13_ncr:1_{A8ABC612-8D18-422C-9F49-1802968E68DE}" xr6:coauthVersionLast="46" xr6:coauthVersionMax="46" xr10:uidLastSave="{00000000-0000-0000-0000-000000000000}"/>
  <bookViews>
    <workbookView xWindow="-110" yWindow="-110" windowWidth="22620" windowHeight="13620" xr2:uid="{00000000-000D-0000-FFFF-FFFF00000000}"/>
  </bookViews>
  <sheets>
    <sheet name="RNA sequences" sheetId="1" r:id="rId1"/>
  </sheets>
  <definedNames>
    <definedName name="OLE_LINK12" localSheetId="0">'RNA sequences'!$C$9</definedName>
    <definedName name="OLE_LINK29" localSheetId="0">'RNA sequences'!#REF!</definedName>
    <definedName name="OLE_LINK33" localSheetId="0">'RNA sequences'!#REF!</definedName>
    <definedName name="OLE_LINK34" localSheetId="0">'RNA sequences'!#REF!</definedName>
    <definedName name="OLE_LINK40" localSheetId="0">'RNA sequences'!#REF!</definedName>
    <definedName name="OLE_LINK42" localSheetId="0">'RNA sequences'!#REF!</definedName>
    <definedName name="OLE_LINK45" localSheetId="0">'RNA sequences'!#REF!</definedName>
  </definedNames>
  <calcPr calcId="122211"/>
</workbook>
</file>

<file path=xl/sharedStrings.xml><?xml version="1.0" encoding="utf-8"?>
<sst xmlns="http://schemas.openxmlformats.org/spreadsheetml/2006/main" count="22" uniqueCount="22">
  <si>
    <t>10nt</t>
    <phoneticPr fontId="1" type="noConversion"/>
  </si>
  <si>
    <t>20nt</t>
    <phoneticPr fontId="1" type="noConversion"/>
  </si>
  <si>
    <t>30nt</t>
    <phoneticPr fontId="1" type="noConversion"/>
  </si>
  <si>
    <t>40nt</t>
    <phoneticPr fontId="1" type="noConversion"/>
  </si>
  <si>
    <t>50nt</t>
    <phoneticPr fontId="1" type="noConversion"/>
  </si>
  <si>
    <t>60nt</t>
    <phoneticPr fontId="1" type="noConversion"/>
  </si>
  <si>
    <t>vRNA</t>
    <phoneticPr fontId="1" type="noConversion"/>
  </si>
  <si>
    <t>ssDNA</t>
    <phoneticPr fontId="1" type="noConversion"/>
  </si>
  <si>
    <t>55nt</t>
    <phoneticPr fontId="1" type="noConversion"/>
  </si>
  <si>
    <t>3’UTR</t>
    <phoneticPr fontId="1" type="noConversion"/>
  </si>
  <si>
    <t xml:space="preserve"> 5’-CAAUCUUUAAUCAGUGUGUAACAUUAGGGAGGACUUGAAAGAGCCACCACAUUUUCACCGAGGCCACGCGGAGUACGAUCGAGUGUACAGUGAACAAUGCUAGGGAGAGCUGCCUAUAUGGAAGAGCCCUAAUGUGUAAAAUUAAUUUUAGUAGUGCUAUCCCCAUGUGAUUUUAAUAGCUUCUUAGGAGAAUGACAAAAAAAAAAAAAAAAAAAAAAAAAAAAAAAAA-3’</t>
    <phoneticPr fontId="1" type="noConversion"/>
  </si>
  <si>
    <t xml:space="preserve"> 5’-TAAGACACGATGCGATAAAATCTGTTTGTAAAATTTATTAAGGGTACAAATTGCCCTAGC-3’</t>
    <phoneticPr fontId="1" type="noConversion"/>
  </si>
  <si>
    <t xml:space="preserve"> 5’-CGCGACGUGC-3’</t>
    <phoneticPr fontId="4" type="noConversion"/>
  </si>
  <si>
    <t xml:space="preserve"> 5’-CGCGACGUGCUCGUACGUGG-3’</t>
    <phoneticPr fontId="4" type="noConversion"/>
  </si>
  <si>
    <t xml:space="preserve"> 5’-CGCGACGUGCUCGUACGUGGCUUUGGAGAC-3’</t>
    <phoneticPr fontId="4" type="noConversion"/>
  </si>
  <si>
    <t xml:space="preserve"> 5’-CGCGACGUGCUCGUACGUGGCUUUGGAGACUCCGUGGAGG-3’</t>
    <phoneticPr fontId="4" type="noConversion"/>
  </si>
  <si>
    <t xml:space="preserve"> 5’-CGCGACGUGCUCGUACGUGGCUUUGGAGACUCCGUGGAGGAGGUCUUAUC-3’</t>
    <phoneticPr fontId="4" type="noConversion"/>
  </si>
  <si>
    <t xml:space="preserve"> 5’-CGCGACGUGCUCGUACGUGGCUUUGGAGACUCCGUGGAGGAGGUCUUAUCAGAGGCACGU-3’</t>
    <phoneticPr fontId="4" type="noConversion"/>
  </si>
  <si>
    <t xml:space="preserve"> 5’-AUUAAAGGUUUAUACCUUCCCAGGUAACAAACCAACCAACUUUCGAUCUCUUGUA-3’</t>
    <phoneticPr fontId="1" type="noConversion"/>
  </si>
  <si>
    <t xml:space="preserve"> Sequence</t>
    <phoneticPr fontId="1" type="noConversion"/>
  </si>
  <si>
    <t>Name</t>
    <phoneticPr fontId="1" type="noConversion"/>
  </si>
  <si>
    <r>
      <rPr>
        <b/>
        <sz val="11"/>
        <color theme="1"/>
        <rFont val="Times New Roman"/>
        <family val="1"/>
      </rPr>
      <t>Supplementary Data 3 | RNAs and DNA used in this study.</t>
    </r>
    <r>
      <rPr>
        <sz val="11"/>
        <color theme="1"/>
        <rFont val="Times New Roman"/>
        <family val="1"/>
      </rPr>
      <t xml:space="preserve"> A list of the sequences of RNAs and DNA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</si>
</sst>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charset val="134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="115" zoomScaleNormal="115" workbookViewId="0">
      <selection activeCell="B8" sqref="B8"/>
    </sheetView>
  </sheetViews>
  <sheetFormatPr defaultRowHeight="14" x14ac:dyDescent="0.25"/>
  <cols>
    <col min="1" max="1" width="10.90625" style="1" customWidth="1"/>
    <col min="2" max="2" width="7.6328125" customWidth="1"/>
    <col min="3" max="3" width="93.90625" customWidth="1"/>
  </cols>
  <sheetData>
    <row r="1" spans="1:3" ht="27.5" customHeight="1" x14ac:dyDescent="0.25">
      <c r="A1" s="10" t="s">
        <v>21</v>
      </c>
      <c r="B1" s="11"/>
      <c r="C1" s="11"/>
    </row>
    <row r="2" spans="1:3" ht="15" customHeight="1" x14ac:dyDescent="0.25">
      <c r="A2" s="8" t="s">
        <v>20</v>
      </c>
      <c r="B2" s="9"/>
      <c r="C2" s="4" t="s">
        <v>19</v>
      </c>
    </row>
    <row r="3" spans="1:3" ht="15" customHeight="1" x14ac:dyDescent="0.25">
      <c r="A3" s="7" t="s">
        <v>6</v>
      </c>
      <c r="B3" s="3" t="s">
        <v>0</v>
      </c>
      <c r="C3" s="12" t="s">
        <v>12</v>
      </c>
    </row>
    <row r="4" spans="1:3" ht="15" customHeight="1" x14ac:dyDescent="0.25">
      <c r="A4" s="7"/>
      <c r="B4" s="3" t="s">
        <v>1</v>
      </c>
      <c r="C4" s="12" t="s">
        <v>13</v>
      </c>
    </row>
    <row r="5" spans="1:3" ht="15" customHeight="1" x14ac:dyDescent="0.25">
      <c r="A5" s="7"/>
      <c r="B5" s="2" t="s">
        <v>2</v>
      </c>
      <c r="C5" s="12" t="s">
        <v>14</v>
      </c>
    </row>
    <row r="6" spans="1:3" ht="15" customHeight="1" x14ac:dyDescent="0.25">
      <c r="A6" s="7"/>
      <c r="B6" s="2" t="s">
        <v>3</v>
      </c>
      <c r="C6" s="12" t="s">
        <v>15</v>
      </c>
    </row>
    <row r="7" spans="1:3" ht="15" customHeight="1" x14ac:dyDescent="0.25">
      <c r="A7" s="7"/>
      <c r="B7" s="3" t="s">
        <v>4</v>
      </c>
      <c r="C7" s="12" t="s">
        <v>16</v>
      </c>
    </row>
    <row r="8" spans="1:3" ht="15" customHeight="1" x14ac:dyDescent="0.25">
      <c r="A8" s="7"/>
      <c r="B8" s="2" t="s">
        <v>5</v>
      </c>
      <c r="C8" s="12" t="s">
        <v>17</v>
      </c>
    </row>
    <row r="9" spans="1:3" ht="15" customHeight="1" x14ac:dyDescent="0.25">
      <c r="A9" s="7"/>
      <c r="B9" s="2" t="s">
        <v>8</v>
      </c>
      <c r="C9" s="13" t="s">
        <v>18</v>
      </c>
    </row>
    <row r="10" spans="1:3" ht="68" customHeight="1" x14ac:dyDescent="0.25">
      <c r="A10" s="7"/>
      <c r="B10" s="2" t="s">
        <v>9</v>
      </c>
      <c r="C10" s="14" t="s">
        <v>10</v>
      </c>
    </row>
    <row r="11" spans="1:3" ht="15" customHeight="1" x14ac:dyDescent="0.25">
      <c r="A11" s="5"/>
      <c r="B11" s="6" t="s">
        <v>7</v>
      </c>
      <c r="C11" s="15" t="s">
        <v>11</v>
      </c>
    </row>
  </sheetData>
  <mergeCells count="3">
    <mergeCell ref="A3:A10"/>
    <mergeCell ref="A2:B2"/>
    <mergeCell ref="A1:C1"/>
  </mergeCells>
  <phoneticPr fontId="1" type="noConversion"/>
  <dataValidations count="1">
    <dataValidation type="textLength" operator="greaterThan" allowBlank="1" showInputMessage="1" showErrorMessage="1" sqref="C3:C8" xr:uid="{1E1B0280-B320-4431-9922-3BF2C36FB862}">
      <formula1>0</formula1>
    </dataValidation>
  </dataValidation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RNA sequences</vt:lpstr>
      <vt:lpstr>'RNA sequences'!OLE_LINK12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2021-03-02T02:24:26Z</dcterms:modified>
</cp:coreProperties>
</file>